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definedNames>
    <definedName name="_xlnm._FilterDatabase" localSheetId="0" hidden="1">Sheet1!$A$1:$RA$370</definedName>
  </definedNames>
  <calcPr calcId="124519" fullCalcOnLoad="1"/>
</workbook>
</file>

<file path=xl/sharedStrings.xml><?xml version="1.0" encoding="utf-8"?>
<sst xmlns="http://schemas.openxmlformats.org/spreadsheetml/2006/main" count="469" uniqueCount="469">
  <si>
    <t>SPY</t>
  </si>
  <si>
    <t>SPY60_IEI40</t>
  </si>
  <si>
    <t>BIL</t>
  </si>
  <si>
    <t>S022;AAII_AA;NoRank;T7;Fixed(spy,20,mdy,20,vb,20,efa,20,vwo,10,shy,0,ief,10);;;bil</t>
  </si>
  <si>
    <t>S023;AAII_AA;NoRank;T7;Fixed(spy,20,mdy,20,vb,10,efa,15,vwo,5,shy,0,ief,30);;;bil</t>
  </si>
  <si>
    <t>S024;AAII_AA;NoRank;T7;Fixed(spy,25,mdy,10,vb,10,efa,5,vwo,0,shy,10,ief,40);;;bil</t>
  </si>
  <si>
    <t>S033;ACAMth;RetM(1);T3;EW;;;bil</t>
  </si>
  <si>
    <t>S030;ADMSpyScz;FxM1110;T1;EW;;FxM1110;tlt</t>
  </si>
  <si>
    <t>S032;AdpAA;RetD(126);T5;MinVar(1,42,63);;;bil</t>
  </si>
  <si>
    <t>S428;BilIef;FxM1111;T1;EW;;;bil</t>
  </si>
  <si>
    <t>S225;Broad;FxM1111;T13;EF(1,0.03,105,63);absm2M(5,1,spy,tbill);;tmf</t>
  </si>
  <si>
    <t>S226;BroadJ;FxM1111;T20;EF(1,0.05,105,63);absm2M(5,1,spy,tbill);;tmf</t>
  </si>
  <si>
    <t>S227;BroadLvg;FxM1111;T10;EF(1,0.05,105,63);absm2M(5,1,spy,tbill);;tmf</t>
  </si>
  <si>
    <t>S399;CashAssets5;emaD(150);T1;EW;;;bil</t>
  </si>
  <si>
    <t>S400;CashAssets5;smaD(190);T1;EW;;;bil</t>
  </si>
  <si>
    <t>S398;CashAssets5;smaM(10);T1;EW;;;bil</t>
  </si>
  <si>
    <t>S401;CashAssets5;smaM(11);T1;EW;;;bil</t>
  </si>
  <si>
    <t>S145;D30;FxM1120;T10;EW;absm2M(5,1,spy,tbill);;tmf</t>
  </si>
  <si>
    <t>S146;D30;FxM1120;T10;EW;absm2M(5,1,spy,tbill);;ief</t>
  </si>
  <si>
    <t>S147;D30;FxM1120;T10;EW;absm2M(5,1,spy,tbill);;tbill</t>
  </si>
  <si>
    <t>S190;DM3Vdm;smaM(7);T1;EW;;;bil</t>
  </si>
  <si>
    <t>S367;Drn;NoRank;T1;EW;smaD(170,iwb);;tbill</t>
  </si>
  <si>
    <t>S372;Drn;NoRank;T1;EW;smaD(170,iwb);absm2M(5,1,tbill);tbill</t>
  </si>
  <si>
    <t>S465;Faamnng;smaD(150);T6;EW;smaD(200,iwb);smaM(11);_s398</t>
  </si>
  <si>
    <t>S466;Faamnng;smaD(150);T5;EW;smaD(200,iwb);smaM(11);_s398</t>
  </si>
  <si>
    <t>S469;Faamnng;smaD(150);T3;EW;smaD(200,iwb);smaM(11);_s398</t>
  </si>
  <si>
    <t>S467;Faamnngt;smaD(150);T4;EW;smaD(200,iwb);smaM(11);tbill</t>
  </si>
  <si>
    <t>S470;Faamnngt;smaD(150);T3;EW;smaD(200,iwb);smaM(11);_s398</t>
  </si>
  <si>
    <t>S471;Faamnngt;smaD(150);T2;EW;smaD(200,iwb);;_s398</t>
  </si>
  <si>
    <t>S436;Faanng;FxM1200;T2;EW;absm2M(5,1,spy,tbill);FxM1111;_s398</t>
  </si>
  <si>
    <t>S329;Faanng;FxM1110;T1;EW;aFxM(-1,1,-3,1,-6,1,spy,tbill);;tlt</t>
  </si>
  <si>
    <t>S330;Faanng;FxM1110;T2;EW;aFxM(-1,1,-3,1,-6,1,spy,tbill);;tlt</t>
  </si>
  <si>
    <t>S343;Faanng;FxM1110;T1;EW;aFxM(-1,1,-3,1,-6,1,spy,tbill);;bil</t>
  </si>
  <si>
    <t>S344;Faanng;FxM1110;T2;EW;aFxM(-1,1,-3,1,-6,1,spy,tbill);;bil</t>
  </si>
  <si>
    <t>S333;Faanng;FxM1111;T1;EW;aFxM(-1,1,-3,1,-6,1,-12,1,spy,tbill);;tlt</t>
  </si>
  <si>
    <t>S334;Faanng;FxM1111;T2;EW;aFxM(-1,1,-3,1,-6,1,-12,1,spy,tbill);;tlt</t>
  </si>
  <si>
    <t>S337;Faanng;FxM1111;T1;EW;absm2M(5,1,spy,tbill);;tlt</t>
  </si>
  <si>
    <t>S338;Faanng;FxM1111;T2;EW;absm2M(5,1,spy,tbill);;tlt</t>
  </si>
  <si>
    <t>S347;Faanng;FxM1111;T1;EW;aFxM(-1,1,-3,1,-6,1,-12,1,spy,tbill);;bil</t>
  </si>
  <si>
    <t>S348;Faanng;FxM1111;T2;EW;aFxM(-1,1,-3,1,-6,1,-12,1,spy,tbill);;bil</t>
  </si>
  <si>
    <t>S351;Faanng;FxM1111;T1;EW;absm2M(5,1,spy,tbill);;bil</t>
  </si>
  <si>
    <t>S352;Faanng;FxM1111;T2;EW;absm2M(5,1,spy,tbill);;bil</t>
  </si>
  <si>
    <t>S402;Faanng;FxM1111;T1;EW;absm2M(5,1,spy,tbill);;_s398</t>
  </si>
  <si>
    <t>S335;Faanng;FxM1120;T1;EW;aFxM(-1,1,-3,1,-6,2,spy,tbill);;tlt</t>
  </si>
  <si>
    <t>S336;Faanng;FxM1120;T2;EW;aFxM(-1,1,-3,1,-6,2,spy,tbill);;tlt</t>
  </si>
  <si>
    <t>S339;Faanng;FxM1120;T1;EW;absm2M(5,1,spy,tbill);;tlt</t>
  </si>
  <si>
    <t>S340;Faanng;FxM1120;T2;EW;absm2M(5,1,spy,tbill);;tlt</t>
  </si>
  <si>
    <t>S349;Faanng;FxM1120;T1;EW;aFxM(-1,1,-3,1,-6,2,spy,tbill);;bil</t>
  </si>
  <si>
    <t>S350;Faanng;FxM1120;T2;EW;aFxM(-1,1,-3,1,-6,2,spy,tbill);;bil</t>
  </si>
  <si>
    <t>S353;Faanng;FxM1120;T1;EW;absm2M(5,1,spy,tbill);;bil</t>
  </si>
  <si>
    <t>S354;Faanng;FxM1120;T2;EW;absm2M(5,1,spy,tbill);;bil</t>
  </si>
  <si>
    <t>S430;Faanng;FxM1120;T2;EW;absm2M(5,1,spy,tbill);smaD(100);_s398</t>
  </si>
  <si>
    <t>S431;Faanng;FxM1120;T2;EW;absm2M(5,1,spy,tbill);FxM1111;_s398</t>
  </si>
  <si>
    <t>S432;Faanng;FxM1120;T2;EW;absm2M(5,1,spy,tbill);smaM(12);_s398</t>
  </si>
  <si>
    <t>S331;Faanng;FxM2440;T1;EW;aFxM(-1,2,-3,4,-6,4,spy,tbill);;tlt</t>
  </si>
  <si>
    <t>S332;Faanng;FxM2440;T2;EW;aFxM(-1,2,-3,4,-6,4,spy,tbill);;tlt</t>
  </si>
  <si>
    <t>S345;Faanng;FxM2440;T1;EW;aFxM(-1,2,-3,4,-6,4,spy,tbill);;bil</t>
  </si>
  <si>
    <t>S346;Faanng;FxM2440;T2;EW;aFxM(-1,2,-3,4,-6,4,spy,tbill);;bil</t>
  </si>
  <si>
    <t>S437;Faanng;FxM6210;T2;EW;absm2M(5,1,spy,tbill);FxM1111;_s398</t>
  </si>
  <si>
    <t>S341;Faanng;QtrM2111;T1;EW;absm2M(5,1,spy,tbill);;tlt</t>
  </si>
  <si>
    <t>S342;Faanng;QtrM2111;T2;EW;absm2M(5,1,spy,tbill);;tlt</t>
  </si>
  <si>
    <t>S355;Faanng;QtrM2111;T1;EW;absm2M(5,1,spy,tbill);;bil</t>
  </si>
  <si>
    <t>S356;Faanng;QtrM2111;T2;EW;absm2M(5,1,spy,tbill);;bil</t>
  </si>
  <si>
    <t>S433;Faanng;QtrM2111;T1;EW;absm2M(5,1,spy,tbill);emaD(100);_s398</t>
  </si>
  <si>
    <t>S434;Faanng;QtrM2111;T1;EW;absm2M(5,1,spy,tbill);FxM1111;_s398</t>
  </si>
  <si>
    <t>S435;Faanng;QtrM2111;T1;EW;absm2M(5,1,spy,tbill);smaD(250);_s398</t>
  </si>
  <si>
    <t>S438;Faanng;smaD(150);T1;EW;smaD(225,spy);QtrM2111;bil</t>
  </si>
  <si>
    <t>S439;Faanng;smaD(150);T1;EW;smaD(225,spy);QtrM2111;_s398</t>
  </si>
  <si>
    <t>S440;Faanng;smaD(150);T2;EW;smaD(200,spy);smaM(11);bil</t>
  </si>
  <si>
    <t>S441;Faanng;smaD(150);T2;EW;smaD(200,spy);smaM(11);_s398</t>
  </si>
  <si>
    <t>S464;Faanng;smaD(150);T6;EW;smaD(200,iwb);smaM(11);_s398</t>
  </si>
  <si>
    <t>S468;Faanng;smaD(150);T4;EW;smaD(200,iwb);smaM(11);_s398</t>
  </si>
  <si>
    <t>S472;Faanng;smaD(150);T2;EW;smaD(200,iwb);;_s398</t>
  </si>
  <si>
    <t>S473;Faanng;smaD(150);T6;EW;smaD(200,iwb);;_s398</t>
  </si>
  <si>
    <t>S001;Fido27;FxM1111;T3;EW;Comp2;;tbill</t>
  </si>
  <si>
    <t>S002;Fido27;FxM1111;T3;EW;FxM2440(spy);;tbill</t>
  </si>
  <si>
    <t>S003;Fido27;FxM1111;T3;EW;RankMAvg(N100,FxM1111,-.35,-.14,.05,.5);;tbill</t>
  </si>
  <si>
    <t>S004;Fido27;FxM1111;T3;EW;Comp4;;tbill</t>
  </si>
  <si>
    <t>S442;Fido27;FxM1111;T3;EW;Comp4;;_s398</t>
  </si>
  <si>
    <t>S184;GNavDM;FxM1120;T1;EW;aFxM(-1,1,-3,1,-6,2,vti,tbill);;tlt</t>
  </si>
  <si>
    <t>S103;GspcNdxTlt;NoRank;T3;EF(1,0.007,105,63);;;bil</t>
  </si>
  <si>
    <t>S104;GspcNdxTlt;NoRank;T3;EF(1,0.007,105,63);;;tbill</t>
  </si>
  <si>
    <t>S233;IwbIjs;FxM1110;T1;EW;aFxM(-1,1,-3,1,-6,1,iwb,tbill);FxM1110;ief</t>
  </si>
  <si>
    <t>S234;IwbIjs2x;FxM1110;T1;EW;aFxM(-1,1,-3,1,-6,1,iwb,tbill);FxM1110;ief</t>
  </si>
  <si>
    <t>S235;IwbIjs2xSeas59;FxM1110;T1;EW;aFxM(-1,1,-3,1,-6,1,iwb,tbill);FxM1110;ief</t>
  </si>
  <si>
    <t>S236;IwbIjs2xSeas89;FxM1110;T1;EW;aFxM(-1,1,-3,1,-6,1,iwb,tbill);FxM1110;ief</t>
  </si>
  <si>
    <t>S036;LivMama;RetM(5);T3;EW;;;bil</t>
  </si>
  <si>
    <t>S037;LivPapa;FxM0111;T3;EW;;;bil</t>
  </si>
  <si>
    <t>S176;LMS3x;FxM1120;T1;EW;FxM1120(vti);;tyd</t>
  </si>
  <si>
    <t>S177;LMS3x;FxM1120;T1;EW;FxM1120(vti);;tmf</t>
  </si>
  <si>
    <t>S175;LMSB3x;NoRank;T4;EF(1,0.02,105,63);;;tbill</t>
  </si>
  <si>
    <t>S181;LMSMc3x;FxM1120;T1;EW;FxM1120(vti);;tmf</t>
  </si>
  <si>
    <t>S180;LMSMc3x;NoRank;T1;EW;FxM1120(vti);;tyd</t>
  </si>
  <si>
    <t>S179;LMSMcB3x;NoRank;T5;EF(1,0.02,105,63);;;tbill</t>
  </si>
  <si>
    <t>S375;LMSQ1x;NoRank;T4;EF(1,0.02,105,63);smaD(170,iwb);;tbill</t>
  </si>
  <si>
    <t>S443;LMSQ1x;NoRank;T4;EF(1,0.02,105,63);smaD(170,iwb);;_s398</t>
  </si>
  <si>
    <t>S376;LMSQ1x;smaM(7);T2;EW;smaD(170,iwb);;tbill</t>
  </si>
  <si>
    <t>S214;LMSQ2xB3x;FxM0000(-2);T2;MinVar(1,42,63);;;bil</t>
  </si>
  <si>
    <t>S215;LMSQ2xB3x;FxM0000(-2);T2;EW;;;bil</t>
  </si>
  <si>
    <t>S216;LMSQ2xB3x;NoRank;T5;EF(1,0.007,42,63);;;tbill</t>
  </si>
  <si>
    <t>S217;LMSQ2xB3x;NoRank;T5;EF(1,0.01,42,63);;;tbill</t>
  </si>
  <si>
    <t>S218;LMSQ2xB3x;NoRank;T5;EF(1,0.015,42,63);;;tbill</t>
  </si>
  <si>
    <t>S219;LMSQ2xB3x;NoRank;T5;EF(1,0.007,105,63);;;tbill</t>
  </si>
  <si>
    <t>S220;LMSQ2xB3x;NoRank;T5;EF(1,0.01,105,63);;;tbill</t>
  </si>
  <si>
    <t>S221;LMSQ2xB3x;NoRank;T5;EF(1,0.015,105,63);;;tbill</t>
  </si>
  <si>
    <t>S409;LMSQ3x;FxM1120;T1;EW;FxM1120(vti);;_s398</t>
  </si>
  <si>
    <t>S178;LMSQB3x;NoRank;T5;EF(1,0.02,105,63);;;tbill</t>
  </si>
  <si>
    <t>S182;LMSQMcB3x;NoRank;T6;EF(1,0.02,105,63);;;tbill</t>
  </si>
  <si>
    <t>S183;LMSQMcB3x;NoRank;T6;EF(1,0.025,105,63);;;tbill</t>
  </si>
  <si>
    <t>S228;LMSQRe1x;NoRank;T5;EF(1,0.03,105,63);absm2M(5,1,spy,tbill);;tmf</t>
  </si>
  <si>
    <t>S444;LMSQRe1x;QtrM2111;T3;EW;smaD(170,iwb);;_s398</t>
  </si>
  <si>
    <t>S458;LMSQRe1x;QtrM2111;T3;EW;smaD(170,iwb);;tbill</t>
  </si>
  <si>
    <t>S243;LMSQRe1x;smaD(170);T3;EW;smaD(170,iwb);;tbill</t>
  </si>
  <si>
    <t>S244;LMSQRe1x;smaD(170);T4;EW;smaD(170,iwb);;tbill</t>
  </si>
  <si>
    <t>S241;LMSQRe2x;smaD(170);T3;EW;smaD(170,iwb);;tbill</t>
  </si>
  <si>
    <t>S242;LMSQRe2x;smaD(170);T4;EW;smaD(170,iwb);;tbill</t>
  </si>
  <si>
    <t>S459;LMSQRe2x;smaD(170);T4;EW;smaD(170,iwb);;_s398</t>
  </si>
  <si>
    <t>S229;LMSQRe3x;NoRank;T5;EF(1,0.03,105,63);absm2M(5,1,spy,tbill);;tmf</t>
  </si>
  <si>
    <t>S237;LMSQRe3x;smaD(170);T3;EW;smaD(170,iwb);;tmf</t>
  </si>
  <si>
    <t>S238;LMSQRe3x;smaD(170);T4;EW;smaD(170,iwb);;tmf</t>
  </si>
  <si>
    <t>S239;LMSQRe3x;smaD(170);T3;EW;smaD(170,iwb);;tbill</t>
  </si>
  <si>
    <t>S240;LMSQRe3x;smaD(170);T4;EW;smaD(170,iwb);;tbill</t>
  </si>
  <si>
    <t>S405;LMSQRe3x;smaD(170);T3;EW;smaD(170,iwb);;_s398</t>
  </si>
  <si>
    <t>S445;LMSQRe3x;smaD(170);T3;EW;smaD(170,iwb);;bil</t>
  </si>
  <si>
    <t>S230;LMSQReB;NoRank;T7;EF(1,0.03,105,63);absm2M(5,1,spy,tbill);;tmf</t>
  </si>
  <si>
    <t>S231;LMSQReB3x;NoRank;T7;EF(1,0.06,105,63);absm2M(5,1,spy,tbill);;tmf</t>
  </si>
  <si>
    <t>S245;LMSQReTb1x;NoRank;T6;EF(1,0.007,105,63);;;noret</t>
  </si>
  <si>
    <t>S246;LMSQReTb1x;NoRank;T6;EF(1,0.01,105,63);;;noret</t>
  </si>
  <si>
    <t>S314;LMSQReTb1x;NoRank;T6;MaxSharpe(1,105,63);;;bil</t>
  </si>
  <si>
    <t>S315;LMSQReTb1x;NoRank;T6;EF(1,0.002,105,63);;;noret</t>
  </si>
  <si>
    <t>S316;LMSQReTb1x;NoRank;T6;EF(1,0.003,105,63);;;noret</t>
  </si>
  <si>
    <t>S317;LMSQReTb1x;NoRank;T6;EF(1,0.005,105,63);;;noret</t>
  </si>
  <si>
    <t>S318;LMSQReTb1x;NoRank;T6;EF(1,0.007,105,63);;;noret</t>
  </si>
  <si>
    <t>S247;LMSQReTb2x;NoRank;T6;EF(1,0.007,105,63);;;noret</t>
  </si>
  <si>
    <t>S248;LMSQReTb2x;NoRank;T6;EF(1,0.01,105,63);;;noret</t>
  </si>
  <si>
    <t>S249;LMSQReTb2x;NoRank;T6;EF(1,0.015,105,63);;;noret</t>
  </si>
  <si>
    <t>S319;LMSQReTb2x;NoRank;T6;MaxSharpe(1,105,63);;;bil</t>
  </si>
  <si>
    <t>S320;LMSQReTb2x;NoRank;T6;EF(1,0.007,105,63);;;noret</t>
  </si>
  <si>
    <t>S321;LMSQReTb2x;NoRank;T6;EF(1,0.01,105,63);;;noret</t>
  </si>
  <si>
    <t>S322;LMSQReTb2x;NoRank;T6;EF(1,0.015,105,63);;;noret</t>
  </si>
  <si>
    <t>S250;LMSQReTb3x;NoRank;T6;EF(1,0.007,105,63);;;noret</t>
  </si>
  <si>
    <t>S251;LMSQReTb3x;NoRank;T6;EF(1,0.01,105,63);;;noret</t>
  </si>
  <si>
    <t>S252;LMSQReTb3x;NoRank;T6;EF(1,0.015,105,63);;;noret</t>
  </si>
  <si>
    <t>S253;LMSQReTb3x;NoRank;T6;EF(1,0.02,105,63);;;noret</t>
  </si>
  <si>
    <t>S323;LMSQReTb3x;NoRank;T6;MaxSharpe(1,105,63);;;bil</t>
  </si>
  <si>
    <t>S324;LMSQReTb3x;NoRank;T6;EF(1,0.007,105,63);;;noret</t>
  </si>
  <si>
    <t>S325;LMSQReTb3x;NoRank;T6;EF(1,0.01,105,63);;;noret</t>
  </si>
  <si>
    <t>S326;LMSQReTb3x;NoRank;T6;EF(1,0.015,105,63);;;noret</t>
  </si>
  <si>
    <t>S327;LMSQReTb3x;NoRank;T6;EF(1,0.02,105,63);;;noret</t>
  </si>
  <si>
    <t>S328;LMSQReTb3x;NoRank;T6;EF(1,0.025,105,63);;;noret</t>
  </si>
  <si>
    <t>S299;LMSQTb1x;NoRank;T5;MaxSharpe(1,105,63);;;bil</t>
  </si>
  <si>
    <t>S300;LMSQTb1x;NoRank;T5;EF(1,0.002,105,63);;;noret</t>
  </si>
  <si>
    <t>S301;LMSQTb1x;NoRank;T5;EF(1,0.003,105,63);;;noret</t>
  </si>
  <si>
    <t>S302;LMSQTb1x;NoRank;T5;EF(1,0.005,105,63);;;noret</t>
  </si>
  <si>
    <t>S303;LMSQTb1x;NoRank;T5;EF(1,0.007,105,63);;;noret</t>
  </si>
  <si>
    <t>S304;LMSQTb2x;NoRank;T5;MaxSharpe(1,105,63);;;bil</t>
  </si>
  <si>
    <t>S305;LMSQTb2x;NoRank;T5;EF(1,0.007,105,63);;;noret</t>
  </si>
  <si>
    <t>S306;LMSQTb2x;NoRank;T5;EF(1,0.01,105,63);;;noret</t>
  </si>
  <si>
    <t>S307;LMSQTb2x;NoRank;T5;EF(1,0.015,105,63);;;noret</t>
  </si>
  <si>
    <t>S308;LMSQTb3x;NoRank;T5;MaxSharpe(1,105,63);;;bil</t>
  </si>
  <si>
    <t>S309;LMSQTb3x;NoRank;T5;EF(1,0.007,105,63);;;noret</t>
  </si>
  <si>
    <t>S310;LMSQTb3x;NoRank;T5;EF(1,0.01,105,63);;;noret</t>
  </si>
  <si>
    <t>S311;LMSQTb3x;NoRank;T5;EF(1,0.015,105,63);;;noret</t>
  </si>
  <si>
    <t>S312;LMSQTb3x;NoRank;T5;EF(1,0.02,105,63);;;noret</t>
  </si>
  <si>
    <t>S313;LMSQTb3x;NoRank;T5;EF(1,0.025,105,63);;;noret</t>
  </si>
  <si>
    <t>S224;LvgETFs;FxM1111;T30;EF(1,0.01,105,63);absm2M(5,1,spy,tbill);;tmf</t>
  </si>
  <si>
    <t>S222;LvgETFs;UnShack;T5;EW;absm2M(5,1,spy,tbill);;tmf</t>
  </si>
  <si>
    <t>S223;LvgETFs;UnShack;T5;EW;;;bil</t>
  </si>
  <si>
    <t>S187;MaxPainDM;FxM1120;T1;EW;aFxM(-1,1,-3,1,-6,2,vti,tbill);;edv</t>
  </si>
  <si>
    <t>S021;MDY;smaM(10);T1;EW;MultIdx(10,spy,mdy,naesx);;tbill</t>
  </si>
  <si>
    <t>S365;Midu;NoRank;T1;EW;smaD(170,iwb);;tbill</t>
  </si>
  <si>
    <t>S370;Midu;NoRank;T1;EW;smaD(170,iwb);absm2M(5,1,tbill);tbill</t>
  </si>
  <si>
    <t>S139;N100;dema(60);T10;EW;absm2M(5,1,spy,tbill);;tmf</t>
  </si>
  <si>
    <t>S140;N100;dema(60);T10;EW;absm2M(5,1,spy,tbill);;ief</t>
  </si>
  <si>
    <t>S141;N100;dema(60);T10;EW;absm2M(5,1,spy,tbill);;tbill</t>
  </si>
  <si>
    <t>S357;N100;FxM0111;T5;EW;absm2M(5,1,spy,tbill);;tbill</t>
  </si>
  <si>
    <t>S008;N100;FxM1111;T6;EW;absmM(5,spy,tbill);;tbill</t>
  </si>
  <si>
    <t>S009;N100;FxM1111;T6;EW;absm2M(5,1,spy,tbill);;tbill</t>
  </si>
  <si>
    <t>S010;N100;FxM1111;T6;EW;smaD(200,spy);;tbill</t>
  </si>
  <si>
    <t>S011;N100;FxM1111;T6;EW;Comp6;;tbill</t>
  </si>
  <si>
    <t>S012;N100;FxM1111;T6;EW;emaD(210,qqq);;tbill</t>
  </si>
  <si>
    <t>S013;N100;FxM1111;T6;EW;;;bil</t>
  </si>
  <si>
    <t>S014;N100;FxM1111;T30;EF(1,0.004,21,63);;;tbill</t>
  </si>
  <si>
    <t>S015;N100;FxM1111;T30;EF(1,0.005,21,63);;;tbill</t>
  </si>
  <si>
    <t>S016;N100;FxM1111;T30;EF(1,0.01,21,63);;;tbill</t>
  </si>
  <si>
    <t>S132;N100;FxM1111;T3;EW;absm2M(5,1,spy,tbill);;tmf</t>
  </si>
  <si>
    <t>S133;N100;FxM1111;T3;EW;absm2M(5,1,spy,tbill);;tyd</t>
  </si>
  <si>
    <t>S134;N100;FxM1111;T3;EW;absm2M(5,1,spy,tbill);;tbill</t>
  </si>
  <si>
    <t>S135;N100;FxM1111;T6;EW;absm2M(5,1,spy,tbill);;tmf</t>
  </si>
  <si>
    <t>S136;N100;FxM1111;T6;EW;absm2M(5,1,spy,tbill);;tyd</t>
  </si>
  <si>
    <t>S137;N100;FxM1111;T6;EW;absm2M(5,1,spy,tbill);;ief</t>
  </si>
  <si>
    <t>S138;N100;FxM1111;T30;EF(1,0.006,105,63);;;ief</t>
  </si>
  <si>
    <t>S384;N100;FxM1111;T6;EW;Comp1;;tbill</t>
  </si>
  <si>
    <t>S385;N100;FxM1111;T6;EW;Comp2;;tbill</t>
  </si>
  <si>
    <t>S386;N100;FxM1111;T6;EW;Comp3;;tbill</t>
  </si>
  <si>
    <t>S387;N100;FxM1111;T6;EW;Comp4;;tbill</t>
  </si>
  <si>
    <t>S388;N100;FxM1111;T6;EW;Comp5;;tbill</t>
  </si>
  <si>
    <t>S389;N100;FxM1111;T6;EW;Comp7;;tbill</t>
  </si>
  <si>
    <t>S390;N100;FxM1111;T6;EW;Comp8;;tbill</t>
  </si>
  <si>
    <t>S403;N100;FxM1111;T3;EW;absm2M(5,1,spy,tbill);;_s398</t>
  </si>
  <si>
    <t>S404;N100;FxM1111;T6;EW;absm2M(5,1,spy,tbill);;_s398</t>
  </si>
  <si>
    <t>S460;N100;FxM1111;T6;EW;absm2M(5,1,spy,tbill);;_s398</t>
  </si>
  <si>
    <t>S461;N100;FxM1111;T6;EW;Comp6;;_s398</t>
  </si>
  <si>
    <t>S446;N100;QtrM2111;T10;EW;absm2M(5,1,spy,tbill);;_s398</t>
  </si>
  <si>
    <t>S128;N100;RetM(11);T3;EW;absm2M(5,1,spy,tbill);;tmf</t>
  </si>
  <si>
    <t>S129;N100;RetM(11);T3;EW;absm2M(5,1,spy,tbill);;tyd</t>
  </si>
  <si>
    <t>S130;N100;RetM(11);T3;EW;absm2M(5,1,spy,tbill);;tbill</t>
  </si>
  <si>
    <t>S447;N100;RetM(11);T3;EW;absm2M(5,1,spy,tbill);;_s398</t>
  </si>
  <si>
    <t>S131;N100;RetM(9);T3;EW;absm2M(5,1,spy,tbill);;ief</t>
  </si>
  <si>
    <t>S411;N100;smaM(11);T10;EW;smaD(175,$spx);;iei</t>
  </si>
  <si>
    <t>S412;N100;smaM(11);T20;EW;smaD(175,$spx);;iei</t>
  </si>
  <si>
    <t>S413;N100;smaM(11);T30;EW;smaD(175,$spx);;iei</t>
  </si>
  <si>
    <t>S414;N100;smaM(11);T40;EW;smaD(175,$spx);;iei</t>
  </si>
  <si>
    <t>S415;N100;smaM(11);T10;EW;smaD(175,$spx);;_s398</t>
  </si>
  <si>
    <t>S416;N100;smaM(11);T20;EW;smaD(175,$spx);;_s398</t>
  </si>
  <si>
    <t>S417;N100;smaM(11);T30;EW;smaD(175,$spx);;_s398</t>
  </si>
  <si>
    <t>S418;N100;smaM(11);T40;EW;smaD(175,$spx);;_s398</t>
  </si>
  <si>
    <t>S448;N100;smaM(11);T10;EW;smaD(175,$spx);;bil</t>
  </si>
  <si>
    <t>S019;N100D30;FxM1111;T10;EW;absm2M(5,1,spy,tbill);;tbill</t>
  </si>
  <si>
    <t>S017;N100D30;RetM(10);T10;EW;absmM(5,spy,tbill);;tbill</t>
  </si>
  <si>
    <t>S018;N100D30;RetM(10);T10;EW;absm2M(5,1,spy,tbill);;tbill</t>
  </si>
  <si>
    <t>S449;N100D30;RetM(10);T10;EW;absm2M(5,1,spy,tbill);;_s398</t>
  </si>
  <si>
    <t>S142;N100p3x;FxM1111;T6;EW;absm2M(5,1,spy,tbill);;tmf</t>
  </si>
  <si>
    <t>S143;N100p3x;FxM1111;T6;EW;absm2M(5,1,spy,tbill);;tyd</t>
  </si>
  <si>
    <t>S144;N100p3x;FxM1111;T6;EW;absm2M(5,1,spy,tbill);;tbill</t>
  </si>
  <si>
    <t>S450;N100p3x;FxM1111;T6;EW;absm2M(5,1,spy,tbill);;_s398</t>
  </si>
  <si>
    <t>S026;PairSpyTlt;RetM(3);T1;EW;;;bil</t>
  </si>
  <si>
    <t>S048;Qld;NoRank;T1;EW;absmD(5,spy,tbill);;tbill</t>
  </si>
  <si>
    <t>S049;Qld;NoRank;T1;EW;smaM(8,spy);;tbill</t>
  </si>
  <si>
    <t>S050;Qld;NoRank;T1;EW;Comp6;;tbill</t>
  </si>
  <si>
    <t>S051;Qld;NoRank;T1;EW;RankMAvg(N100,FxM1111,-.35,-.14,.05,.5);;tbill</t>
  </si>
  <si>
    <t>S274;QldTbill;NoRank;T2;MaxSharpe(1,105,63);;;bil</t>
  </si>
  <si>
    <t>S275;QldTbill;NoRank;T2;EF(1,0.007,105,63);;;noret</t>
  </si>
  <si>
    <t>S276;QldTbill;NoRank;T2;EF(1,0.01,105,63);;;noret</t>
  </si>
  <si>
    <t>S277;QldTbill;NoRank;T2;EF(1,0.015,105,63);;;noret</t>
  </si>
  <si>
    <t>S046;Qqq;NoRank;T1;EW;RankMAvg(N100,FxM1111,-.35,-.14,.05,.5);;tbill</t>
  </si>
  <si>
    <t>S047;Qqq;NoRank;T1;EW;DRxPRxVol(50,^gspc);;tbill</t>
  </si>
  <si>
    <t>S194;Qqq;NoRank;T1;EW;volatD(105,0.5%,^ndx);;iei</t>
  </si>
  <si>
    <t>S195;Qqq;NoRank;T1;EW;SPVOL(0.6%,^ndx);;iei</t>
  </si>
  <si>
    <t>S462;Qqq;NoRank;T1;EW;DRxPRxVol(50,^gspc);;_s398</t>
  </si>
  <si>
    <t>S463;Qqq;NoRank;T1;EW;smaD(170,iwb);;_s398</t>
  </si>
  <si>
    <t>S193;QqqIei;NoRank;T2;EF(1,0.005,105,63);;;tbill</t>
  </si>
  <si>
    <t>S269;QqqTbill;NoRank;T2;MaxSharpe(1,105,63);;;bil</t>
  </si>
  <si>
    <t>S270;QqqTbill;NoRank;T2;EF(1,0.002,105,63);;;noret</t>
  </si>
  <si>
    <t>S271;QqqTbill;NoRank;T2;EF(1,0.003,105,63);;;noret</t>
  </si>
  <si>
    <t>S272;QqqTbill;NoRank;T2;EF(1,0.005,105,63);;;noret</t>
  </si>
  <si>
    <t>S273;QqqTbill;NoRank;T2;EF(1,0.007,105,63);;;noret</t>
  </si>
  <si>
    <t>S110;QqqTlt;NoRank;T2;RiskPar(21);;;bil</t>
  </si>
  <si>
    <t>S111;QqqTlt;NoRank;T2;RiskPar(105);;;bil</t>
  </si>
  <si>
    <t>S170;R1000;dema(30);T10;EW;absm2M(5,1,spy,tbill);;ief</t>
  </si>
  <si>
    <t>S171;R1000;dema(30);T10;EW;absm2M(5,1,spy,tbill);;tbill</t>
  </si>
  <si>
    <t>S169;R1000;dema(40);T10;EW;absm2M(5,1,spy,tbill);;tmf</t>
  </si>
  <si>
    <t>S406;R1000;dema(40);T10;EW;absm2M(5,1,spy,tbill);;_s398</t>
  </si>
  <si>
    <t>S451;R1000;dema(40);T10;EW;absm2M(5,1,spy,tbill);;bil</t>
  </si>
  <si>
    <t>S419;R1000;dema(50);T50;EW;smaD(200,$spx);;iei</t>
  </si>
  <si>
    <t>S420;R1000;dema(50);T100;EW;smaD(200,$spx);;iei</t>
  </si>
  <si>
    <t>S421;R1000;dema(50);T150;EW;smaD(200,$spx);;iei</t>
  </si>
  <si>
    <t>S364;R1000;dema(60);T5;EW;FxM1110(spy);;tbill</t>
  </si>
  <si>
    <t>S172;R1000;RetM(11);T3;EW;absm2M(5,1,spy,tbill);;tbill</t>
  </si>
  <si>
    <t>S422;R1000;RetM(11);T50;EW;smaD(175,$spx);;iei</t>
  </si>
  <si>
    <t>S423;R1000;RetM(11);T100;EW;smaD(175,$spx);;iei</t>
  </si>
  <si>
    <t>S424;R1000;RetM(11);T150;EW;smaD(175,$spx);;iei</t>
  </si>
  <si>
    <t>S425;R1000;RetM(11);T50;EW;smaD(175,$spx);;_s398</t>
  </si>
  <si>
    <t>S426;R1000;RetM(11);T100;EW;smaD(175,$spx);;_s398</t>
  </si>
  <si>
    <t>S427;R1000;RetM(11);T150;EW;smaD(175,$spx);;_s398</t>
  </si>
  <si>
    <t>S377;R2000;FxM1110;T5;EW;absm2M(4,1,spy,tbill);;tbill</t>
  </si>
  <si>
    <t>S173;R2000;FxM1120;T10;EW;absm2M(5,1,spy,tbill);;tmf</t>
  </si>
  <si>
    <t>S378;R3000;FxM1110;T5;EW;absm2M(4,1,spy,tbill);;tbill</t>
  </si>
  <si>
    <t>S174;R3000;FxM1120;T10;EW;absm2M(5,1,spy,tbill);;tmf</t>
  </si>
  <si>
    <t>S185;RussellDM;FxM1120;T1;EW;aFxM(-1,1,-3,1,-6,2,iwb,tbill);;tlt</t>
  </si>
  <si>
    <t>S188;RussellOGdm;FxM1120;T1;EW;aFxM(-1,1,-3,1,-6,2,iwb,tbill);;tlt</t>
  </si>
  <si>
    <t>S189;RussellXXLdm;FxM1120;T1;EW;aFxM(-1,1,-3,1,-6,2,iwb,tbill);;edv</t>
  </si>
  <si>
    <t>S094;Simple2;FxM1111;T2;EW;Comp2;;tbill</t>
  </si>
  <si>
    <t>S095;Simple3;FxM1111;T2;EW;Comp2;;tbill</t>
  </si>
  <si>
    <t>S093;SimpleMF;FxM1111;T2;EW;Comp2;;tbill</t>
  </si>
  <si>
    <t>S005;SimpleP;FxM1111;T2;EW;Comp2;;tbill</t>
  </si>
  <si>
    <t>S006;SimpleP;FxM1111;T2;EW;RankMAvg(N100,FxM1111,-.35,-.14,.05,.5);;tbill</t>
  </si>
  <si>
    <t>S007;SimpleP;FxM1111;T2;EW;IUC;;tbill</t>
  </si>
  <si>
    <t>S196;SimpleRMdm;FxM1111;T2;EW;;;bil</t>
  </si>
  <si>
    <t>S186;SMLdm;FxM1120;T1;EW;aFxM(-1,1,-3,1,-6,2,vti,tbill);;edv</t>
  </si>
  <si>
    <t>S148;SP100;dema(30);T10;EW;absm2M(5,1,spy,tbill);;tmf</t>
  </si>
  <si>
    <t>S149;SP100;dema(30);T10;EW;absm2M(5,1,spy,tbill);;ief</t>
  </si>
  <si>
    <t>S150;SP100;dema(30);T10;EW;absm2M(5,1,spy,tbill);;tbill</t>
  </si>
  <si>
    <t>S452;SP100;dema(30);T10;EW;FxM2440(spy);;_s398</t>
  </si>
  <si>
    <t>S453;SP100;dema(30);T10;EW;FxM2440(spy);;bil</t>
  </si>
  <si>
    <t>S151;SP100;dema(60);T3;EW;absm2M(5,1,spy,tbill);;tmf</t>
  </si>
  <si>
    <t>S407;SP100;dema(60);T3;EW;FxM2440(spy);;_s398</t>
  </si>
  <si>
    <t>S454;SP100;dema(60);T3;EW;FxM2440(spy);;bil</t>
  </si>
  <si>
    <t>S358;SP100;dema(70);T5;EW;FxM2440(spy);;tbill</t>
  </si>
  <si>
    <t>S455;SP100;dema(70);T5;EW;FxM2440(spy);;_s398</t>
  </si>
  <si>
    <t>S362;SP1500;emaD(160);T5;EW;absm2M(4,1,spy,tbill);;tbill</t>
  </si>
  <si>
    <t>S165;SP1500;FxM1120;T10;EW;absm2M(5,1,spy,tbill);;tbill</t>
  </si>
  <si>
    <t>S163;SP1500;FxM2440;T10;EW;absm2M(5,1,spy,tbill);;tmf</t>
  </si>
  <si>
    <t>S164;SP1500;FxM2440;T10;EW;absm2M(5,1,spy,tbill);;ief</t>
  </si>
  <si>
    <t>S380;SP1500;smaM(6);T5;EW;absm2M(4,1,spy,tbill);;tbill</t>
  </si>
  <si>
    <t>S157;SP400;dema(30);T10;EW;absm2M(5,1,spy,tbill);;tbill</t>
  </si>
  <si>
    <t>S155;SP400;dema(50);T10;EW;absm2M(5,1,spy,tbill);;tmf</t>
  </si>
  <si>
    <t>S156;SP400;dema(50);T10;EW;absm2M(5,1,spy,tbill);;ief</t>
  </si>
  <si>
    <t>S408;SP400;dema(50);T10;EW;absm2M(5,1,spy,tbill);;_s398</t>
  </si>
  <si>
    <t>S456;SP400;dema(50);T10;EW;absm2M(5,1,spy,tbill);;bil</t>
  </si>
  <si>
    <t>S158;SP400;dema(60);T5;EW;absm2M(5,1,spy,tbill);;tbill</t>
  </si>
  <si>
    <t>S360;SP400;RetM(10);T5;EW;absm2M(5,1,spy,tbill);;tbill</t>
  </si>
  <si>
    <t>S379;SP400;RetM(7);T5;EW;FxM1110(spy);;tbill</t>
  </si>
  <si>
    <t>S152;SP500;dema(30);T10;EW;absm2M(5,1,spy,tbill);;tmf</t>
  </si>
  <si>
    <t>S153;SP500;dema(30);T10;EW;absm2M(5,1,spy,tbill);;ief</t>
  </si>
  <si>
    <t>S154;SP500;dema(30);T10;EW;absm2M(5,1,spy,tbill);;tbill</t>
  </si>
  <si>
    <t>S410;SP500;dema(30);T10;EW;FxM2440(spy);;_s398</t>
  </si>
  <si>
    <t>S457;SP500;dema(30);T10;EW;FxM2440(spy);;bil</t>
  </si>
  <si>
    <t>S359;SP500;RetM(8);T5;EW;smaD(210,spy);;tbill</t>
  </si>
  <si>
    <t>S166;SP5DivArist;dema(50);T10;EW;absm2M(5,1,spy,tbill);;tmf</t>
  </si>
  <si>
    <t>S167;SP5DivArist;dema(50);T10;EW;absm2M(5,1,spy,tbill);;ief</t>
  </si>
  <si>
    <t>S168;SP5DivArist;dema(50);T10;EW;absm2M(5,1,spy,tbill);;tbill</t>
  </si>
  <si>
    <t>S363;SP5DivArist;dema(60);T5;EW;FxM1110(spy);;tbill</t>
  </si>
  <si>
    <t>S159;SP600;FxM1120;T10;EW;absm2M(5,1,spy,tbill);;tmf</t>
  </si>
  <si>
    <t>S160;SP600;FxM1120;T10;EW;absm2M(5,1,spy,tbill);;ief</t>
  </si>
  <si>
    <t>S161;SP600;FxM1120;T10;EW;absm2M(5,1,spy,tbill);;tbill</t>
  </si>
  <si>
    <t>S162;SP600;smaM(6);T5;EW;absm2M(5,1,spy,tbill);;tbill</t>
  </si>
  <si>
    <t>S361;SP600;smaM(6);T5;EW;absm2M(4,1,spy,tbill);;tbill</t>
  </si>
  <si>
    <t>S043;Spxl;NoRank;T1;EW;DRxPRxVol(50,^gspc);;tbill</t>
  </si>
  <si>
    <t>S044;Spxl;NoRank;T1;EW;Comp6;;tbill</t>
  </si>
  <si>
    <t>S045;Spxl;NoRank;T1;EW;Comp4;;tbill</t>
  </si>
  <si>
    <t>S055;Spxl;NoRank;T1;EW;;;bil</t>
  </si>
  <si>
    <t>S097;Spxl;NoRank;T1;EW;smaM(8,spy);;tmf</t>
  </si>
  <si>
    <t>S368;Spxl;NoRank;T1;EW;smaD(170,iwb);;tbill</t>
  </si>
  <si>
    <t>S373;Spxl;NoRank;T1;EW;smaD(170,iwb);absm2M(5,1,tbill);tbill</t>
  </si>
  <si>
    <t>S263;SpxlTbill;NoRank;T2;MaxSharpe(1,105,63);;;bil</t>
  </si>
  <si>
    <t>S264;SpxlTbill;NoRank;T2;EF(1,0.007,105,63);;;noret</t>
  </si>
  <si>
    <t>S265;SpxlTbill;NoRank;T2;EF(1,0.01,105,63);;;noret</t>
  </si>
  <si>
    <t>S266;SpxlTbill;NoRank;T2;EF(1,0.015,105,63);;;noret</t>
  </si>
  <si>
    <t>S267;SpxlTbill;NoRank;T2;EF(1,0.02,105,63);;;noret</t>
  </si>
  <si>
    <t>S268;SpxlTbill;NoRank;T2;EF(1,0.025,105,63);;;noret</t>
  </si>
  <si>
    <t>S056;SpxlTmf;NoRank;T2;EW;;;bil</t>
  </si>
  <si>
    <t>S057;SpxlTmf;NoRank;T2;MaxSharpe(1,63,63);;;bil</t>
  </si>
  <si>
    <t>S058;SpxlTmf;NoRank;T2;RiskPar(21);;;bil</t>
  </si>
  <si>
    <t>S059;SpxlTmf;NoRank;T2;EF(1,0.005,21,63);;;tbill</t>
  </si>
  <si>
    <t>S060;SpxlTmf;NoRank;T2;EF(1,0.01,21,63);;;tbill</t>
  </si>
  <si>
    <t>S061;SpxlTmf;NoRank;T2;EF(1,0.015,84,63);;;tbill</t>
  </si>
  <si>
    <t>S062;SpxlTmf;NoRank;T2;EF(1,0.02,105,63);;;tbill</t>
  </si>
  <si>
    <t>S063;SpxlTmf;NoRank;T2;EF(1,0.025,147,63);;;tbill</t>
  </si>
  <si>
    <t>S064;SpxlTmf;NoRank;T2;EF(1,0.03,21,63);;;tbill</t>
  </si>
  <si>
    <t>S381;SpxlTqqq;NoRank;T2;EW;smaD(170,iwb);;tbill</t>
  </si>
  <si>
    <t>S382;SpxlTqqq;NoRank;T2;EW;absm2M(5,1,spy,tbill);;tbill</t>
  </si>
  <si>
    <t>S293;SpxlTqqqTbill;NoRank;T3;MaxSharpe(1,105,63);;;bil</t>
  </si>
  <si>
    <t>S294;SpxlTqqqTbill;NoRank;T3;EF(1,0.007,105,63);;;noret</t>
  </si>
  <si>
    <t>S295;SpxlTqqqTbill;NoRank;T3;EF(1,0.01,105,63);;;noret</t>
  </si>
  <si>
    <t>S296;SpxlTqqqTbill;NoRank;T3;EF(1,0.015,105,63);;;noret</t>
  </si>
  <si>
    <t>S297;SpxlTqqqTbill;NoRank;T3;EF(1,0.02,105,63);;;noret</t>
  </si>
  <si>
    <t>S298;SpxlTqqqTbill;NoRank;T3;EF(1,0.025,105,63);;;noret</t>
  </si>
  <si>
    <t>S074;SpxlTqqqTmf;NoRank;T3;EW;;;bil</t>
  </si>
  <si>
    <t>S075;SpxlTqqqTmf;NoRank;T3;MaxSharpe(1,63,63);;;bil</t>
  </si>
  <si>
    <t>S076;SpxlTqqqTmf;NoRank;T3;RiskPar(63);;;bil</t>
  </si>
  <si>
    <t>S077;SpxlTqqqTmf;NoRank;T3;EF(1,0.005,21,63);;;tbill</t>
  </si>
  <si>
    <t>S078;SpxlTqqqTmf;NoRank;T3;EF(1,0.01,21,63);;;tbill</t>
  </si>
  <si>
    <t>S079;SpxlTqqqTmf;NoRank;T3;EF(1,0.015,105,63);;;tbill</t>
  </si>
  <si>
    <t>S080;SpxlTqqqTmf;NoRank;T3;EF(1,0.02,105,63);;;tbill</t>
  </si>
  <si>
    <t>S081;SpxlTqqqTmf;NoRank;T3;EF(1,0.025,147,63);;;tbill</t>
  </si>
  <si>
    <t>S082;SpxlTqqqTmf;NoRank;T3;EF(1,0.03,210,63);;;tbill</t>
  </si>
  <si>
    <t>S108;SpxlTqqqTmf;NoRank;T3;EF(1,0.02,105,63);;;bil</t>
  </si>
  <si>
    <t>S086;SpxlTqqqTmfUvxy;NoRank;T4;EF(1,0.015,105,63);;;tbill</t>
  </si>
  <si>
    <t>S087;SpxlTqqqTmfUvxy;NoRank;T4;EF(1,0.02,105,63);;;tbill</t>
  </si>
  <si>
    <t>S088;SpxlTqqqTmfUvxy;NoRank;T4;EF(1,0.025,147,63);;;tbill</t>
  </si>
  <si>
    <t>S038;Spy;NoRank;T1;EW;RankMAvg(N100,FxM1111,-.35,-.14,.05,.5);;tbill</t>
  </si>
  <si>
    <t>S039;Spy;NoRank;T1;EW;DRxPRxVol(50,^gspc);;tbill</t>
  </si>
  <si>
    <t>S040;Spy;NoRank;T1;EW;Comp6;;tbill</t>
  </si>
  <si>
    <t>S096;Spy;NoRank;T1;EW;smaM(8,spy);;tlt</t>
  </si>
  <si>
    <t>S098;SpyIef;NoRank;T2;EF(1,0.007,105,63);;;tbill</t>
  </si>
  <si>
    <t>S118;SpyIef;NoRank;T2;EF(1,0.002,105,63);;;tbill</t>
  </si>
  <si>
    <t>S119;SpyIef;NoRank;T2;EF(1,0.003,105,63);;;tbill</t>
  </si>
  <si>
    <t>S120;SpyIef;NoRank;T2;EF(1,0.005,105,63);;;tbill</t>
  </si>
  <si>
    <t>S126;SpyIef;NoRank;T2;RiskPar(105);;;bil</t>
  </si>
  <si>
    <t>S208;SpyQqq;NoRank;T2;EW;smaD(170,spy);;ief</t>
  </si>
  <si>
    <t>S209;SpyQqq;NoRank;T2;EF(1,0.008,105,63);smaD(170,spy);;ief</t>
  </si>
  <si>
    <t>S210;SpyQqq;NoRank;T2;EF(1,0.01,105,63);smaD(170,spy);;ief</t>
  </si>
  <si>
    <t>S211;SpyQqq;NoRank;T2;EF(1,0.015,105,63);smaD(170,spy);;ief</t>
  </si>
  <si>
    <t>S212;SpyQqq;NoRank;T2;EF(1,0.018,105,63);smaD(170,spy);;ief</t>
  </si>
  <si>
    <t>S213;SpyQqq;RetM(6);T1;EW;smaD(170,spy);;ief</t>
  </si>
  <si>
    <t>S099;SpyQqqIef;NoRank;T3;EF(1,0.007,105,63);;;tbill</t>
  </si>
  <si>
    <t>S121;SpyQqqIef;NoRank;T3;EF(1,0.002,105,63);;;tbill</t>
  </si>
  <si>
    <t>S122;SpyQqqIef;NoRank;T3;EF(1,0.003,105,63);;;tbill</t>
  </si>
  <si>
    <t>S123;SpyQqqIef;NoRank;T3;EF(1,0.005,105,63);;;tbill</t>
  </si>
  <si>
    <t>S124;SpyQqqIef;NoRank;T2;RiskPar(105);;FxM12_421;tbill</t>
  </si>
  <si>
    <t>S125;SpyQqqIef;NoRank;T2;RiskPar(105);;FutStk;tbill</t>
  </si>
  <si>
    <t>S127;SpyQqqIef;NoRank;T3;EF(1,0.007,105,63);;;bil</t>
  </si>
  <si>
    <t>S203;SpyQqqMdyIwmIef;FxM1120;T1;EW;FxM1120(vti);;tbill</t>
  </si>
  <si>
    <t>S200;SpyQqqMdyIwmIef;NoRank;T5;EF(1,0.005,105,63);;;tbill</t>
  </si>
  <si>
    <t>S201;SpyQqqMdyIwmIef;NoRank;T5;EF(1,0.007,105,63);;;tbill</t>
  </si>
  <si>
    <t>S202;SpyQqqMdyIwmIef;NoRank;T5;EF(1,0.01,105,63);;;tbill</t>
  </si>
  <si>
    <t>S207;SpyQqqMdyIwmShy;FxM1120;T1;EW;FxM1120(vti);;tbill</t>
  </si>
  <si>
    <t>S204;SpyQqqMdyIwmShy;NoRank;T5;EF(1,0.005,105,63);;;tbill</t>
  </si>
  <si>
    <t>S205;SpyQqqMdyIwmShy;NoRank;T5;EF(1,0.007,105,63);;;tbill</t>
  </si>
  <si>
    <t>S206;SpyQqqMdyIwmShy;NoRank;T5;EF(1,0.01,105,63);;;tbill</t>
  </si>
  <si>
    <t>S284;SpyQqqTbill;NoRank;T3;MaxSharpe(1,105,63);;;bil</t>
  </si>
  <si>
    <t>S285;SpyQqqTbill;NoRank;T3;EF(1,0.002,105,63);;;noret</t>
  </si>
  <si>
    <t>S286;SpyQqqTbill;NoRank;T3;EF(1,0.003,105,63);;;noret</t>
  </si>
  <si>
    <t>S287;SpyQqqTbill;NoRank;T3;EF(1,0.005,105,63);;;noret</t>
  </si>
  <si>
    <t>S288;SpyQqqTbill;NoRank;T3;EF(1,0.007,105,63);;;noret</t>
  </si>
  <si>
    <t>S116;SpyQqqTlt;FxM1111;T2;EW;;FutStk;tbill</t>
  </si>
  <si>
    <t>S117;SpyQqqTlt;FxM1111;T3;EW;;FutStk;tbill</t>
  </si>
  <si>
    <t>S089;SpyQqqTlt;NoRank;T3;EF(1,0.007,105,63);;;bil</t>
  </si>
  <si>
    <t>S090;SpyQqqTlt;NoRank;T3;EF(1,0.007,105,63);;;tbill</t>
  </si>
  <si>
    <t>S091;SpyQqqTlt;NoRank;T3;EF(1,0.006,105,63);;;tbill</t>
  </si>
  <si>
    <t>S092;SpyQqqTlt;NoRank;T3;EF(1,0.006,105,63);;;tbill</t>
  </si>
  <si>
    <t>S102;SpyQqqTlt;NoRank;T3;EF(1,0.007,105,63);;;tbill</t>
  </si>
  <si>
    <t>S105;SpyQqqTlt;NoRank;T2;RiskPar(105);;smaD(105);tbill</t>
  </si>
  <si>
    <t>S106;SpyQqqTlt;NoRank;T2;RiskPar(105);;FxM12_421;tbill</t>
  </si>
  <si>
    <t>S107;SpyQqqTlt;NoRank;T2;RiskPar(105);;dema(10,1,0);tbill</t>
  </si>
  <si>
    <t>S112;SpyQqqTlt;NoRank;T2;RiskPar(42);;FutStk;tbill</t>
  </si>
  <si>
    <t>S113;SpyQqqTlt;NoRank;T3;EF(1,0.007,105,63);;FutStk;tbill</t>
  </si>
  <si>
    <t>S114;SpyQqqTlt;NoRank;T3;EF(1,0.007,105,63);;FutStk;bil</t>
  </si>
  <si>
    <t>S115;SpyQqqTlt;NoRank;T1;EW;;FutStk;tbill</t>
  </si>
  <si>
    <t>S101;SpyQqqTltVx;NoRank;T4;EF(1,0.003,105,63);;;tbill</t>
  </si>
  <si>
    <t>S391;SpyScz;FxM1110;T1;EW;;FxM1110;bil</t>
  </si>
  <si>
    <t>S392;SpyScz;FxM1110;T1;EW;;FxM1110;shy</t>
  </si>
  <si>
    <t>S393;SpyScz;FxM1110;T1;EW;;FxM1110;iei</t>
  </si>
  <si>
    <t>S394;SpyScz;FxM1110;T1;EW;;FxM1110;ief</t>
  </si>
  <si>
    <t>S395;SpyScz;FxM1110;T1;EW;;FxM1110;tlt</t>
  </si>
  <si>
    <t>S396;SpyScz;FxM1110;T1;EW;;FxM1110;tyd</t>
  </si>
  <si>
    <t>S397;SpyScz;FxM1110;T1;EW;;FxM1110;tmf</t>
  </si>
  <si>
    <t>S254;SpyTbill;NoRank;T2;MaxSharpe(1,105,63);;;bil</t>
  </si>
  <si>
    <t>S255;SpyTbill;NoRank;T2;EF(1,0.002,105,63);;;noret</t>
  </si>
  <si>
    <t>S256;SpyTbill;NoRank;T2;EF(1,0.003,105,63);;;noret</t>
  </si>
  <si>
    <t>S257;SpyTbill;NoRank;T2;EF(1,0.005,105,63);;;noret</t>
  </si>
  <si>
    <t>S258;SpyTbill;NoRank;T2;EF(1,0.007,105,63);;;noret</t>
  </si>
  <si>
    <t>S020;SpyTlt;NoRank;T2;MaxSharpe(1,63,63);;;bil</t>
  </si>
  <si>
    <t>S041;Sso;NoRank;T1;EW;DRxPRxVol(50,^gspc);;tbill</t>
  </si>
  <si>
    <t>S042;Sso;NoRank;T1;EW;RankMAvg(N100,FxM1111,-.35,-.14,.05,.5);;tbill</t>
  </si>
  <si>
    <t>S289;SsoQldTbill;NoRank;T3;MaxSharpe(1,105,63);;;bil</t>
  </si>
  <si>
    <t>S290;SsoQldTbill;NoRank;T3;EF(1,0.007,105,63);;;noret</t>
  </si>
  <si>
    <t>S291;SsoQldTbill;NoRank;T3;EF(1,0.01,105,63);;;noret</t>
  </si>
  <si>
    <t>S292;SsoQldTbill;NoRank;T3;EF(1,0.015,105,63);;;noret</t>
  </si>
  <si>
    <t>S259;SsoTbill;NoRank;T2;MaxSharpe(1,105,63);;;bil</t>
  </si>
  <si>
    <t>S260;SsoTbill;NoRank;T2;EF(1,0.007,105,63);;;noret</t>
  </si>
  <si>
    <t>S261;SsoTbill;NoRank;T2;EF(1,0.01,105,63);;;noret</t>
  </si>
  <si>
    <t>S262;SsoTbill;NoRank;T2;EF(1,0.015,105,63);;;noret</t>
  </si>
  <si>
    <t>S232;SWP;NoRank;T6;EF(1,0.05,105,63);absm2M(5,1,spy,tbill);;tmf</t>
  </si>
  <si>
    <t>S031;TDMSpyEfa;RetM(12);T1;EW;absmM(12,spy,tbill);;tbill</t>
  </si>
  <si>
    <t>S366;Tna;NoRank;T1;EW;absm2M(5,1,spy,tbill);;tbill</t>
  </si>
  <si>
    <t>S371;Tna;NoRank;T1;EW;absm2M(5,1,spy,tbill);absm2M(5,1,tbill);tbill</t>
  </si>
  <si>
    <t>S383;Top2of9P;FxM1111;T2;EW;;;bil</t>
  </si>
  <si>
    <t>S052;Tqqq;NoRank;T1;EW;RankMAvg(N100,FxM1111,-.35,-.14,.05,.5);;tbill</t>
  </si>
  <si>
    <t>S053;Tqqq;NoRank;T1;EW;Comp6;;tbill</t>
  </si>
  <si>
    <t>S054;Tqqq;NoRank;T1;EW;;;bil</t>
  </si>
  <si>
    <t>S100;Tqqq;NoRank;T1;EW;smaM(8,spy);;tmf</t>
  </si>
  <si>
    <t>S369;Tqqq;NoRank;T1;EW;FxM1120(spy);;tbill</t>
  </si>
  <si>
    <t>S374;Tqqq;NoRank;T1;EW;FxM1120(spy);absm2M(5,1,tbill);tbill</t>
  </si>
  <si>
    <t>S278;TqqqTbill;NoRank;T2;MaxSharpe(1,105,63);;;bil</t>
  </si>
  <si>
    <t>S279;TqqqTbill;NoRank;T2;EF(1,0.007,105,63);;;noret</t>
  </si>
  <si>
    <t>S280;TqqqTbill;NoRank;T2;EF(1,0.01,105,63);;;noret</t>
  </si>
  <si>
    <t>S281;TqqqTbill;NoRank;T2;EF(1,0.015,105,63);;;noret</t>
  </si>
  <si>
    <t>S282;TqqqTbill;NoRank;T2;EF(1,0.02,105,63);;;noret</t>
  </si>
  <si>
    <t>S283;TqqqTbill;NoRank;T2;EF(1,0.025,105,63);;;noret</t>
  </si>
  <si>
    <t>S065;TqqqTmf;NoRank;T2;EW;;;bil</t>
  </si>
  <si>
    <t>S066;TqqqTmf;NoRank;T2;MaxSharpe(1,63,63);;;bil</t>
  </si>
  <si>
    <t>S067;TqqqTmf;NoRank;T2;RiskPar(21);;;bil</t>
  </si>
  <si>
    <t>S068;TqqqTmf;NoRank;T2;EF(1,0.005,21,63);;;tbill</t>
  </si>
  <si>
    <t>S069;TqqqTmf;NoRank;T2;EF(1,0.01,21,63);;;tbill</t>
  </si>
  <si>
    <t>S070;TqqqTmf;NoRank;T2;EF(1,0.015,21,63);;;tbill</t>
  </si>
  <si>
    <t>S071;TqqqTmf;NoRank;T2;EF(1,0.02,105,63);;;tbill</t>
  </si>
  <si>
    <t>S072;TqqqTmf;NoRank;T2;EF(1,0.025,105,63);;;tbill</t>
  </si>
  <si>
    <t>S073;TqqqTmf;NoRank;T2;EF(1,0.03,210,63);;;tbill</t>
  </si>
  <si>
    <t>S083;TqqqTmfUvxy;NoRank;T3;EF(1,0.015,105,63);;;tbill</t>
  </si>
  <si>
    <t>S084;TqqqTmfUvxy;NoRank;T3;EF(1,0.02,105,63);;;tbill</t>
  </si>
  <si>
    <t>S085;TqqqTmfUvxy;NoRank;T3;EF(1,0.025,147,63);;;tbill</t>
  </si>
  <si>
    <t>S191;TriadDM;smaM(7);T3;EW;;smaM(7);_s190</t>
  </si>
  <si>
    <t>S197;Voo;NoRank;T1;EW;SGArmor;;iei</t>
  </si>
  <si>
    <t>S198;Voo;NoRank;T1;EW;Comp7;;iei</t>
  </si>
  <si>
    <t>S199;Voo;NoRank;T1;EW;Comp8;;iei</t>
  </si>
  <si>
    <t>S192;VooIei;FxM1111;T2;Fixed(voo,60,iei,40);;;bil</t>
  </si>
  <si>
    <t>Date</t>
  </si>
</sst>
</file>

<file path=xl/styles.xml><?xml version="1.0" encoding="utf-8"?>
<styleSheet xmlns="http://schemas.openxmlformats.org/spreadsheetml/2006/main">
  <numFmts count="1">
    <numFmt numFmtId="164" formatCode="YYYY-MM-DD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Alignment="1">
      <alignment horizontal="left"/>
    </xf>
    <xf numFmtId="0" fontId="1" fillId="0" borderId="1" xfId="0" applyFont="1" applyBorder="1" applyAlignment="1">
      <alignment horizontal="center" vertical="top"/>
    </xf>
    <xf numFmtId="164" fontId="1" fillId="0" borderId="1" xfId="0" applyNumberFormat="1" applyFont="1" applyBorder="1" applyAlignment="1">
      <alignment horizontal="center" vertical="top"/>
    </xf>
  </cellXfs>
  <cellStyles count="1">
    <cellStyle name="Normal" xfId="0" builtinId="0"/>
  </cellStyles>
  <dxfs count="1"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RA370"/>
  <sheetViews>
    <sheetView tabSelected="1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10.7109375" style="1" bestFit="1" customWidth="1"/>
    <col min="2" max="4" width="19" bestFit="1" customWidth="1"/>
    <col min="5" max="5" width="77.42578125" bestFit="1" customWidth="1"/>
    <col min="6" max="7" width="76.42578125" bestFit="1" customWidth="1"/>
    <col min="8" max="8" width="32.85546875" bestFit="1" customWidth="1"/>
    <col min="9" max="9" width="43.7109375" bestFit="1" customWidth="1"/>
    <col min="10" max="10" width="44.42578125" bestFit="1" customWidth="1"/>
    <col min="11" max="11" width="30.85546875" bestFit="1" customWidth="1"/>
    <col min="12" max="12" width="64.140625" bestFit="1" customWidth="1"/>
    <col min="13" max="13" width="64.85546875" bestFit="1" customWidth="1"/>
    <col min="14" max="14" width="67" bestFit="1" customWidth="1"/>
    <col min="15" max="15" width="38.85546875" bestFit="1" customWidth="1"/>
    <col min="16" max="16" width="38.5703125" bestFit="1" customWidth="1"/>
    <col min="17" max="18" width="38" bestFit="1" customWidth="1"/>
    <col min="19" max="19" width="50.42578125" bestFit="1" customWidth="1"/>
    <col min="20" max="20" width="49.7109375" bestFit="1" customWidth="1"/>
    <col min="21" max="21" width="50.85546875" bestFit="1" customWidth="1"/>
    <col min="22" max="22" width="34.28515625" bestFit="1" customWidth="1"/>
    <col min="23" max="23" width="42.85546875" bestFit="1" customWidth="1"/>
    <col min="24" max="24" width="58.42578125" bestFit="1" customWidth="1"/>
    <col min="25" max="27" width="60.140625" bestFit="1" customWidth="1"/>
    <col min="28" max="28" width="59.5703125" bestFit="1" customWidth="1"/>
    <col min="29" max="29" width="60.85546875" bestFit="1" customWidth="1"/>
    <col min="30" max="30" width="52.140625" bestFit="1" customWidth="1"/>
    <col min="31" max="31" width="61.85546875" bestFit="1" customWidth="1"/>
    <col min="32" max="33" width="57" bestFit="1" customWidth="1"/>
    <col min="34" max="35" width="57.28515625" bestFit="1" customWidth="1"/>
    <col min="36" max="37" width="61.85546875" bestFit="1" customWidth="1"/>
    <col min="38" max="39" width="51.28515625" bestFit="1" customWidth="1"/>
    <col min="40" max="41" width="62.140625" bestFit="1" customWidth="1"/>
    <col min="42" max="43" width="51.5703125" bestFit="1" customWidth="1"/>
    <col min="44" max="44" width="54.140625" bestFit="1" customWidth="1"/>
    <col min="45" max="46" width="57" bestFit="1" customWidth="1"/>
    <col min="47" max="48" width="51.28515625" bestFit="1" customWidth="1"/>
    <col min="49" max="50" width="57.28515625" bestFit="1" customWidth="1"/>
    <col min="51" max="52" width="51.5703125" bestFit="1" customWidth="1"/>
    <col min="53" max="53" width="63.42578125" bestFit="1" customWidth="1"/>
    <col min="54" max="54" width="61.85546875" bestFit="1" customWidth="1"/>
    <col min="55" max="55" width="62.85546875" bestFit="1" customWidth="1"/>
    <col min="56" max="57" width="57" bestFit="1" customWidth="1"/>
    <col min="58" max="59" width="57.28515625" bestFit="1" customWidth="1"/>
    <col min="60" max="60" width="61.85546875" bestFit="1" customWidth="1"/>
    <col min="61" max="62" width="52.140625" bestFit="1" customWidth="1"/>
    <col min="63" max="64" width="52.42578125" bestFit="1" customWidth="1"/>
    <col min="65" max="65" width="64.5703125" bestFit="1" customWidth="1"/>
    <col min="66" max="66" width="62.7109375" bestFit="1" customWidth="1"/>
    <col min="67" max="67" width="64.28515625" bestFit="1" customWidth="1"/>
    <col min="68" max="68" width="55.42578125" bestFit="1" customWidth="1"/>
    <col min="69" max="69" width="58" bestFit="1" customWidth="1"/>
    <col min="70" max="70" width="55.5703125" bestFit="1" customWidth="1"/>
    <col min="71" max="71" width="58.140625" bestFit="1" customWidth="1"/>
    <col min="72" max="73" width="58.42578125" bestFit="1" customWidth="1"/>
    <col min="74" max="75" width="49.7109375" bestFit="1" customWidth="1"/>
    <col min="76" max="76" width="39.42578125" bestFit="1" customWidth="1"/>
    <col min="77" max="77" width="45.42578125" bestFit="1" customWidth="1"/>
    <col min="78" max="78" width="69.7109375" bestFit="1" customWidth="1"/>
    <col min="79" max="79" width="39.42578125" bestFit="1" customWidth="1"/>
    <col min="80" max="80" width="40.7109375" bestFit="1" customWidth="1"/>
    <col min="81" max="81" width="57.7109375" bestFit="1" customWidth="1"/>
    <col min="82" max="82" width="48.140625" bestFit="1" customWidth="1"/>
    <col min="83" max="83" width="49.42578125" bestFit="1" customWidth="1"/>
    <col min="84" max="84" width="64.42578125" bestFit="1" customWidth="1"/>
    <col min="85" max="85" width="66.42578125" bestFit="1" customWidth="1"/>
    <col min="86" max="87" width="72.42578125" bestFit="1" customWidth="1"/>
    <col min="88" max="88" width="33.42578125" bestFit="1" customWidth="1"/>
    <col min="89" max="89" width="32.85546875" bestFit="1" customWidth="1"/>
    <col min="90" max="90" width="43.7109375" bestFit="1" customWidth="1"/>
    <col min="91" max="91" width="44" bestFit="1" customWidth="1"/>
    <col min="92" max="92" width="45.140625" bestFit="1" customWidth="1"/>
    <col min="93" max="93" width="46.5703125" bestFit="1" customWidth="1"/>
    <col min="94" max="94" width="45.42578125" bestFit="1" customWidth="1"/>
    <col min="95" max="95" width="47.7109375" bestFit="1" customWidth="1"/>
    <col min="96" max="96" width="58.5703125" bestFit="1" customWidth="1"/>
    <col min="97" max="97" width="59.85546875" bestFit="1" customWidth="1"/>
    <col min="98" max="98" width="47.5703125" bestFit="1" customWidth="1"/>
    <col min="99" max="99" width="50.5703125" bestFit="1" customWidth="1"/>
    <col min="100" max="100" width="39.42578125" bestFit="1" customWidth="1"/>
    <col min="101" max="101" width="48.5703125" bestFit="1" customWidth="1"/>
    <col min="102" max="102" width="47.5703125" bestFit="1" customWidth="1"/>
    <col min="103" max="103" width="48.5703125" bestFit="1" customWidth="1"/>
    <col min="104" max="104" width="49.5703125" bestFit="1" customWidth="1"/>
    <col min="105" max="105" width="48.5703125" bestFit="1" customWidth="1"/>
    <col min="106" max="106" width="49.5703125" bestFit="1" customWidth="1"/>
    <col min="107" max="107" width="47.140625" bestFit="1" customWidth="1"/>
    <col min="108" max="108" width="46.5703125" bestFit="1" customWidth="1"/>
    <col min="109" max="109" width="49.140625" bestFit="1" customWidth="1"/>
    <col min="110" max="110" width="50.140625" bestFit="1" customWidth="1"/>
    <col min="111" max="111" width="66.42578125" bestFit="1" customWidth="1"/>
    <col min="112" max="112" width="52" bestFit="1" customWidth="1"/>
    <col min="113" max="113" width="50.7109375" bestFit="1" customWidth="1"/>
    <col min="114" max="117" width="51.42578125" bestFit="1" customWidth="1"/>
    <col min="118" max="118" width="52.7109375" bestFit="1" customWidth="1"/>
    <col min="119" max="119" width="66.42578125" bestFit="1" customWidth="1"/>
    <col min="120" max="121" width="51" bestFit="1" customWidth="1"/>
    <col min="122" max="123" width="51.42578125" bestFit="1" customWidth="1"/>
    <col min="124" max="124" width="52.7109375" bestFit="1" customWidth="1"/>
    <col min="125" max="125" width="50.140625" bestFit="1" customWidth="1"/>
    <col min="126" max="126" width="65.5703125" bestFit="1" customWidth="1"/>
    <col min="127" max="127" width="67.5703125" bestFit="1" customWidth="1"/>
    <col min="128" max="128" width="52.140625" bestFit="1" customWidth="1"/>
    <col min="129" max="129" width="51.140625" bestFit="1" customWidth="1"/>
    <col min="130" max="130" width="52.28515625" bestFit="1" customWidth="1"/>
    <col min="131" max="135" width="52.140625" bestFit="1" customWidth="1"/>
    <col min="136" max="136" width="51.140625" bestFit="1" customWidth="1"/>
    <col min="137" max="137" width="52.140625" bestFit="1" customWidth="1"/>
    <col min="138" max="138" width="52.28515625" bestFit="1" customWidth="1"/>
    <col min="139" max="139" width="52.140625" bestFit="1" customWidth="1"/>
    <col min="140" max="140" width="51.140625" bestFit="1" customWidth="1"/>
    <col min="141" max="142" width="52.140625" bestFit="1" customWidth="1"/>
    <col min="143" max="143" width="51.140625" bestFit="1" customWidth="1"/>
    <col min="144" max="144" width="52.140625" bestFit="1" customWidth="1"/>
    <col min="145" max="145" width="51.140625" bestFit="1" customWidth="1"/>
    <col min="146" max="146" width="52.28515625" bestFit="1" customWidth="1"/>
    <col min="147" max="147" width="52.140625" bestFit="1" customWidth="1"/>
    <col min="148" max="148" width="51.140625" bestFit="1" customWidth="1"/>
    <col min="149" max="149" width="52.140625" bestFit="1" customWidth="1"/>
    <col min="150" max="150" width="51.140625" bestFit="1" customWidth="1"/>
    <col min="151" max="151" width="52.140625" bestFit="1" customWidth="1"/>
    <col min="152" max="152" width="50" bestFit="1" customWidth="1"/>
    <col min="153" max="156" width="49.85546875" bestFit="1" customWidth="1"/>
    <col min="157" max="157" width="50" bestFit="1" customWidth="1"/>
    <col min="158" max="158" width="49.85546875" bestFit="1" customWidth="1"/>
    <col min="159" max="159" width="48.85546875" bestFit="1" customWidth="1"/>
    <col min="160" max="160" width="49.85546875" bestFit="1" customWidth="1"/>
    <col min="161" max="161" width="50" bestFit="1" customWidth="1"/>
    <col min="162" max="162" width="49.85546875" bestFit="1" customWidth="1"/>
    <col min="163" max="163" width="48.85546875" bestFit="1" customWidth="1"/>
    <col min="164" max="164" width="49.85546875" bestFit="1" customWidth="1"/>
    <col min="165" max="165" width="48.85546875" bestFit="1" customWidth="1"/>
    <col min="166" max="166" width="49.85546875" bestFit="1" customWidth="1"/>
    <col min="167" max="167" width="65.7109375" bestFit="1" customWidth="1"/>
    <col min="168" max="168" width="52.5703125" bestFit="1" customWidth="1"/>
    <col min="169" max="169" width="32.5703125" bestFit="1" customWidth="1"/>
    <col min="170" max="170" width="61.85546875" bestFit="1" customWidth="1"/>
    <col min="171" max="171" width="56.42578125" bestFit="1" customWidth="1"/>
    <col min="172" max="172" width="44.28515625" bestFit="1" customWidth="1"/>
    <col min="173" max="173" width="59.85546875" bestFit="1" customWidth="1"/>
    <col min="174" max="174" width="52.28515625" bestFit="1" customWidth="1"/>
    <col min="175" max="175" width="51.5703125" bestFit="1" customWidth="1"/>
    <col min="176" max="176" width="52.7109375" bestFit="1" customWidth="1"/>
    <col min="177" max="177" width="51" bestFit="1" customWidth="1"/>
    <col min="178" max="178" width="48.42578125" bestFit="1" customWidth="1"/>
    <col min="179" max="179" width="51" bestFit="1" customWidth="1"/>
    <col min="180" max="180" width="44.7109375" bestFit="1" customWidth="1"/>
    <col min="181" max="181" width="38" bestFit="1" customWidth="1"/>
    <col min="182" max="182" width="45.42578125" bestFit="1" customWidth="1"/>
    <col min="183" max="183" width="30.5703125" bestFit="1" customWidth="1"/>
    <col min="184" max="185" width="44.7109375" bestFit="1" customWidth="1"/>
    <col min="186" max="186" width="43.7109375" bestFit="1" customWidth="1"/>
    <col min="187" max="187" width="50.5703125" bestFit="1" customWidth="1"/>
    <col min="188" max="188" width="50.28515625" bestFit="1" customWidth="1"/>
    <col min="189" max="189" width="51" bestFit="1" customWidth="1"/>
    <col min="190" max="190" width="50.5703125" bestFit="1" customWidth="1"/>
    <col min="191" max="191" width="50.28515625" bestFit="1" customWidth="1"/>
    <col min="192" max="192" width="49.85546875" bestFit="1" customWidth="1"/>
    <col min="193" max="193" width="44.5703125" bestFit="1" customWidth="1"/>
    <col min="194" max="200" width="38" bestFit="1" customWidth="1"/>
    <col min="201" max="203" width="52.28515625" bestFit="1" customWidth="1"/>
    <col min="204" max="204" width="39.28515625" bestFit="1" customWidth="1"/>
    <col min="205" max="205" width="54.140625" bestFit="1" customWidth="1"/>
    <col min="206" max="206" width="51" bestFit="1" customWidth="1"/>
    <col min="207" max="207" width="50.7109375" bestFit="1" customWidth="1"/>
    <col min="208" max="208" width="51.42578125" bestFit="1" customWidth="1"/>
    <col min="209" max="209" width="52.7109375" bestFit="1" customWidth="1"/>
    <col min="210" max="210" width="49.28515625" bestFit="1" customWidth="1"/>
    <col min="211" max="214" width="46.42578125" bestFit="1" customWidth="1"/>
    <col min="215" max="218" width="49" bestFit="1" customWidth="1"/>
    <col min="219" max="219" width="46.42578125" bestFit="1" customWidth="1"/>
    <col min="220" max="220" width="55.28515625" bestFit="1" customWidth="1"/>
    <col min="221" max="221" width="53.140625" bestFit="1" customWidth="1"/>
    <col min="222" max="222" width="55.7109375" bestFit="1" customWidth="1"/>
    <col min="223" max="223" width="57" bestFit="1" customWidth="1"/>
    <col min="224" max="224" width="53.7109375" bestFit="1" customWidth="1"/>
    <col min="225" max="225" width="53.42578125" bestFit="1" customWidth="1"/>
    <col min="226" max="226" width="54.140625" bestFit="1" customWidth="1"/>
    <col min="227" max="227" width="55.42578125" bestFit="1" customWidth="1"/>
    <col min="228" max="228" width="34.42578125" bestFit="1" customWidth="1"/>
    <col min="229" max="229" width="45.85546875" bestFit="1" customWidth="1"/>
    <col min="230" max="230" width="41" bestFit="1" customWidth="1"/>
    <col min="231" max="231" width="35.85546875" bestFit="1" customWidth="1"/>
    <col min="232" max="232" width="66.140625" bestFit="1" customWidth="1"/>
    <col min="233" max="233" width="47.85546875" bestFit="1" customWidth="1"/>
    <col min="234" max="234" width="47.7109375" bestFit="1" customWidth="1"/>
    <col min="235" max="235" width="46.7109375" bestFit="1" customWidth="1"/>
    <col min="236" max="236" width="47.7109375" bestFit="1" customWidth="1"/>
    <col min="237" max="237" width="66.7109375" bestFit="1" customWidth="1"/>
    <col min="238" max="238" width="48.85546875" bestFit="1" customWidth="1"/>
    <col min="239" max="239" width="48.7109375" bestFit="1" customWidth="1"/>
    <col min="240" max="240" width="45.140625" bestFit="1" customWidth="1"/>
    <col min="241" max="241" width="50.140625" bestFit="1" customWidth="1"/>
    <col min="242" max="242" width="44.7109375" bestFit="1" customWidth="1"/>
    <col min="243" max="243" width="45.42578125" bestFit="1" customWidth="1"/>
    <col min="244" max="244" width="48.42578125" bestFit="1" customWidth="1"/>
    <col min="245" max="248" width="48.28515625" bestFit="1" customWidth="1"/>
    <col min="249" max="249" width="38.28515625" bestFit="1" customWidth="1"/>
    <col min="250" max="250" width="39.28515625" bestFit="1" customWidth="1"/>
    <col min="251" max="251" width="52.28515625" bestFit="1" customWidth="1"/>
    <col min="252" max="252" width="53.42578125" bestFit="1" customWidth="1"/>
    <col min="253" max="253" width="53" bestFit="1" customWidth="1"/>
    <col min="254" max="254" width="54.7109375" bestFit="1" customWidth="1"/>
    <col min="255" max="255" width="52.140625" bestFit="1" customWidth="1"/>
    <col min="256" max="256" width="46.85546875" bestFit="1" customWidth="1"/>
    <col min="257" max="258" width="47.85546875" bestFit="1" customWidth="1"/>
    <col min="259" max="259" width="45.42578125" bestFit="1" customWidth="1"/>
    <col min="260" max="260" width="52.140625" bestFit="1" customWidth="1"/>
    <col min="261" max="261" width="46.5703125" bestFit="1" customWidth="1"/>
    <col min="262" max="263" width="47.5703125" bestFit="1" customWidth="1"/>
    <col min="264" max="264" width="49.140625" bestFit="1" customWidth="1"/>
    <col min="265" max="266" width="50.140625" bestFit="1" customWidth="1"/>
    <col min="267" max="267" width="51.7109375" bestFit="1" customWidth="1"/>
    <col min="268" max="268" width="52.28515625" bestFit="1" customWidth="1"/>
    <col min="269" max="269" width="51.7109375" bestFit="1" customWidth="1"/>
    <col min="270" max="270" width="52.28515625" bestFit="1" customWidth="1"/>
    <col min="271" max="271" width="60.28515625" bestFit="1" customWidth="1"/>
    <col min="272" max="272" width="62.85546875" bestFit="1" customWidth="1"/>
    <col min="273" max="273" width="64.5703125" bestFit="1" customWidth="1"/>
    <col min="274" max="275" width="40.7109375" bestFit="1" customWidth="1"/>
    <col min="276" max="276" width="42.42578125" bestFit="1" customWidth="1"/>
    <col min="277" max="277" width="40.85546875" bestFit="1" customWidth="1"/>
    <col min="278" max="278" width="71.140625" bestFit="1" customWidth="1"/>
    <col min="279" max="279" width="37.7109375" bestFit="1" customWidth="1"/>
    <col min="280" max="280" width="38" bestFit="1" customWidth="1"/>
    <col min="281" max="281" width="57.7109375" bestFit="1" customWidth="1"/>
    <col min="282" max="282" width="53" bestFit="1" customWidth="1"/>
    <col min="283" max="283" width="52.28515625" bestFit="1" customWidth="1"/>
    <col min="284" max="284" width="53.42578125" bestFit="1" customWidth="1"/>
    <col min="285" max="285" width="47.7109375" bestFit="1" customWidth="1"/>
    <col min="286" max="286" width="45.140625" bestFit="1" customWidth="1"/>
    <col min="287" max="287" width="52" bestFit="1" customWidth="1"/>
    <col min="288" max="288" width="46.7109375" bestFit="1" customWidth="1"/>
    <col min="289" max="289" width="44.140625" bestFit="1" customWidth="1"/>
    <col min="290" max="290" width="45.42578125" bestFit="1" customWidth="1"/>
    <col min="291" max="291" width="46.7109375" bestFit="1" customWidth="1"/>
    <col min="292" max="292" width="54.5703125" bestFit="1" customWidth="1"/>
    <col min="293" max="293" width="53.7109375" bestFit="1" customWidth="1"/>
    <col min="294" max="294" width="53.28515625" bestFit="1" customWidth="1"/>
    <col min="295" max="295" width="52.5703125" bestFit="1" customWidth="1"/>
    <col min="296" max="296" width="52.7109375" bestFit="1" customWidth="1"/>
    <col min="297" max="297" width="53.42578125" bestFit="1" customWidth="1"/>
    <col min="298" max="298" width="53" bestFit="1" customWidth="1"/>
    <col min="299" max="299" width="52.28515625" bestFit="1" customWidth="1"/>
    <col min="300" max="300" width="54.7109375" bestFit="1" customWidth="1"/>
    <col min="301" max="301" width="52.140625" bestFit="1" customWidth="1"/>
    <col min="302" max="302" width="52.42578125" bestFit="1" customWidth="1"/>
    <col min="303" max="303" width="52.140625" bestFit="1" customWidth="1"/>
    <col min="304" max="304" width="44.140625" bestFit="1" customWidth="1"/>
    <col min="305" max="305" width="53" bestFit="1" customWidth="1"/>
    <col min="306" max="306" width="52.28515625" bestFit="1" customWidth="1"/>
    <col min="307" max="307" width="53.42578125" bestFit="1" customWidth="1"/>
    <col min="308" max="308" width="47.7109375" bestFit="1" customWidth="1"/>
    <col min="309" max="309" width="45.140625" bestFit="1" customWidth="1"/>
    <col min="310" max="310" width="44.85546875" bestFit="1" customWidth="1"/>
    <col min="311" max="311" width="58" bestFit="1" customWidth="1"/>
    <col min="312" max="312" width="57.28515625" bestFit="1" customWidth="1"/>
    <col min="313" max="313" width="58.42578125" bestFit="1" customWidth="1"/>
    <col min="314" max="314" width="50.42578125" bestFit="1" customWidth="1"/>
    <col min="315" max="315" width="52.28515625" bestFit="1" customWidth="1"/>
    <col min="316" max="316" width="51.5703125" bestFit="1" customWidth="1"/>
    <col min="317" max="317" width="52.7109375" bestFit="1" customWidth="1"/>
    <col min="318" max="319" width="51.7109375" bestFit="1" customWidth="1"/>
    <col min="320" max="320" width="48.85546875" bestFit="1" customWidth="1"/>
    <col min="321" max="322" width="36.42578125" bestFit="1" customWidth="1"/>
    <col min="323" max="323" width="29" bestFit="1" customWidth="1"/>
    <col min="324" max="324" width="41.140625" bestFit="1" customWidth="1"/>
    <col min="325" max="325" width="43.42578125" bestFit="1" customWidth="1"/>
    <col min="326" max="326" width="59" bestFit="1" customWidth="1"/>
    <col min="327" max="327" width="48.42578125" bestFit="1" customWidth="1"/>
    <col min="328" max="328" width="48.28515625" bestFit="1" customWidth="1"/>
    <col min="329" max="329" width="47.28515625" bestFit="1" customWidth="1"/>
    <col min="330" max="330" width="48.28515625" bestFit="1" customWidth="1"/>
    <col min="331" max="331" width="47.28515625" bestFit="1" customWidth="1"/>
    <col min="332" max="332" width="48.28515625" bestFit="1" customWidth="1"/>
    <col min="333" max="333" width="32.42578125" bestFit="1" customWidth="1"/>
    <col min="334" max="334" width="47" bestFit="1" customWidth="1"/>
    <col min="335" max="335" width="39.42578125" bestFit="1" customWidth="1"/>
    <col min="336" max="336" width="45.5703125" bestFit="1" customWidth="1"/>
    <col min="337" max="337" width="44.5703125" bestFit="1" customWidth="1"/>
    <col min="338" max="339" width="45.5703125" bestFit="1" customWidth="1"/>
    <col min="340" max="340" width="46.5703125" bestFit="1" customWidth="1"/>
    <col min="341" max="341" width="44.5703125" bestFit="1" customWidth="1"/>
    <col min="342" max="342" width="47.85546875" bestFit="1" customWidth="1"/>
    <col min="343" max="343" width="53.85546875" bestFit="1" customWidth="1"/>
    <col min="344" max="344" width="52.85546875" bestFit="1" customWidth="1"/>
    <col min="345" max="345" width="52.7109375" bestFit="1" customWidth="1"/>
    <col min="346" max="346" width="51.7109375" bestFit="1" customWidth="1"/>
    <col min="347" max="347" width="52.7109375" bestFit="1" customWidth="1"/>
    <col min="348" max="348" width="51.7109375" bestFit="1" customWidth="1"/>
    <col min="349" max="349" width="52.7109375" bestFit="1" customWidth="1"/>
    <col min="350" max="350" width="36.85546875" bestFit="1" customWidth="1"/>
    <col min="351" max="351" width="51.42578125" bestFit="1" customWidth="1"/>
    <col min="352" max="352" width="43.85546875" bestFit="1" customWidth="1"/>
    <col min="353" max="353" width="50" bestFit="1" customWidth="1"/>
    <col min="354" max="354" width="49" bestFit="1" customWidth="1"/>
    <col min="355" max="355" width="51" bestFit="1" customWidth="1"/>
    <col min="356" max="356" width="50" bestFit="1" customWidth="1"/>
    <col min="357" max="357" width="51" bestFit="1" customWidth="1"/>
    <col min="358" max="358" width="50" bestFit="1" customWidth="1"/>
    <col min="359" max="359" width="48.7109375" bestFit="1" customWidth="1"/>
    <col min="360" max="360" width="55.28515625" bestFit="1" customWidth="1"/>
    <col min="361" max="361" width="54.28515625" bestFit="1" customWidth="1"/>
    <col min="362" max="362" width="55.28515625" bestFit="1" customWidth="1"/>
    <col min="363" max="363" width="66.140625" bestFit="1" customWidth="1"/>
    <col min="364" max="364" width="48.28515625" bestFit="1" customWidth="1"/>
    <col min="365" max="365" width="35.85546875" bestFit="1" customWidth="1"/>
    <col min="366" max="366" width="39.42578125" bestFit="1" customWidth="1"/>
    <col min="367" max="370" width="45" bestFit="1" customWidth="1"/>
    <col min="371" max="371" width="38.85546875" bestFit="1" customWidth="1"/>
    <col min="372" max="372" width="45.140625" bestFit="1" customWidth="1"/>
    <col min="373" max="373" width="58" bestFit="1" customWidth="1"/>
    <col min="374" max="374" width="57" bestFit="1" customWidth="1"/>
    <col min="375" max="376" width="58" bestFit="1" customWidth="1"/>
    <col min="377" max="377" width="45.42578125" bestFit="1" customWidth="1"/>
    <col min="378" max="381" width="48.7109375" bestFit="1" customWidth="1"/>
    <col min="382" max="382" width="53.5703125" bestFit="1" customWidth="1"/>
    <col min="383" max="383" width="49.42578125" bestFit="1" customWidth="1"/>
    <col min="384" max="384" width="47.42578125" bestFit="1" customWidth="1"/>
    <col min="385" max="385" width="55.85546875" bestFit="1" customWidth="1"/>
    <col min="386" max="387" width="56.42578125" bestFit="1" customWidth="1"/>
    <col min="388" max="388" width="55.42578125" bestFit="1" customWidth="1"/>
    <col min="389" max="389" width="56.5703125" bestFit="1" customWidth="1"/>
    <col min="390" max="391" width="57.140625" bestFit="1" customWidth="1"/>
    <col min="392" max="392" width="56.140625" bestFit="1" customWidth="1"/>
    <col min="393" max="393" width="51.5703125" bestFit="1" customWidth="1"/>
    <col min="394" max="397" width="51.42578125" bestFit="1" customWidth="1"/>
    <col min="398" max="399" width="42.140625" bestFit="1" customWidth="1"/>
    <col min="400" max="400" width="47.28515625" bestFit="1" customWidth="1"/>
    <col min="401" max="404" width="48.5703125" bestFit="1" customWidth="1"/>
    <col min="405" max="405" width="53" bestFit="1" customWidth="1"/>
    <col min="406" max="406" width="53.42578125" bestFit="1" customWidth="1"/>
    <col min="407" max="407" width="55.28515625" bestFit="1" customWidth="1"/>
    <col min="408" max="408" width="48.28515625" bestFit="1" customWidth="1"/>
    <col min="409" max="409" width="54.140625" bestFit="1" customWidth="1"/>
    <col min="410" max="410" width="52.85546875" bestFit="1" customWidth="1"/>
    <col min="411" max="411" width="41.28515625" bestFit="1" customWidth="1"/>
    <col min="412" max="412" width="50.85546875" bestFit="1" customWidth="1"/>
    <col min="413" max="413" width="39.7109375" bestFit="1" customWidth="1"/>
    <col min="414" max="414" width="40.42578125" bestFit="1" customWidth="1"/>
    <col min="415" max="415" width="39.7109375" bestFit="1" customWidth="1"/>
    <col min="416" max="416" width="39.85546875" bestFit="1" customWidth="1"/>
    <col min="417" max="417" width="39.42578125" bestFit="1" customWidth="1"/>
    <col min="418" max="418" width="40.28515625" bestFit="1" customWidth="1"/>
    <col min="419" max="419" width="40.5703125" bestFit="1" customWidth="1"/>
    <col min="420" max="420" width="47.85546875" bestFit="1" customWidth="1"/>
    <col min="421" max="424" width="47.7109375" bestFit="1" customWidth="1"/>
    <col min="425" max="425" width="45.28515625" bestFit="1" customWidth="1"/>
    <col min="426" max="426" width="48.140625" bestFit="1" customWidth="1"/>
    <col min="427" max="427" width="66" bestFit="1" customWidth="1"/>
    <col min="428" max="428" width="50.85546875" bestFit="1" customWidth="1"/>
    <col min="429" max="429" width="50.7109375" bestFit="1" customWidth="1"/>
    <col min="430" max="430" width="49.7109375" bestFit="1" customWidth="1"/>
    <col min="431" max="431" width="50.7109375" bestFit="1" customWidth="1"/>
    <col min="432" max="432" width="47.7109375" bestFit="1" customWidth="1"/>
    <col min="433" max="433" width="47.5703125" bestFit="1" customWidth="1"/>
    <col min="434" max="434" width="46.5703125" bestFit="1" customWidth="1"/>
    <col min="435" max="435" width="47.5703125" bestFit="1" customWidth="1"/>
    <col min="436" max="436" width="61.140625" bestFit="1" customWidth="1"/>
    <col min="437" max="437" width="55.28515625" bestFit="1" customWidth="1"/>
    <col min="438" max="438" width="48.85546875" bestFit="1" customWidth="1"/>
    <col min="439" max="439" width="64.42578125" bestFit="1" customWidth="1"/>
    <col min="440" max="440" width="34.42578125" bestFit="1" customWidth="1"/>
    <col min="441" max="441" width="67.42578125" bestFit="1" customWidth="1"/>
    <col min="442" max="442" width="37.140625" bestFit="1" customWidth="1"/>
    <col min="443" max="443" width="29.7109375" bestFit="1" customWidth="1"/>
    <col min="444" max="444" width="41.85546875" bestFit="1" customWidth="1"/>
    <col min="445" max="445" width="43.140625" bestFit="1" customWidth="1"/>
    <col min="446" max="446" width="58.7109375" bestFit="1" customWidth="1"/>
    <col min="447" max="447" width="49.140625" bestFit="1" customWidth="1"/>
    <col min="448" max="448" width="49" bestFit="1" customWidth="1"/>
    <col min="449" max="449" width="48" bestFit="1" customWidth="1"/>
    <col min="450" max="450" width="49" bestFit="1" customWidth="1"/>
    <col min="451" max="451" width="48" bestFit="1" customWidth="1"/>
    <col min="452" max="452" width="49" bestFit="1" customWidth="1"/>
    <col min="453" max="453" width="33.140625" bestFit="1" customWidth="1"/>
    <col min="454" max="454" width="47.7109375" bestFit="1" customWidth="1"/>
    <col min="455" max="455" width="40.140625" bestFit="1" customWidth="1"/>
    <col min="456" max="456" width="46.28515625" bestFit="1" customWidth="1"/>
    <col min="457" max="457" width="45.28515625" bestFit="1" customWidth="1"/>
    <col min="458" max="459" width="46.28515625" bestFit="1" customWidth="1"/>
    <col min="460" max="460" width="47.28515625" bestFit="1" customWidth="1"/>
    <col min="461" max="461" width="46.28515625" bestFit="1" customWidth="1"/>
    <col min="462" max="462" width="51.5703125" bestFit="1" customWidth="1"/>
    <col min="463" max="463" width="50.5703125" bestFit="1" customWidth="1"/>
    <col min="464" max="464" width="51.5703125" bestFit="1" customWidth="1"/>
    <col min="465" max="465" width="43.85546875" bestFit="1" customWidth="1"/>
    <col min="466" max="466" width="36.7109375" bestFit="1" customWidth="1"/>
    <col min="467" max="468" width="35" bestFit="1" customWidth="1"/>
    <col min="469" max="469" width="46.7109375" bestFit="1" customWidth="1"/>
  </cols>
  <sheetData>
    <row r="1" spans="1:469" s="1" customFormat="1">
      <c r="A1" s="2" t="s">
        <v>468</v>
      </c>
      <c r="B1" s="2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2" t="s">
        <v>18</v>
      </c>
      <c r="U1" s="2" t="s">
        <v>19</v>
      </c>
      <c r="V1" s="2" t="s">
        <v>20</v>
      </c>
      <c r="W1" s="2" t="s">
        <v>21</v>
      </c>
      <c r="X1" s="2" t="s">
        <v>22</v>
      </c>
      <c r="Y1" s="2" t="s">
        <v>23</v>
      </c>
      <c r="Z1" s="2" t="s">
        <v>24</v>
      </c>
      <c r="AA1" s="2" t="s">
        <v>25</v>
      </c>
      <c r="AB1" s="2" t="s">
        <v>26</v>
      </c>
      <c r="AC1" s="2" t="s">
        <v>27</v>
      </c>
      <c r="AD1" s="2" t="s">
        <v>28</v>
      </c>
      <c r="AE1" s="2" t="s">
        <v>29</v>
      </c>
      <c r="AF1" s="2" t="s">
        <v>30</v>
      </c>
      <c r="AG1" s="2" t="s">
        <v>31</v>
      </c>
      <c r="AH1" s="2" t="s">
        <v>32</v>
      </c>
      <c r="AI1" s="2" t="s">
        <v>33</v>
      </c>
      <c r="AJ1" s="2" t="s">
        <v>34</v>
      </c>
      <c r="AK1" s="2" t="s">
        <v>35</v>
      </c>
      <c r="AL1" s="2" t="s">
        <v>36</v>
      </c>
      <c r="AM1" s="2" t="s">
        <v>37</v>
      </c>
      <c r="AN1" s="2" t="s">
        <v>38</v>
      </c>
      <c r="AO1" s="2" t="s">
        <v>39</v>
      </c>
      <c r="AP1" s="2" t="s">
        <v>40</v>
      </c>
      <c r="AQ1" s="2" t="s">
        <v>41</v>
      </c>
      <c r="AR1" s="2" t="s">
        <v>42</v>
      </c>
      <c r="AS1" s="2" t="s">
        <v>43</v>
      </c>
      <c r="AT1" s="2" t="s">
        <v>44</v>
      </c>
      <c r="AU1" s="2" t="s">
        <v>45</v>
      </c>
      <c r="AV1" s="2" t="s">
        <v>46</v>
      </c>
      <c r="AW1" s="2" t="s">
        <v>47</v>
      </c>
      <c r="AX1" s="2" t="s">
        <v>48</v>
      </c>
      <c r="AY1" s="2" t="s">
        <v>49</v>
      </c>
      <c r="AZ1" s="2" t="s">
        <v>50</v>
      </c>
      <c r="BA1" s="2" t="s">
        <v>51</v>
      </c>
      <c r="BB1" s="2" t="s">
        <v>52</v>
      </c>
      <c r="BC1" s="2" t="s">
        <v>53</v>
      </c>
      <c r="BD1" s="2" t="s">
        <v>54</v>
      </c>
      <c r="BE1" s="2" t="s">
        <v>55</v>
      </c>
      <c r="BF1" s="2" t="s">
        <v>56</v>
      </c>
      <c r="BG1" s="2" t="s">
        <v>57</v>
      </c>
      <c r="BH1" s="2" t="s">
        <v>58</v>
      </c>
      <c r="BI1" s="2" t="s">
        <v>59</v>
      </c>
      <c r="BJ1" s="2" t="s">
        <v>60</v>
      </c>
      <c r="BK1" s="2" t="s">
        <v>61</v>
      </c>
      <c r="BL1" s="2" t="s">
        <v>62</v>
      </c>
      <c r="BM1" s="2" t="s">
        <v>63</v>
      </c>
      <c r="BN1" s="2" t="s">
        <v>64</v>
      </c>
      <c r="BO1" s="2" t="s">
        <v>65</v>
      </c>
      <c r="BP1" s="2" t="s">
        <v>66</v>
      </c>
      <c r="BQ1" s="2" t="s">
        <v>67</v>
      </c>
      <c r="BR1" s="2" t="s">
        <v>68</v>
      </c>
      <c r="BS1" s="2" t="s">
        <v>69</v>
      </c>
      <c r="BT1" s="2" t="s">
        <v>70</v>
      </c>
      <c r="BU1" s="2" t="s">
        <v>71</v>
      </c>
      <c r="BV1" s="2" t="s">
        <v>72</v>
      </c>
      <c r="BW1" s="2" t="s">
        <v>73</v>
      </c>
      <c r="BX1" s="2" t="s">
        <v>74</v>
      </c>
      <c r="BY1" s="2" t="s">
        <v>75</v>
      </c>
      <c r="BZ1" s="2" t="s">
        <v>76</v>
      </c>
      <c r="CA1" s="2" t="s">
        <v>77</v>
      </c>
      <c r="CB1" s="2" t="s">
        <v>78</v>
      </c>
      <c r="CC1" s="2" t="s">
        <v>79</v>
      </c>
      <c r="CD1" s="2" t="s">
        <v>80</v>
      </c>
      <c r="CE1" s="2" t="s">
        <v>81</v>
      </c>
      <c r="CF1" s="2" t="s">
        <v>82</v>
      </c>
      <c r="CG1" s="2" t="s">
        <v>83</v>
      </c>
      <c r="CH1" s="2" t="s">
        <v>84</v>
      </c>
      <c r="CI1" s="2" t="s">
        <v>85</v>
      </c>
      <c r="CJ1" s="2" t="s">
        <v>86</v>
      </c>
      <c r="CK1" s="2" t="s">
        <v>87</v>
      </c>
      <c r="CL1" s="2" t="s">
        <v>88</v>
      </c>
      <c r="CM1" s="2" t="s">
        <v>89</v>
      </c>
      <c r="CN1" s="2" t="s">
        <v>90</v>
      </c>
      <c r="CO1" s="2" t="s">
        <v>91</v>
      </c>
      <c r="CP1" s="2" t="s">
        <v>92</v>
      </c>
      <c r="CQ1" s="2" t="s">
        <v>93</v>
      </c>
      <c r="CR1" s="2" t="s">
        <v>94</v>
      </c>
      <c r="CS1" s="2" t="s">
        <v>95</v>
      </c>
      <c r="CT1" s="2" t="s">
        <v>96</v>
      </c>
      <c r="CU1" s="2" t="s">
        <v>97</v>
      </c>
      <c r="CV1" s="2" t="s">
        <v>98</v>
      </c>
      <c r="CW1" s="2" t="s">
        <v>99</v>
      </c>
      <c r="CX1" s="2" t="s">
        <v>100</v>
      </c>
      <c r="CY1" s="2" t="s">
        <v>101</v>
      </c>
      <c r="CZ1" s="2" t="s">
        <v>102</v>
      </c>
      <c r="DA1" s="2" t="s">
        <v>103</v>
      </c>
      <c r="DB1" s="2" t="s">
        <v>104</v>
      </c>
      <c r="DC1" s="2" t="s">
        <v>105</v>
      </c>
      <c r="DD1" s="2" t="s">
        <v>106</v>
      </c>
      <c r="DE1" s="2" t="s">
        <v>107</v>
      </c>
      <c r="DF1" s="2" t="s">
        <v>108</v>
      </c>
      <c r="DG1" s="2" t="s">
        <v>109</v>
      </c>
      <c r="DH1" s="2" t="s">
        <v>110</v>
      </c>
      <c r="DI1" s="2" t="s">
        <v>111</v>
      </c>
      <c r="DJ1" s="2" t="s">
        <v>112</v>
      </c>
      <c r="DK1" s="2" t="s">
        <v>113</v>
      </c>
      <c r="DL1" s="2" t="s">
        <v>114</v>
      </c>
      <c r="DM1" s="2" t="s">
        <v>115</v>
      </c>
      <c r="DN1" s="2" t="s">
        <v>116</v>
      </c>
      <c r="DO1" s="2" t="s">
        <v>117</v>
      </c>
      <c r="DP1" s="2" t="s">
        <v>118</v>
      </c>
      <c r="DQ1" s="2" t="s">
        <v>119</v>
      </c>
      <c r="DR1" s="2" t="s">
        <v>120</v>
      </c>
      <c r="DS1" s="2" t="s">
        <v>121</v>
      </c>
      <c r="DT1" s="2" t="s">
        <v>122</v>
      </c>
      <c r="DU1" s="2" t="s">
        <v>123</v>
      </c>
      <c r="DV1" s="2" t="s">
        <v>124</v>
      </c>
      <c r="DW1" s="2" t="s">
        <v>125</v>
      </c>
      <c r="DX1" s="2" t="s">
        <v>126</v>
      </c>
      <c r="DY1" s="2" t="s">
        <v>127</v>
      </c>
      <c r="DZ1" s="2" t="s">
        <v>128</v>
      </c>
      <c r="EA1" s="2" t="s">
        <v>129</v>
      </c>
      <c r="EB1" s="2" t="s">
        <v>130</v>
      </c>
      <c r="EC1" s="2" t="s">
        <v>131</v>
      </c>
      <c r="ED1" s="2" t="s">
        <v>132</v>
      </c>
      <c r="EE1" s="2" t="s">
        <v>133</v>
      </c>
      <c r="EF1" s="2" t="s">
        <v>134</v>
      </c>
      <c r="EG1" s="2" t="s">
        <v>135</v>
      </c>
      <c r="EH1" s="2" t="s">
        <v>136</v>
      </c>
      <c r="EI1" s="2" t="s">
        <v>137</v>
      </c>
      <c r="EJ1" s="2" t="s">
        <v>138</v>
      </c>
      <c r="EK1" s="2" t="s">
        <v>139</v>
      </c>
      <c r="EL1" s="2" t="s">
        <v>140</v>
      </c>
      <c r="EM1" s="2" t="s">
        <v>141</v>
      </c>
      <c r="EN1" s="2" t="s">
        <v>142</v>
      </c>
      <c r="EO1" s="2" t="s">
        <v>143</v>
      </c>
      <c r="EP1" s="2" t="s">
        <v>144</v>
      </c>
      <c r="EQ1" s="2" t="s">
        <v>145</v>
      </c>
      <c r="ER1" s="2" t="s">
        <v>146</v>
      </c>
      <c r="ES1" s="2" t="s">
        <v>147</v>
      </c>
      <c r="ET1" s="2" t="s">
        <v>148</v>
      </c>
      <c r="EU1" s="2" t="s">
        <v>149</v>
      </c>
      <c r="EV1" s="2" t="s">
        <v>150</v>
      </c>
      <c r="EW1" s="2" t="s">
        <v>151</v>
      </c>
      <c r="EX1" s="2" t="s">
        <v>152</v>
      </c>
      <c r="EY1" s="2" t="s">
        <v>153</v>
      </c>
      <c r="EZ1" s="2" t="s">
        <v>154</v>
      </c>
      <c r="FA1" s="2" t="s">
        <v>155</v>
      </c>
      <c r="FB1" s="2" t="s">
        <v>156</v>
      </c>
      <c r="FC1" s="2" t="s">
        <v>157</v>
      </c>
      <c r="FD1" s="2" t="s">
        <v>158</v>
      </c>
      <c r="FE1" s="2" t="s">
        <v>159</v>
      </c>
      <c r="FF1" s="2" t="s">
        <v>160</v>
      </c>
      <c r="FG1" s="2" t="s">
        <v>161</v>
      </c>
      <c r="FH1" s="2" t="s">
        <v>162</v>
      </c>
      <c r="FI1" s="2" t="s">
        <v>163</v>
      </c>
      <c r="FJ1" s="2" t="s">
        <v>164</v>
      </c>
      <c r="FK1" s="2" t="s">
        <v>165</v>
      </c>
      <c r="FL1" s="2" t="s">
        <v>166</v>
      </c>
      <c r="FM1" s="2" t="s">
        <v>167</v>
      </c>
      <c r="FN1" s="2" t="s">
        <v>168</v>
      </c>
      <c r="FO1" s="2" t="s">
        <v>169</v>
      </c>
      <c r="FP1" s="2" t="s">
        <v>170</v>
      </c>
      <c r="FQ1" s="2" t="s">
        <v>171</v>
      </c>
      <c r="FR1" s="2" t="s">
        <v>172</v>
      </c>
      <c r="FS1" s="2" t="s">
        <v>173</v>
      </c>
      <c r="FT1" s="2" t="s">
        <v>174</v>
      </c>
      <c r="FU1" s="2" t="s">
        <v>175</v>
      </c>
      <c r="FV1" s="2" t="s">
        <v>176</v>
      </c>
      <c r="FW1" s="2" t="s">
        <v>177</v>
      </c>
      <c r="FX1" s="2" t="s">
        <v>178</v>
      </c>
      <c r="FY1" s="2" t="s">
        <v>179</v>
      </c>
      <c r="FZ1" s="2" t="s">
        <v>180</v>
      </c>
      <c r="GA1" s="2" t="s">
        <v>181</v>
      </c>
      <c r="GB1" s="2" t="s">
        <v>182</v>
      </c>
      <c r="GC1" s="2" t="s">
        <v>183</v>
      </c>
      <c r="GD1" s="2" t="s">
        <v>184</v>
      </c>
      <c r="GE1" s="2" t="s">
        <v>185</v>
      </c>
      <c r="GF1" s="2" t="s">
        <v>186</v>
      </c>
      <c r="GG1" s="2" t="s">
        <v>187</v>
      </c>
      <c r="GH1" s="2" t="s">
        <v>188</v>
      </c>
      <c r="GI1" s="2" t="s">
        <v>189</v>
      </c>
      <c r="GJ1" s="2" t="s">
        <v>190</v>
      </c>
      <c r="GK1" s="2" t="s">
        <v>191</v>
      </c>
      <c r="GL1" s="2" t="s">
        <v>192</v>
      </c>
      <c r="GM1" s="2" t="s">
        <v>193</v>
      </c>
      <c r="GN1" s="2" t="s">
        <v>194</v>
      </c>
      <c r="GO1" s="2" t="s">
        <v>195</v>
      </c>
      <c r="GP1" s="2" t="s">
        <v>196</v>
      </c>
      <c r="GQ1" s="2" t="s">
        <v>197</v>
      </c>
      <c r="GR1" s="2" t="s">
        <v>198</v>
      </c>
      <c r="GS1" s="2" t="s">
        <v>199</v>
      </c>
      <c r="GT1" s="2" t="s">
        <v>200</v>
      </c>
      <c r="GU1" s="2" t="s">
        <v>201</v>
      </c>
      <c r="GV1" s="2" t="s">
        <v>202</v>
      </c>
      <c r="GW1" s="2" t="s">
        <v>203</v>
      </c>
      <c r="GX1" s="2" t="s">
        <v>204</v>
      </c>
      <c r="GY1" s="2" t="s">
        <v>205</v>
      </c>
      <c r="GZ1" s="2" t="s">
        <v>206</v>
      </c>
      <c r="HA1" s="2" t="s">
        <v>207</v>
      </c>
      <c r="HB1" s="2" t="s">
        <v>208</v>
      </c>
      <c r="HC1" s="2" t="s">
        <v>209</v>
      </c>
      <c r="HD1" s="2" t="s">
        <v>210</v>
      </c>
      <c r="HE1" s="2" t="s">
        <v>211</v>
      </c>
      <c r="HF1" s="2" t="s">
        <v>212</v>
      </c>
      <c r="HG1" s="2" t="s">
        <v>213</v>
      </c>
      <c r="HH1" s="2" t="s">
        <v>214</v>
      </c>
      <c r="HI1" s="2" t="s">
        <v>215</v>
      </c>
      <c r="HJ1" s="2" t="s">
        <v>216</v>
      </c>
      <c r="HK1" s="2" t="s">
        <v>217</v>
      </c>
      <c r="HL1" s="2" t="s">
        <v>218</v>
      </c>
      <c r="HM1" s="2" t="s">
        <v>219</v>
      </c>
      <c r="HN1" s="2" t="s">
        <v>220</v>
      </c>
      <c r="HO1" s="2" t="s">
        <v>221</v>
      </c>
      <c r="HP1" s="2" t="s">
        <v>222</v>
      </c>
      <c r="HQ1" s="2" t="s">
        <v>223</v>
      </c>
      <c r="HR1" s="2" t="s">
        <v>224</v>
      </c>
      <c r="HS1" s="2" t="s">
        <v>225</v>
      </c>
      <c r="HT1" s="2" t="s">
        <v>226</v>
      </c>
      <c r="HU1" s="2" t="s">
        <v>227</v>
      </c>
      <c r="HV1" s="2" t="s">
        <v>228</v>
      </c>
      <c r="HW1" s="2" t="s">
        <v>229</v>
      </c>
      <c r="HX1" s="2" t="s">
        <v>230</v>
      </c>
      <c r="HY1" s="2" t="s">
        <v>231</v>
      </c>
      <c r="HZ1" s="2" t="s">
        <v>232</v>
      </c>
      <c r="IA1" s="2" t="s">
        <v>233</v>
      </c>
      <c r="IB1" s="2" t="s">
        <v>234</v>
      </c>
      <c r="IC1" s="2" t="s">
        <v>235</v>
      </c>
      <c r="ID1" s="2" t="s">
        <v>236</v>
      </c>
      <c r="IE1" s="2" t="s">
        <v>237</v>
      </c>
      <c r="IF1" s="2" t="s">
        <v>238</v>
      </c>
      <c r="IG1" s="2" t="s">
        <v>239</v>
      </c>
      <c r="IH1" s="2" t="s">
        <v>240</v>
      </c>
      <c r="II1" s="2" t="s">
        <v>241</v>
      </c>
      <c r="IJ1" s="2" t="s">
        <v>242</v>
      </c>
      <c r="IK1" s="2" t="s">
        <v>243</v>
      </c>
      <c r="IL1" s="2" t="s">
        <v>244</v>
      </c>
      <c r="IM1" s="2" t="s">
        <v>245</v>
      </c>
      <c r="IN1" s="2" t="s">
        <v>246</v>
      </c>
      <c r="IO1" s="2" t="s">
        <v>247</v>
      </c>
      <c r="IP1" s="2" t="s">
        <v>248</v>
      </c>
      <c r="IQ1" s="2" t="s">
        <v>249</v>
      </c>
      <c r="IR1" s="2" t="s">
        <v>250</v>
      </c>
      <c r="IS1" s="2" t="s">
        <v>251</v>
      </c>
      <c r="IT1" s="2" t="s">
        <v>252</v>
      </c>
      <c r="IU1" s="2" t="s">
        <v>253</v>
      </c>
      <c r="IV1" s="2" t="s">
        <v>254</v>
      </c>
      <c r="IW1" s="2" t="s">
        <v>255</v>
      </c>
      <c r="IX1" s="2" t="s">
        <v>256</v>
      </c>
      <c r="IY1" s="2" t="s">
        <v>257</v>
      </c>
      <c r="IZ1" s="2" t="s">
        <v>258</v>
      </c>
      <c r="JA1" s="2" t="s">
        <v>259</v>
      </c>
      <c r="JB1" s="2" t="s">
        <v>260</v>
      </c>
      <c r="JC1" s="2" t="s">
        <v>261</v>
      </c>
      <c r="JD1" s="2" t="s">
        <v>262</v>
      </c>
      <c r="JE1" s="2" t="s">
        <v>263</v>
      </c>
      <c r="JF1" s="2" t="s">
        <v>264</v>
      </c>
      <c r="JG1" s="2" t="s">
        <v>265</v>
      </c>
      <c r="JH1" s="2" t="s">
        <v>266</v>
      </c>
      <c r="JI1" s="2" t="s">
        <v>267</v>
      </c>
      <c r="JJ1" s="2" t="s">
        <v>268</v>
      </c>
      <c r="JK1" s="2" t="s">
        <v>269</v>
      </c>
      <c r="JL1" s="2" t="s">
        <v>270</v>
      </c>
      <c r="JM1" s="2" t="s">
        <v>271</v>
      </c>
      <c r="JN1" s="2" t="s">
        <v>272</v>
      </c>
      <c r="JO1" s="2" t="s">
        <v>273</v>
      </c>
      <c r="JP1" s="2" t="s">
        <v>274</v>
      </c>
      <c r="JQ1" s="2" t="s">
        <v>275</v>
      </c>
      <c r="JR1" s="2" t="s">
        <v>276</v>
      </c>
      <c r="JS1" s="2" t="s">
        <v>277</v>
      </c>
      <c r="JT1" s="2" t="s">
        <v>278</v>
      </c>
      <c r="JU1" s="2" t="s">
        <v>279</v>
      </c>
      <c r="JV1" s="2" t="s">
        <v>280</v>
      </c>
      <c r="JW1" s="2" t="s">
        <v>281</v>
      </c>
      <c r="JX1" s="2" t="s">
        <v>282</v>
      </c>
      <c r="JY1" s="2" t="s">
        <v>283</v>
      </c>
      <c r="JZ1" s="2" t="s">
        <v>284</v>
      </c>
      <c r="KA1" s="2" t="s">
        <v>285</v>
      </c>
      <c r="KB1" s="2" t="s">
        <v>286</v>
      </c>
      <c r="KC1" s="2" t="s">
        <v>287</v>
      </c>
      <c r="KD1" s="2" t="s">
        <v>288</v>
      </c>
      <c r="KE1" s="2" t="s">
        <v>289</v>
      </c>
      <c r="KF1" s="2" t="s">
        <v>290</v>
      </c>
      <c r="KG1" s="2" t="s">
        <v>291</v>
      </c>
      <c r="KH1" s="2" t="s">
        <v>292</v>
      </c>
      <c r="KI1" s="2" t="s">
        <v>293</v>
      </c>
      <c r="KJ1" s="2" t="s">
        <v>294</v>
      </c>
      <c r="KK1" s="2" t="s">
        <v>295</v>
      </c>
      <c r="KL1" s="2" t="s">
        <v>296</v>
      </c>
      <c r="KM1" s="2" t="s">
        <v>297</v>
      </c>
      <c r="KN1" s="2" t="s">
        <v>298</v>
      </c>
      <c r="KO1" s="2" t="s">
        <v>299</v>
      </c>
      <c r="KP1" s="2" t="s">
        <v>300</v>
      </c>
      <c r="KQ1" s="2" t="s">
        <v>301</v>
      </c>
      <c r="KR1" s="2" t="s">
        <v>302</v>
      </c>
      <c r="KS1" s="2" t="s">
        <v>303</v>
      </c>
      <c r="KT1" s="2" t="s">
        <v>304</v>
      </c>
      <c r="KU1" s="2" t="s">
        <v>305</v>
      </c>
      <c r="KV1" s="2" t="s">
        <v>306</v>
      </c>
      <c r="KW1" s="2" t="s">
        <v>307</v>
      </c>
      <c r="KX1" s="2" t="s">
        <v>308</v>
      </c>
      <c r="KY1" s="2" t="s">
        <v>309</v>
      </c>
      <c r="KZ1" s="2" t="s">
        <v>310</v>
      </c>
      <c r="LA1" s="2" t="s">
        <v>311</v>
      </c>
      <c r="LB1" s="2" t="s">
        <v>312</v>
      </c>
      <c r="LC1" s="2" t="s">
        <v>313</v>
      </c>
      <c r="LD1" s="2" t="s">
        <v>314</v>
      </c>
      <c r="LE1" s="2" t="s">
        <v>315</v>
      </c>
      <c r="LF1" s="2" t="s">
        <v>316</v>
      </c>
      <c r="LG1" s="2" t="s">
        <v>317</v>
      </c>
      <c r="LH1" s="2" t="s">
        <v>318</v>
      </c>
      <c r="LI1" s="2" t="s">
        <v>319</v>
      </c>
      <c r="LJ1" s="2" t="s">
        <v>320</v>
      </c>
      <c r="LK1" s="2" t="s">
        <v>321</v>
      </c>
      <c r="LL1" s="2" t="s">
        <v>322</v>
      </c>
      <c r="LM1" s="2" t="s">
        <v>323</v>
      </c>
      <c r="LN1" s="2" t="s">
        <v>324</v>
      </c>
      <c r="LO1" s="2" t="s">
        <v>325</v>
      </c>
      <c r="LP1" s="2" t="s">
        <v>326</v>
      </c>
      <c r="LQ1" s="2" t="s">
        <v>327</v>
      </c>
      <c r="LR1" s="2" t="s">
        <v>328</v>
      </c>
      <c r="LS1" s="2" t="s">
        <v>329</v>
      </c>
      <c r="LT1" s="2" t="s">
        <v>330</v>
      </c>
      <c r="LU1" s="2" t="s">
        <v>331</v>
      </c>
      <c r="LV1" s="2" t="s">
        <v>332</v>
      </c>
      <c r="LW1" s="2" t="s">
        <v>333</v>
      </c>
      <c r="LX1" s="2" t="s">
        <v>334</v>
      </c>
      <c r="LY1" s="2" t="s">
        <v>335</v>
      </c>
      <c r="LZ1" s="2" t="s">
        <v>336</v>
      </c>
      <c r="MA1" s="2" t="s">
        <v>337</v>
      </c>
      <c r="MB1" s="2" t="s">
        <v>338</v>
      </c>
      <c r="MC1" s="2" t="s">
        <v>339</v>
      </c>
      <c r="MD1" s="2" t="s">
        <v>340</v>
      </c>
      <c r="ME1" s="2" t="s">
        <v>341</v>
      </c>
      <c r="MF1" s="2" t="s">
        <v>342</v>
      </c>
      <c r="MG1" s="2" t="s">
        <v>343</v>
      </c>
      <c r="MH1" s="2" t="s">
        <v>344</v>
      </c>
      <c r="MI1" s="2" t="s">
        <v>345</v>
      </c>
      <c r="MJ1" s="2" t="s">
        <v>346</v>
      </c>
      <c r="MK1" s="2" t="s">
        <v>347</v>
      </c>
      <c r="ML1" s="2" t="s">
        <v>348</v>
      </c>
      <c r="MM1" s="2" t="s">
        <v>349</v>
      </c>
      <c r="MN1" s="2" t="s">
        <v>350</v>
      </c>
      <c r="MO1" s="2" t="s">
        <v>351</v>
      </c>
      <c r="MP1" s="2" t="s">
        <v>352</v>
      </c>
      <c r="MQ1" s="2" t="s">
        <v>353</v>
      </c>
      <c r="MR1" s="2" t="s">
        <v>354</v>
      </c>
      <c r="MS1" s="2" t="s">
        <v>355</v>
      </c>
      <c r="MT1" s="2" t="s">
        <v>356</v>
      </c>
      <c r="MU1" s="2" t="s">
        <v>357</v>
      </c>
      <c r="MV1" s="2" t="s">
        <v>358</v>
      </c>
      <c r="MW1" s="2" t="s">
        <v>359</v>
      </c>
      <c r="MX1" s="2" t="s">
        <v>360</v>
      </c>
      <c r="MY1" s="2" t="s">
        <v>361</v>
      </c>
      <c r="MZ1" s="2" t="s">
        <v>362</v>
      </c>
      <c r="NA1" s="2" t="s">
        <v>363</v>
      </c>
      <c r="NB1" s="2" t="s">
        <v>364</v>
      </c>
      <c r="NC1" s="2" t="s">
        <v>365</v>
      </c>
      <c r="ND1" s="2" t="s">
        <v>366</v>
      </c>
      <c r="NE1" s="2" t="s">
        <v>367</v>
      </c>
      <c r="NF1" s="2" t="s">
        <v>368</v>
      </c>
      <c r="NG1" s="2" t="s">
        <v>369</v>
      </c>
      <c r="NH1" s="2" t="s">
        <v>370</v>
      </c>
      <c r="NI1" s="2" t="s">
        <v>371</v>
      </c>
      <c r="NJ1" s="2" t="s">
        <v>372</v>
      </c>
      <c r="NK1" s="2" t="s">
        <v>373</v>
      </c>
      <c r="NL1" s="2" t="s">
        <v>374</v>
      </c>
      <c r="NM1" s="2" t="s">
        <v>375</v>
      </c>
      <c r="NN1" s="2" t="s">
        <v>376</v>
      </c>
      <c r="NO1" s="2" t="s">
        <v>377</v>
      </c>
      <c r="NP1" s="2" t="s">
        <v>378</v>
      </c>
      <c r="NQ1" s="2" t="s">
        <v>379</v>
      </c>
      <c r="NR1" s="2" t="s">
        <v>380</v>
      </c>
      <c r="NS1" s="2" t="s">
        <v>381</v>
      </c>
      <c r="NT1" s="2" t="s">
        <v>382</v>
      </c>
      <c r="NU1" s="2" t="s">
        <v>383</v>
      </c>
      <c r="NV1" s="2" t="s">
        <v>384</v>
      </c>
      <c r="NW1" s="2" t="s">
        <v>385</v>
      </c>
      <c r="NX1" s="2" t="s">
        <v>386</v>
      </c>
      <c r="NY1" s="2" t="s">
        <v>387</v>
      </c>
      <c r="NZ1" s="2" t="s">
        <v>388</v>
      </c>
      <c r="OA1" s="2" t="s">
        <v>389</v>
      </c>
      <c r="OB1" s="2" t="s">
        <v>390</v>
      </c>
      <c r="OC1" s="2" t="s">
        <v>391</v>
      </c>
      <c r="OD1" s="2" t="s">
        <v>392</v>
      </c>
      <c r="OE1" s="2" t="s">
        <v>393</v>
      </c>
      <c r="OF1" s="2" t="s">
        <v>394</v>
      </c>
      <c r="OG1" s="2" t="s">
        <v>395</v>
      </c>
      <c r="OH1" s="2" t="s">
        <v>396</v>
      </c>
      <c r="OI1" s="2" t="s">
        <v>397</v>
      </c>
      <c r="OJ1" s="2" t="s">
        <v>398</v>
      </c>
      <c r="OK1" s="2" t="s">
        <v>399</v>
      </c>
      <c r="OL1" s="2" t="s">
        <v>400</v>
      </c>
      <c r="OM1" s="2" t="s">
        <v>401</v>
      </c>
      <c r="ON1" s="2" t="s">
        <v>402</v>
      </c>
      <c r="OO1" s="2" t="s">
        <v>403</v>
      </c>
      <c r="OP1" s="2" t="s">
        <v>404</v>
      </c>
      <c r="OQ1" s="2" t="s">
        <v>405</v>
      </c>
      <c r="OR1" s="2" t="s">
        <v>406</v>
      </c>
      <c r="OS1" s="2" t="s">
        <v>407</v>
      </c>
      <c r="OT1" s="2" t="s">
        <v>408</v>
      </c>
      <c r="OU1" s="2" t="s">
        <v>409</v>
      </c>
      <c r="OV1" s="2" t="s">
        <v>410</v>
      </c>
      <c r="OW1" s="2" t="s">
        <v>411</v>
      </c>
      <c r="OX1" s="2" t="s">
        <v>412</v>
      </c>
      <c r="OY1" s="2" t="s">
        <v>413</v>
      </c>
      <c r="OZ1" s="2" t="s">
        <v>414</v>
      </c>
      <c r="PA1" s="2" t="s">
        <v>415</v>
      </c>
      <c r="PB1" s="2" t="s">
        <v>416</v>
      </c>
      <c r="PC1" s="2" t="s">
        <v>417</v>
      </c>
      <c r="PD1" s="2" t="s">
        <v>418</v>
      </c>
      <c r="PE1" s="2" t="s">
        <v>419</v>
      </c>
      <c r="PF1" s="2" t="s">
        <v>420</v>
      </c>
      <c r="PG1" s="2" t="s">
        <v>421</v>
      </c>
      <c r="PH1" s="2" t="s">
        <v>422</v>
      </c>
      <c r="PI1" s="2" t="s">
        <v>423</v>
      </c>
      <c r="PJ1" s="2" t="s">
        <v>424</v>
      </c>
      <c r="PK1" s="2" t="s">
        <v>425</v>
      </c>
      <c r="PL1" s="2" t="s">
        <v>426</v>
      </c>
      <c r="PM1" s="2" t="s">
        <v>427</v>
      </c>
      <c r="PN1" s="2" t="s">
        <v>428</v>
      </c>
      <c r="PO1" s="2" t="s">
        <v>429</v>
      </c>
      <c r="PP1" s="2" t="s">
        <v>430</v>
      </c>
      <c r="PQ1" s="2" t="s">
        <v>431</v>
      </c>
      <c r="PR1" s="2" t="s">
        <v>432</v>
      </c>
      <c r="PS1" s="2" t="s">
        <v>433</v>
      </c>
      <c r="PT1" s="2" t="s">
        <v>434</v>
      </c>
      <c r="PU1" s="2" t="s">
        <v>435</v>
      </c>
      <c r="PV1" s="2" t="s">
        <v>436</v>
      </c>
      <c r="PW1" s="2" t="s">
        <v>437</v>
      </c>
      <c r="PX1" s="2" t="s">
        <v>438</v>
      </c>
      <c r="PY1" s="2" t="s">
        <v>439</v>
      </c>
      <c r="PZ1" s="2" t="s">
        <v>440</v>
      </c>
      <c r="QA1" s="2" t="s">
        <v>441</v>
      </c>
      <c r="QB1" s="2" t="s">
        <v>442</v>
      </c>
      <c r="QC1" s="2" t="s">
        <v>443</v>
      </c>
      <c r="QD1" s="2" t="s">
        <v>444</v>
      </c>
      <c r="QE1" s="2" t="s">
        <v>445</v>
      </c>
      <c r="QF1" s="2" t="s">
        <v>446</v>
      </c>
      <c r="QG1" s="2" t="s">
        <v>447</v>
      </c>
      <c r="QH1" s="2" t="s">
        <v>448</v>
      </c>
      <c r="QI1" s="2" t="s">
        <v>449</v>
      </c>
      <c r="QJ1" s="2" t="s">
        <v>450</v>
      </c>
      <c r="QK1" s="2" t="s">
        <v>451</v>
      </c>
      <c r="QL1" s="2" t="s">
        <v>452</v>
      </c>
      <c r="QM1" s="2" t="s">
        <v>453</v>
      </c>
      <c r="QN1" s="2" t="s">
        <v>454</v>
      </c>
      <c r="QO1" s="2" t="s">
        <v>455</v>
      </c>
      <c r="QP1" s="2" t="s">
        <v>456</v>
      </c>
      <c r="QQ1" s="2" t="s">
        <v>457</v>
      </c>
      <c r="QR1" s="2" t="s">
        <v>458</v>
      </c>
      <c r="QS1" s="2" t="s">
        <v>459</v>
      </c>
      <c r="QT1" s="2" t="s">
        <v>460</v>
      </c>
      <c r="QU1" s="2" t="s">
        <v>461</v>
      </c>
      <c r="QV1" s="2" t="s">
        <v>462</v>
      </c>
      <c r="QW1" s="2" t="s">
        <v>463</v>
      </c>
      <c r="QX1" s="2" t="s">
        <v>464</v>
      </c>
      <c r="QY1" s="2" t="s">
        <v>465</v>
      </c>
      <c r="QZ1" s="2" t="s">
        <v>466</v>
      </c>
      <c r="RA1" s="2" t="s">
        <v>467</v>
      </c>
    </row>
    <row r="2" spans="1:469">
      <c r="A2" s="3">
        <v>34698</v>
      </c>
      <c r="B2">
        <v>1</v>
      </c>
      <c r="C2">
        <v>1</v>
      </c>
      <c r="D2">
        <v>1</v>
      </c>
      <c r="E2">
        <v>1</v>
      </c>
      <c r="F2">
        <v>1</v>
      </c>
      <c r="G2">
        <v>1</v>
      </c>
      <c r="H2">
        <v>1</v>
      </c>
      <c r="I2">
        <v>1</v>
      </c>
      <c r="J2">
        <v>1</v>
      </c>
      <c r="K2">
        <v>1</v>
      </c>
      <c r="L2">
        <v>1</v>
      </c>
      <c r="M2">
        <v>1</v>
      </c>
      <c r="N2">
        <v>1</v>
      </c>
      <c r="O2">
        <v>1</v>
      </c>
      <c r="P2">
        <v>1</v>
      </c>
      <c r="Q2">
        <v>1</v>
      </c>
      <c r="R2">
        <v>1</v>
      </c>
      <c r="S2">
        <v>1</v>
      </c>
      <c r="T2">
        <v>1</v>
      </c>
      <c r="U2">
        <v>1</v>
      </c>
      <c r="V2">
        <v>1</v>
      </c>
      <c r="W2">
        <v>1</v>
      </c>
      <c r="X2">
        <v>1</v>
      </c>
      <c r="Y2">
        <v>1</v>
      </c>
      <c r="Z2">
        <v>1</v>
      </c>
      <c r="AA2">
        <v>1</v>
      </c>
      <c r="AB2">
        <v>1</v>
      </c>
      <c r="AC2">
        <v>1</v>
      </c>
      <c r="AD2">
        <v>1</v>
      </c>
      <c r="AE2">
        <v>1</v>
      </c>
      <c r="AF2">
        <v>1</v>
      </c>
      <c r="AG2">
        <v>1</v>
      </c>
      <c r="AH2">
        <v>1</v>
      </c>
      <c r="AI2">
        <v>1</v>
      </c>
      <c r="AJ2">
        <v>1</v>
      </c>
      <c r="AK2">
        <v>1</v>
      </c>
      <c r="AL2">
        <v>1</v>
      </c>
      <c r="AM2">
        <v>1</v>
      </c>
      <c r="AN2">
        <v>1</v>
      </c>
      <c r="AO2">
        <v>1</v>
      </c>
      <c r="AP2">
        <v>1</v>
      </c>
      <c r="AQ2">
        <v>1</v>
      </c>
      <c r="AR2">
        <v>1</v>
      </c>
      <c r="AS2">
        <v>1</v>
      </c>
      <c r="AT2">
        <v>1</v>
      </c>
      <c r="AU2">
        <v>1</v>
      </c>
      <c r="AV2">
        <v>1</v>
      </c>
      <c r="AW2">
        <v>1</v>
      </c>
      <c r="AX2">
        <v>1</v>
      </c>
      <c r="AY2">
        <v>1</v>
      </c>
      <c r="AZ2">
        <v>1</v>
      </c>
      <c r="BA2">
        <v>1</v>
      </c>
      <c r="BB2">
        <v>1</v>
      </c>
      <c r="BC2">
        <v>1</v>
      </c>
      <c r="BD2">
        <v>1</v>
      </c>
      <c r="BE2">
        <v>1</v>
      </c>
      <c r="BF2">
        <v>1</v>
      </c>
      <c r="BG2">
        <v>1</v>
      </c>
      <c r="BH2">
        <v>1</v>
      </c>
      <c r="BI2">
        <v>1</v>
      </c>
      <c r="BJ2">
        <v>1</v>
      </c>
      <c r="BK2">
        <v>1</v>
      </c>
      <c r="BL2">
        <v>1</v>
      </c>
      <c r="BM2">
        <v>1</v>
      </c>
      <c r="BN2">
        <v>1</v>
      </c>
      <c r="BO2">
        <v>1</v>
      </c>
      <c r="BP2">
        <v>1</v>
      </c>
      <c r="BQ2">
        <v>1</v>
      </c>
      <c r="BR2">
        <v>1</v>
      </c>
      <c r="BS2">
        <v>1</v>
      </c>
      <c r="BT2">
        <v>1</v>
      </c>
      <c r="BU2">
        <v>1</v>
      </c>
      <c r="BV2">
        <v>1</v>
      </c>
      <c r="BW2">
        <v>1</v>
      </c>
      <c r="BX2">
        <v>1</v>
      </c>
      <c r="BY2">
        <v>1</v>
      </c>
      <c r="BZ2">
        <v>1</v>
      </c>
      <c r="CA2">
        <v>1</v>
      </c>
      <c r="CB2">
        <v>1</v>
      </c>
      <c r="CC2">
        <v>1</v>
      </c>
      <c r="CD2">
        <v>1</v>
      </c>
      <c r="CE2">
        <v>1</v>
      </c>
      <c r="CF2">
        <v>1</v>
      </c>
      <c r="CG2">
        <v>1</v>
      </c>
      <c r="CH2">
        <v>1</v>
      </c>
      <c r="CI2">
        <v>1</v>
      </c>
      <c r="CJ2">
        <v>1</v>
      </c>
      <c r="CK2">
        <v>1</v>
      </c>
      <c r="CL2">
        <v>1</v>
      </c>
      <c r="CM2">
        <v>1</v>
      </c>
      <c r="CN2">
        <v>1</v>
      </c>
      <c r="CO2">
        <v>1</v>
      </c>
      <c r="CP2">
        <v>1</v>
      </c>
      <c r="CQ2">
        <v>1</v>
      </c>
      <c r="CR2">
        <v>1</v>
      </c>
      <c r="CS2">
        <v>1</v>
      </c>
      <c r="CT2">
        <v>1</v>
      </c>
      <c r="CU2">
        <v>1</v>
      </c>
      <c r="CV2">
        <v>1</v>
      </c>
      <c r="CW2">
        <v>1</v>
      </c>
      <c r="CX2">
        <v>1</v>
      </c>
      <c r="CY2">
        <v>1</v>
      </c>
      <c r="CZ2">
        <v>1</v>
      </c>
      <c r="DA2">
        <v>1</v>
      </c>
      <c r="DB2">
        <v>1</v>
      </c>
      <c r="DC2">
        <v>1</v>
      </c>
      <c r="DD2">
        <v>1</v>
      </c>
      <c r="DE2">
        <v>1</v>
      </c>
      <c r="DF2">
        <v>1</v>
      </c>
      <c r="DG2">
        <v>1</v>
      </c>
      <c r="DH2">
        <v>1</v>
      </c>
      <c r="DI2">
        <v>1</v>
      </c>
      <c r="DJ2">
        <v>1</v>
      </c>
      <c r="DK2">
        <v>1</v>
      </c>
      <c r="DL2">
        <v>1</v>
      </c>
      <c r="DM2">
        <v>1</v>
      </c>
      <c r="DN2">
        <v>1</v>
      </c>
      <c r="DO2">
        <v>1</v>
      </c>
      <c r="DP2">
        <v>1</v>
      </c>
      <c r="DQ2">
        <v>1</v>
      </c>
      <c r="DR2">
        <v>1</v>
      </c>
      <c r="DS2">
        <v>1</v>
      </c>
      <c r="DT2">
        <v>1</v>
      </c>
      <c r="DU2">
        <v>1</v>
      </c>
      <c r="DV2">
        <v>1</v>
      </c>
      <c r="DW2">
        <v>1</v>
      </c>
      <c r="DX2">
        <v>1</v>
      </c>
      <c r="DY2">
        <v>1</v>
      </c>
      <c r="DZ2">
        <v>1</v>
      </c>
      <c r="EA2">
        <v>1</v>
      </c>
      <c r="EB2">
        <v>1</v>
      </c>
      <c r="EC2">
        <v>1</v>
      </c>
      <c r="ED2">
        <v>1</v>
      </c>
      <c r="EE2">
        <v>1</v>
      </c>
      <c r="EF2">
        <v>1</v>
      </c>
      <c r="EG2">
        <v>1</v>
      </c>
      <c r="EH2">
        <v>1</v>
      </c>
      <c r="EI2">
        <v>1</v>
      </c>
      <c r="EJ2">
        <v>1</v>
      </c>
      <c r="EK2">
        <v>1</v>
      </c>
      <c r="EL2">
        <v>1</v>
      </c>
      <c r="EM2">
        <v>1</v>
      </c>
      <c r="EN2">
        <v>1</v>
      </c>
      <c r="EO2">
        <v>1</v>
      </c>
      <c r="EP2">
        <v>1</v>
      </c>
      <c r="EQ2">
        <v>1</v>
      </c>
      <c r="ER2">
        <v>1</v>
      </c>
      <c r="ES2">
        <v>1</v>
      </c>
      <c r="ET2">
        <v>1</v>
      </c>
      <c r="EU2">
        <v>1</v>
      </c>
      <c r="EV2">
        <v>1</v>
      </c>
      <c r="EW2">
        <v>1</v>
      </c>
      <c r="EX2">
        <v>1</v>
      </c>
      <c r="EY2">
        <v>1</v>
      </c>
      <c r="EZ2">
        <v>1</v>
      </c>
      <c r="FA2">
        <v>1</v>
      </c>
      <c r="FB2">
        <v>1</v>
      </c>
      <c r="FC2">
        <v>1</v>
      </c>
      <c r="FD2">
        <v>1</v>
      </c>
      <c r="FE2">
        <v>1</v>
      </c>
      <c r="FF2">
        <v>1</v>
      </c>
      <c r="FG2">
        <v>1</v>
      </c>
      <c r="FH2">
        <v>1</v>
      </c>
      <c r="FI2">
        <v>1</v>
      </c>
      <c r="FJ2">
        <v>1</v>
      </c>
      <c r="FK2">
        <v>1</v>
      </c>
      <c r="FL2">
        <v>1</v>
      </c>
      <c r="FM2">
        <v>1</v>
      </c>
      <c r="FN2">
        <v>1</v>
      </c>
      <c r="FO2">
        <v>1</v>
      </c>
      <c r="FP2">
        <v>1</v>
      </c>
      <c r="FQ2">
        <v>1</v>
      </c>
      <c r="FR2">
        <v>1</v>
      </c>
      <c r="FS2">
        <v>1</v>
      </c>
      <c r="FT2">
        <v>1</v>
      </c>
      <c r="FU2">
        <v>1</v>
      </c>
      <c r="FV2">
        <v>1</v>
      </c>
      <c r="FW2">
        <v>1</v>
      </c>
      <c r="FX2">
        <v>1</v>
      </c>
      <c r="FY2">
        <v>1</v>
      </c>
      <c r="FZ2">
        <v>1</v>
      </c>
      <c r="GA2">
        <v>1</v>
      </c>
      <c r="GB2">
        <v>1</v>
      </c>
      <c r="GC2">
        <v>1</v>
      </c>
      <c r="GD2">
        <v>1</v>
      </c>
      <c r="GE2">
        <v>1</v>
      </c>
      <c r="GF2">
        <v>1</v>
      </c>
      <c r="GG2">
        <v>1</v>
      </c>
      <c r="GH2">
        <v>1</v>
      </c>
      <c r="GI2">
        <v>1</v>
      </c>
      <c r="GJ2">
        <v>1</v>
      </c>
      <c r="GK2">
        <v>1</v>
      </c>
      <c r="GL2">
        <v>1</v>
      </c>
      <c r="GM2">
        <v>1</v>
      </c>
      <c r="GN2">
        <v>1</v>
      </c>
      <c r="GO2">
        <v>1</v>
      </c>
      <c r="GP2">
        <v>1</v>
      </c>
      <c r="GQ2">
        <v>1</v>
      </c>
      <c r="GR2">
        <v>1</v>
      </c>
      <c r="GS2">
        <v>1</v>
      </c>
      <c r="GT2">
        <v>1</v>
      </c>
      <c r="GU2">
        <v>1</v>
      </c>
      <c r="GV2">
        <v>1</v>
      </c>
      <c r="GW2">
        <v>1</v>
      </c>
      <c r="GX2">
        <v>1</v>
      </c>
      <c r="GY2">
        <v>1</v>
      </c>
      <c r="GZ2">
        <v>1</v>
      </c>
      <c r="HA2">
        <v>1</v>
      </c>
      <c r="HB2">
        <v>1</v>
      </c>
      <c r="HC2">
        <v>1</v>
      </c>
      <c r="HD2">
        <v>1</v>
      </c>
      <c r="HE2">
        <v>1</v>
      </c>
      <c r="HF2">
        <v>1</v>
      </c>
      <c r="HG2">
        <v>1</v>
      </c>
      <c r="HH2">
        <v>1</v>
      </c>
      <c r="HI2">
        <v>1</v>
      </c>
      <c r="HJ2">
        <v>1</v>
      </c>
      <c r="HK2">
        <v>1</v>
      </c>
      <c r="HL2">
        <v>1</v>
      </c>
      <c r="HM2">
        <v>1</v>
      </c>
      <c r="HN2">
        <v>1</v>
      </c>
      <c r="HO2">
        <v>1</v>
      </c>
      <c r="HP2">
        <v>1</v>
      </c>
      <c r="HQ2">
        <v>1</v>
      </c>
      <c r="HR2">
        <v>1</v>
      </c>
      <c r="HS2">
        <v>1</v>
      </c>
      <c r="HT2">
        <v>1</v>
      </c>
      <c r="HU2">
        <v>1</v>
      </c>
      <c r="HV2">
        <v>1</v>
      </c>
      <c r="HW2">
        <v>1</v>
      </c>
      <c r="HX2">
        <v>1</v>
      </c>
      <c r="HY2">
        <v>1</v>
      </c>
      <c r="HZ2">
        <v>1</v>
      </c>
      <c r="IA2">
        <v>1</v>
      </c>
      <c r="IB2">
        <v>1</v>
      </c>
      <c r="IC2">
        <v>1</v>
      </c>
      <c r="ID2">
        <v>1</v>
      </c>
      <c r="IE2">
        <v>1</v>
      </c>
      <c r="IF2">
        <v>1</v>
      </c>
      <c r="IG2">
        <v>1</v>
      </c>
      <c r="IH2">
        <v>1</v>
      </c>
      <c r="II2">
        <v>1</v>
      </c>
      <c r="IJ2">
        <v>1</v>
      </c>
      <c r="IK2">
        <v>1</v>
      </c>
      <c r="IL2">
        <v>1</v>
      </c>
      <c r="IM2">
        <v>1</v>
      </c>
      <c r="IN2">
        <v>1</v>
      </c>
      <c r="IO2">
        <v>1</v>
      </c>
      <c r="IP2">
        <v>1</v>
      </c>
      <c r="IQ2">
        <v>1</v>
      </c>
      <c r="IR2">
        <v>1</v>
      </c>
      <c r="IS2">
        <v>1</v>
      </c>
      <c r="IT2">
        <v>1</v>
      </c>
      <c r="IU2">
        <v>1</v>
      </c>
      <c r="IV2">
        <v>1</v>
      </c>
      <c r="IW2">
        <v>1</v>
      </c>
      <c r="IX2">
        <v>1</v>
      </c>
      <c r="IY2">
        <v>1</v>
      </c>
      <c r="IZ2">
        <v>1</v>
      </c>
      <c r="JA2">
        <v>1</v>
      </c>
      <c r="JB2">
        <v>1</v>
      </c>
      <c r="JC2">
        <v>1</v>
      </c>
      <c r="JD2">
        <v>1</v>
      </c>
      <c r="JE2">
        <v>1</v>
      </c>
      <c r="JF2">
        <v>1</v>
      </c>
      <c r="JG2">
        <v>1</v>
      </c>
      <c r="JH2">
        <v>1</v>
      </c>
      <c r="JI2">
        <v>1</v>
      </c>
      <c r="JJ2">
        <v>1</v>
      </c>
      <c r="JK2">
        <v>1</v>
      </c>
      <c r="JL2">
        <v>1</v>
      </c>
      <c r="JM2">
        <v>1</v>
      </c>
      <c r="JN2">
        <v>1</v>
      </c>
      <c r="JO2">
        <v>1</v>
      </c>
      <c r="JP2">
        <v>1</v>
      </c>
      <c r="JQ2">
        <v>1</v>
      </c>
      <c r="JR2">
        <v>1</v>
      </c>
      <c r="JS2">
        <v>1</v>
      </c>
      <c r="JT2">
        <v>1</v>
      </c>
      <c r="JU2">
        <v>1</v>
      </c>
      <c r="JV2">
        <v>1</v>
      </c>
      <c r="JW2">
        <v>1</v>
      </c>
      <c r="JX2">
        <v>1</v>
      </c>
      <c r="JY2">
        <v>1</v>
      </c>
      <c r="JZ2">
        <v>1</v>
      </c>
      <c r="KA2">
        <v>1</v>
      </c>
      <c r="KB2">
        <v>1</v>
      </c>
      <c r="KC2">
        <v>1</v>
      </c>
      <c r="KD2">
        <v>1</v>
      </c>
      <c r="KE2">
        <v>1</v>
      </c>
      <c r="KF2">
        <v>1</v>
      </c>
      <c r="KG2">
        <v>1</v>
      </c>
      <c r="KH2">
        <v>1</v>
      </c>
      <c r="KI2">
        <v>1</v>
      </c>
      <c r="KJ2">
        <v>1</v>
      </c>
      <c r="KK2">
        <v>1</v>
      </c>
      <c r="KL2">
        <v>1</v>
      </c>
      <c r="KM2">
        <v>1</v>
      </c>
      <c r="KN2">
        <v>1</v>
      </c>
      <c r="KO2">
        <v>1</v>
      </c>
      <c r="KP2">
        <v>1</v>
      </c>
      <c r="KQ2">
        <v>1</v>
      </c>
      <c r="KR2">
        <v>1</v>
      </c>
      <c r="KS2">
        <v>1</v>
      </c>
      <c r="KT2">
        <v>1</v>
      </c>
      <c r="KU2">
        <v>1</v>
      </c>
      <c r="KV2">
        <v>1</v>
      </c>
      <c r="KW2">
        <v>1</v>
      </c>
      <c r="KX2">
        <v>1</v>
      </c>
      <c r="KY2">
        <v>1</v>
      </c>
      <c r="KZ2">
        <v>1</v>
      </c>
      <c r="LA2">
        <v>1</v>
      </c>
      <c r="LB2">
        <v>1</v>
      </c>
      <c r="LC2">
        <v>1</v>
      </c>
      <c r="LD2">
        <v>1</v>
      </c>
      <c r="LE2">
        <v>1</v>
      </c>
      <c r="LF2">
        <v>1</v>
      </c>
      <c r="LG2">
        <v>1</v>
      </c>
      <c r="LH2">
        <v>1</v>
      </c>
      <c r="LI2">
        <v>1</v>
      </c>
      <c r="LJ2">
        <v>1</v>
      </c>
      <c r="LK2">
        <v>1</v>
      </c>
      <c r="LL2">
        <v>1</v>
      </c>
      <c r="LM2">
        <v>1</v>
      </c>
      <c r="LN2">
        <v>1</v>
      </c>
      <c r="LO2">
        <v>1</v>
      </c>
      <c r="LP2">
        <v>1</v>
      </c>
      <c r="LQ2">
        <v>1</v>
      </c>
      <c r="LR2">
        <v>1</v>
      </c>
      <c r="LS2">
        <v>1</v>
      </c>
      <c r="LT2">
        <v>1</v>
      </c>
      <c r="LU2">
        <v>1</v>
      </c>
      <c r="LV2">
        <v>1</v>
      </c>
      <c r="LW2">
        <v>1</v>
      </c>
      <c r="LX2">
        <v>1</v>
      </c>
      <c r="LY2">
        <v>1</v>
      </c>
      <c r="LZ2">
        <v>1</v>
      </c>
      <c r="MA2">
        <v>1</v>
      </c>
      <c r="MB2">
        <v>1</v>
      </c>
      <c r="MC2">
        <v>1</v>
      </c>
      <c r="MD2">
        <v>1</v>
      </c>
      <c r="ME2">
        <v>1</v>
      </c>
      <c r="MF2">
        <v>1</v>
      </c>
      <c r="MG2">
        <v>1</v>
      </c>
      <c r="MH2">
        <v>1</v>
      </c>
      <c r="MI2">
        <v>1</v>
      </c>
      <c r="MJ2">
        <v>1</v>
      </c>
      <c r="MK2">
        <v>1</v>
      </c>
      <c r="ML2">
        <v>1</v>
      </c>
      <c r="MM2">
        <v>1</v>
      </c>
      <c r="MN2">
        <v>1</v>
      </c>
      <c r="MO2">
        <v>1</v>
      </c>
      <c r="MP2">
        <v>1</v>
      </c>
      <c r="MQ2">
        <v>1</v>
      </c>
      <c r="MR2">
        <v>1</v>
      </c>
      <c r="MS2">
        <v>1</v>
      </c>
      <c r="MT2">
        <v>1</v>
      </c>
      <c r="MU2">
        <v>1</v>
      </c>
      <c r="MV2">
        <v>1</v>
      </c>
      <c r="MW2">
        <v>1</v>
      </c>
      <c r="MX2">
        <v>1</v>
      </c>
      <c r="MY2">
        <v>1</v>
      </c>
      <c r="MZ2">
        <v>1</v>
      </c>
      <c r="NA2">
        <v>1</v>
      </c>
      <c r="NB2">
        <v>1</v>
      </c>
      <c r="NC2">
        <v>1</v>
      </c>
      <c r="ND2">
        <v>1</v>
      </c>
      <c r="NE2">
        <v>1</v>
      </c>
      <c r="NF2">
        <v>1</v>
      </c>
      <c r="NG2">
        <v>1</v>
      </c>
      <c r="NH2">
        <v>1</v>
      </c>
      <c r="NI2">
        <v>1</v>
      </c>
      <c r="NJ2">
        <v>1</v>
      </c>
      <c r="NK2">
        <v>1</v>
      </c>
      <c r="NL2">
        <v>1</v>
      </c>
      <c r="NM2">
        <v>1</v>
      </c>
      <c r="NN2">
        <v>1</v>
      </c>
      <c r="NO2">
        <v>1</v>
      </c>
      <c r="NP2">
        <v>1</v>
      </c>
      <c r="NQ2">
        <v>1</v>
      </c>
      <c r="NR2">
        <v>1</v>
      </c>
      <c r="NS2">
        <v>1</v>
      </c>
      <c r="NT2">
        <v>1</v>
      </c>
      <c r="NU2">
        <v>1</v>
      </c>
      <c r="NV2">
        <v>1</v>
      </c>
      <c r="NW2">
        <v>1</v>
      </c>
      <c r="NX2">
        <v>1</v>
      </c>
      <c r="NY2">
        <v>1</v>
      </c>
      <c r="NZ2">
        <v>1</v>
      </c>
      <c r="OA2">
        <v>1</v>
      </c>
      <c r="OB2">
        <v>1</v>
      </c>
      <c r="OC2">
        <v>1</v>
      </c>
      <c r="OD2">
        <v>1</v>
      </c>
      <c r="OE2">
        <v>1</v>
      </c>
      <c r="OF2">
        <v>1</v>
      </c>
      <c r="OG2">
        <v>1</v>
      </c>
      <c r="OH2">
        <v>1</v>
      </c>
      <c r="OI2">
        <v>1</v>
      </c>
      <c r="OJ2">
        <v>1</v>
      </c>
      <c r="OK2">
        <v>1</v>
      </c>
      <c r="OL2">
        <v>1</v>
      </c>
      <c r="OM2">
        <v>1</v>
      </c>
      <c r="ON2">
        <v>1</v>
      </c>
      <c r="OO2">
        <v>1</v>
      </c>
      <c r="OP2">
        <v>1</v>
      </c>
      <c r="OQ2">
        <v>1</v>
      </c>
      <c r="OR2">
        <v>1</v>
      </c>
      <c r="OS2">
        <v>1</v>
      </c>
      <c r="OT2">
        <v>1</v>
      </c>
      <c r="OU2">
        <v>1</v>
      </c>
      <c r="OV2">
        <v>1</v>
      </c>
      <c r="OW2">
        <v>1</v>
      </c>
      <c r="OX2">
        <v>1</v>
      </c>
      <c r="OY2">
        <v>1</v>
      </c>
      <c r="OZ2">
        <v>1</v>
      </c>
      <c r="PA2">
        <v>1</v>
      </c>
      <c r="PB2">
        <v>1</v>
      </c>
      <c r="PC2">
        <v>1</v>
      </c>
      <c r="PD2">
        <v>1</v>
      </c>
      <c r="PE2">
        <v>1</v>
      </c>
      <c r="PF2">
        <v>1</v>
      </c>
      <c r="PG2">
        <v>1</v>
      </c>
      <c r="PH2">
        <v>1</v>
      </c>
      <c r="PI2">
        <v>1</v>
      </c>
      <c r="PJ2">
        <v>1</v>
      </c>
      <c r="PK2">
        <v>1</v>
      </c>
      <c r="PL2">
        <v>1</v>
      </c>
      <c r="PM2">
        <v>1</v>
      </c>
      <c r="PN2">
        <v>1</v>
      </c>
      <c r="PO2">
        <v>1</v>
      </c>
      <c r="PP2">
        <v>1</v>
      </c>
      <c r="PQ2">
        <v>1</v>
      </c>
      <c r="PR2">
        <v>1</v>
      </c>
      <c r="PS2">
        <v>1</v>
      </c>
      <c r="PT2">
        <v>1</v>
      </c>
      <c r="PU2">
        <v>1</v>
      </c>
      <c r="PV2">
        <v>1</v>
      </c>
      <c r="PW2">
        <v>1</v>
      </c>
      <c r="PX2">
        <v>1</v>
      </c>
      <c r="PY2">
        <v>1</v>
      </c>
      <c r="PZ2">
        <v>1</v>
      </c>
      <c r="QA2">
        <v>1</v>
      </c>
      <c r="QB2">
        <v>1</v>
      </c>
      <c r="QC2">
        <v>1</v>
      </c>
      <c r="QD2">
        <v>1</v>
      </c>
      <c r="QE2">
        <v>1</v>
      </c>
      <c r="QF2">
        <v>1</v>
      </c>
      <c r="QG2">
        <v>1</v>
      </c>
      <c r="QH2">
        <v>1</v>
      </c>
      <c r="QI2">
        <v>1</v>
      </c>
      <c r="QJ2">
        <v>1</v>
      </c>
      <c r="QK2">
        <v>1</v>
      </c>
      <c r="QL2">
        <v>1</v>
      </c>
      <c r="QM2">
        <v>1</v>
      </c>
      <c r="QN2">
        <v>1</v>
      </c>
      <c r="QO2">
        <v>1</v>
      </c>
      <c r="QP2">
        <v>1</v>
      </c>
      <c r="QQ2">
        <v>1</v>
      </c>
      <c r="QR2">
        <v>1</v>
      </c>
      <c r="QS2">
        <v>1</v>
      </c>
      <c r="QT2">
        <v>1</v>
      </c>
      <c r="QU2">
        <v>1</v>
      </c>
      <c r="QV2">
        <v>1</v>
      </c>
      <c r="QW2">
        <v>1</v>
      </c>
      <c r="QX2">
        <v>1</v>
      </c>
      <c r="QY2">
        <v>1</v>
      </c>
      <c r="QZ2">
        <v>1</v>
      </c>
      <c r="RA2">
        <v>1</v>
      </c>
    </row>
    <row r="3" spans="1:469">
      <c r="A3" s="3">
        <v>34730</v>
      </c>
      <c r="B3">
        <v>1.035714387893677</v>
      </c>
      <c r="C3">
        <v>1.029369592754479</v>
      </c>
      <c r="D3">
        <v>1.004789256174167</v>
      </c>
      <c r="E3">
        <v>1.00859188513462</v>
      </c>
      <c r="F3">
        <v>1.014299187824172</v>
      </c>
      <c r="G3">
        <v>1.01861941344762</v>
      </c>
      <c r="H3">
        <v>1.028779939079827</v>
      </c>
      <c r="I3">
        <v>1.035714387893677</v>
      </c>
      <c r="J3">
        <v>1.013660485327244</v>
      </c>
      <c r="K3">
        <v>1.004789256174167</v>
      </c>
      <c r="L3">
        <v>1.003293395042419</v>
      </c>
      <c r="M3">
        <v>0.9929460883140564</v>
      </c>
      <c r="N3">
        <v>1.002016067504883</v>
      </c>
      <c r="O3">
        <v>0.9933844208717346</v>
      </c>
      <c r="P3">
        <v>0.9933844208717346</v>
      </c>
      <c r="Q3">
        <v>0.9933844208717346</v>
      </c>
      <c r="R3">
        <v>0.9933844208717346</v>
      </c>
      <c r="S3">
        <v>1.015197879076004</v>
      </c>
      <c r="T3">
        <v>1.015197879076004</v>
      </c>
      <c r="U3">
        <v>1.015197879076004</v>
      </c>
      <c r="V3">
        <v>1.013364781284584</v>
      </c>
      <c r="W3">
        <v>1.004618526509447</v>
      </c>
      <c r="X3">
        <v>1.004618526509447</v>
      </c>
      <c r="Y3">
        <v>0.9966918529868126</v>
      </c>
      <c r="Z3">
        <v>0.9973559856414795</v>
      </c>
      <c r="AA3">
        <v>1.000005900681019</v>
      </c>
      <c r="AB3">
        <v>1.003965929652772</v>
      </c>
      <c r="AC3">
        <v>1.000005900681019</v>
      </c>
      <c r="AD3">
        <v>1.003313332796097</v>
      </c>
      <c r="AE3">
        <v>1.014320462942123</v>
      </c>
      <c r="AF3">
        <v>1.028901086045939</v>
      </c>
      <c r="AG3">
        <v>1.028901086045939</v>
      </c>
      <c r="AH3">
        <v>1.004789256174167</v>
      </c>
      <c r="AI3">
        <v>1.004789256174167</v>
      </c>
      <c r="AJ3">
        <v>1.028901086045939</v>
      </c>
      <c r="AK3">
        <v>1.028901086045939</v>
      </c>
      <c r="AL3">
        <v>1.035256505012512</v>
      </c>
      <c r="AM3">
        <v>1.032078795529226</v>
      </c>
      <c r="AN3">
        <v>1.004789256174167</v>
      </c>
      <c r="AO3">
        <v>1.004789256174167</v>
      </c>
      <c r="AP3">
        <v>1.035256505012512</v>
      </c>
      <c r="AQ3">
        <v>1.02002288059334</v>
      </c>
      <c r="AR3">
        <v>1.035256505012512</v>
      </c>
      <c r="AS3">
        <v>1.035256505012512</v>
      </c>
      <c r="AT3">
        <v>1.032078795529226</v>
      </c>
      <c r="AU3">
        <v>1.035256505012512</v>
      </c>
      <c r="AV3">
        <v>1.032078795529226</v>
      </c>
      <c r="AW3">
        <v>1.035256505012512</v>
      </c>
      <c r="AX3">
        <v>1.02002288059334</v>
      </c>
      <c r="AY3">
        <v>1.035256505012512</v>
      </c>
      <c r="AZ3">
        <v>1.02002288059334</v>
      </c>
      <c r="BA3">
        <v>1.014320462942123</v>
      </c>
      <c r="BB3">
        <v>1.014320462942123</v>
      </c>
      <c r="BC3">
        <v>1.014320462942123</v>
      </c>
      <c r="BD3">
        <v>1.028901086045939</v>
      </c>
      <c r="BE3">
        <v>1.028901086045939</v>
      </c>
      <c r="BF3">
        <v>1.004789256174167</v>
      </c>
      <c r="BG3">
        <v>1.004789256174167</v>
      </c>
      <c r="BH3">
        <v>1.014320462942123</v>
      </c>
      <c r="BI3">
        <v>1.035256505012512</v>
      </c>
      <c r="BJ3">
        <v>1.032078795529226</v>
      </c>
      <c r="BK3">
        <v>1.035256505012512</v>
      </c>
      <c r="BL3">
        <v>1.02002288059334</v>
      </c>
      <c r="BM3">
        <v>1.035256505012512</v>
      </c>
      <c r="BN3">
        <v>1.035256505012512</v>
      </c>
      <c r="BO3">
        <v>1.035256505012512</v>
      </c>
      <c r="BP3">
        <v>1.035256505012512</v>
      </c>
      <c r="BQ3">
        <v>1.035256505012512</v>
      </c>
      <c r="BR3">
        <v>1.02002288059334</v>
      </c>
      <c r="BS3">
        <v>1.014320462942123</v>
      </c>
      <c r="BT3">
        <v>1.000365306754907</v>
      </c>
      <c r="BU3">
        <v>1.003852441906929</v>
      </c>
      <c r="BV3">
        <v>1.014320462942123</v>
      </c>
      <c r="BW3">
        <v>1.000365306754907</v>
      </c>
      <c r="BX3">
        <v>1.003851755254515</v>
      </c>
      <c r="BY3">
        <v>1.001930400299403</v>
      </c>
      <c r="BZ3">
        <v>1.001930400299403</v>
      </c>
      <c r="CA3">
        <v>1.003851755254515</v>
      </c>
      <c r="CB3">
        <v>0.9976130819237055</v>
      </c>
      <c r="CC3">
        <v>1.021835751032312</v>
      </c>
      <c r="CD3">
        <v>1.012345264404247</v>
      </c>
      <c r="CE3">
        <v>1.012345264404247</v>
      </c>
      <c r="CF3">
        <v>1.025322794914246</v>
      </c>
      <c r="CG3">
        <v>1.025322794914246</v>
      </c>
      <c r="CH3">
        <v>1.025322794914246</v>
      </c>
      <c r="CI3">
        <v>1.025322794914246</v>
      </c>
      <c r="CJ3">
        <v>0.9935790148008079</v>
      </c>
      <c r="CK3">
        <v>1.008493057350851</v>
      </c>
      <c r="CL3">
        <v>0.9592033624649048</v>
      </c>
      <c r="CM3">
        <v>0.9592033624649048</v>
      </c>
      <c r="CN3">
        <v>1.080719172699353</v>
      </c>
      <c r="CO3">
        <v>0.9592033624649048</v>
      </c>
      <c r="CP3">
        <v>0.9592033624649048</v>
      </c>
      <c r="CQ3">
        <v>1.080719172699353</v>
      </c>
      <c r="CR3">
        <v>1.003293395042419</v>
      </c>
      <c r="CS3">
        <v>1.003293395042419</v>
      </c>
      <c r="CT3">
        <v>0.9954982399940491</v>
      </c>
      <c r="CU3">
        <v>1.04632626823226</v>
      </c>
      <c r="CV3">
        <v>1.041724949947547</v>
      </c>
      <c r="CW3">
        <v>1.016535499002321</v>
      </c>
      <c r="CX3">
        <v>1.02164343271734</v>
      </c>
      <c r="CY3">
        <v>1.027687029756896</v>
      </c>
      <c r="CZ3">
        <v>1.003186371991087</v>
      </c>
      <c r="DA3">
        <v>1.002575230641223</v>
      </c>
      <c r="DB3">
        <v>1.028076971984414</v>
      </c>
      <c r="DC3">
        <v>1.002016067504883</v>
      </c>
      <c r="DD3">
        <v>1.031529731952809</v>
      </c>
      <c r="DE3">
        <v>1.031529731952809</v>
      </c>
      <c r="DF3">
        <v>1.012640986706136</v>
      </c>
      <c r="DG3">
        <v>1.003293395042419</v>
      </c>
      <c r="DH3">
        <v>1.008903622627258</v>
      </c>
      <c r="DI3">
        <v>1.008903622627258</v>
      </c>
      <c r="DJ3">
        <v>1.008903622627258</v>
      </c>
      <c r="DK3">
        <v>1.009179518576764</v>
      </c>
      <c r="DL3">
        <v>1.014634788036346</v>
      </c>
      <c r="DM3">
        <v>1.015251948472111</v>
      </c>
      <c r="DN3">
        <v>1.015251948472111</v>
      </c>
      <c r="DO3">
        <v>1.002016067504883</v>
      </c>
      <c r="DP3">
        <v>1.021806200345357</v>
      </c>
      <c r="DQ3">
        <v>1.02266891652744</v>
      </c>
      <c r="DR3">
        <v>1.021806200345357</v>
      </c>
      <c r="DS3">
        <v>1.02266891652744</v>
      </c>
      <c r="DT3">
        <v>1.021806200345357</v>
      </c>
      <c r="DU3">
        <v>1.021806200345357</v>
      </c>
      <c r="DV3">
        <v>1.003293395042419</v>
      </c>
      <c r="DW3">
        <v>1.002016067504883</v>
      </c>
      <c r="DX3">
        <v>1.003691294103464</v>
      </c>
      <c r="DY3">
        <v>1.003293395042419</v>
      </c>
      <c r="DZ3">
        <v>1.003293395042419</v>
      </c>
      <c r="EA3">
        <v>1.0044751253365</v>
      </c>
      <c r="EB3">
        <v>1.004319555778799</v>
      </c>
      <c r="EC3">
        <v>1.004005424941131</v>
      </c>
      <c r="ED3">
        <v>1.003691294103464</v>
      </c>
      <c r="EE3">
        <v>1.004027600452149</v>
      </c>
      <c r="EF3">
        <v>1.003700294344579</v>
      </c>
      <c r="EG3">
        <v>1.003154784165296</v>
      </c>
      <c r="EH3">
        <v>1.00273072719574</v>
      </c>
      <c r="EI3">
        <v>1.004027600452149</v>
      </c>
      <c r="EJ3">
        <v>1.003700294344579</v>
      </c>
      <c r="EK3">
        <v>1.003154784165296</v>
      </c>
      <c r="EL3">
        <v>1.004098732195515</v>
      </c>
      <c r="EM3">
        <v>1.003804774196571</v>
      </c>
      <c r="EN3">
        <v>1.003311146613439</v>
      </c>
      <c r="EO3">
        <v>1.002823065407645</v>
      </c>
      <c r="EP3">
        <v>1.002016067504883</v>
      </c>
      <c r="EQ3">
        <v>1.004098732195515</v>
      </c>
      <c r="ER3">
        <v>1.003804774196571</v>
      </c>
      <c r="ES3">
        <v>1.003311146613439</v>
      </c>
      <c r="ET3">
        <v>1.002823065407645</v>
      </c>
      <c r="EU3">
        <v>1.002329437824512</v>
      </c>
      <c r="EV3">
        <v>1.003293395042419</v>
      </c>
      <c r="EW3">
        <v>1.0044751253365</v>
      </c>
      <c r="EX3">
        <v>1.004319555778799</v>
      </c>
      <c r="EY3">
        <v>1.004005424941131</v>
      </c>
      <c r="EZ3">
        <v>1.003691294103464</v>
      </c>
      <c r="FA3">
        <v>1.00273072719574</v>
      </c>
      <c r="FB3">
        <v>1.004027600452149</v>
      </c>
      <c r="FC3">
        <v>1.003700294344579</v>
      </c>
      <c r="FD3">
        <v>1.003154784165296</v>
      </c>
      <c r="FE3">
        <v>1.002016067504883</v>
      </c>
      <c r="FF3">
        <v>1.004098732195515</v>
      </c>
      <c r="FG3">
        <v>1.003804774196571</v>
      </c>
      <c r="FH3">
        <v>1.003311146613439</v>
      </c>
      <c r="FI3">
        <v>1.002823065407645</v>
      </c>
      <c r="FJ3">
        <v>1.002329437824512</v>
      </c>
      <c r="FK3">
        <v>1.040239313598163</v>
      </c>
      <c r="FL3">
        <v>1.016373205184937</v>
      </c>
      <c r="FM3">
        <v>1.016373205184937</v>
      </c>
      <c r="FN3">
        <v>0.9877030849456787</v>
      </c>
      <c r="FO3">
        <v>1.004618526509447</v>
      </c>
      <c r="FP3">
        <v>1.025257065073689</v>
      </c>
      <c r="FQ3">
        <v>1.025257065073689</v>
      </c>
      <c r="FR3">
        <v>0.9873240351676941</v>
      </c>
      <c r="FS3">
        <v>0.9873240351676941</v>
      </c>
      <c r="FT3">
        <v>0.9873240351676941</v>
      </c>
      <c r="FU3">
        <v>0.9272451400756836</v>
      </c>
      <c r="FV3">
        <v>1.004618526509447</v>
      </c>
      <c r="FW3">
        <v>0.9424234628677368</v>
      </c>
      <c r="FX3">
        <v>0.9424234628677368</v>
      </c>
      <c r="FY3">
        <v>0.9746756263159537</v>
      </c>
      <c r="FZ3">
        <v>0.9424234628677368</v>
      </c>
      <c r="GA3">
        <v>0.9424234628677368</v>
      </c>
      <c r="GB3">
        <v>0.9958962947547123</v>
      </c>
      <c r="GC3">
        <v>0.9937134275527739</v>
      </c>
      <c r="GD3">
        <v>0.8972173552513122</v>
      </c>
      <c r="GE3">
        <v>0.9282057285308838</v>
      </c>
      <c r="GF3">
        <v>0.9282057285308838</v>
      </c>
      <c r="GG3">
        <v>0.9282057285308838</v>
      </c>
      <c r="GH3">
        <v>0.9424234628677368</v>
      </c>
      <c r="GI3">
        <v>0.9424234628677368</v>
      </c>
      <c r="GJ3">
        <v>0.9424234628677368</v>
      </c>
      <c r="GK3">
        <v>0.9965044025864538</v>
      </c>
      <c r="GL3">
        <v>0.9641804636334042</v>
      </c>
      <c r="GM3">
        <v>0.9641804636334042</v>
      </c>
      <c r="GN3">
        <v>0.9641804636334042</v>
      </c>
      <c r="GO3">
        <v>0.9641804636334042</v>
      </c>
      <c r="GP3">
        <v>0.9746756263159537</v>
      </c>
      <c r="GQ3">
        <v>0.9641804636334042</v>
      </c>
      <c r="GR3">
        <v>0.9849136910228108</v>
      </c>
      <c r="GS3">
        <v>0.9282057285308838</v>
      </c>
      <c r="GT3">
        <v>0.9424234628677368</v>
      </c>
      <c r="GU3">
        <v>0.9424234628677368</v>
      </c>
      <c r="GV3">
        <v>0.9662500470876694</v>
      </c>
      <c r="GW3">
        <v>0.9799772262573242</v>
      </c>
      <c r="GX3">
        <v>0.9282057285308838</v>
      </c>
      <c r="GY3">
        <v>0.9282057285308838</v>
      </c>
      <c r="GZ3">
        <v>0.9282057285308838</v>
      </c>
      <c r="HA3">
        <v>0.9282057285308838</v>
      </c>
      <c r="HB3">
        <v>0.9330137570699056</v>
      </c>
      <c r="HC3">
        <v>0.9751451075077057</v>
      </c>
      <c r="HD3">
        <v>0.9846392840147018</v>
      </c>
      <c r="HE3">
        <v>0.9877848486105602</v>
      </c>
      <c r="HF3">
        <v>0.9863049760460854</v>
      </c>
      <c r="HG3">
        <v>0.9751451075077057</v>
      </c>
      <c r="HH3">
        <v>0.9846392840147018</v>
      </c>
      <c r="HI3">
        <v>0.9877848486105602</v>
      </c>
      <c r="HJ3">
        <v>0.9863049760460854</v>
      </c>
      <c r="HK3">
        <v>0.9751451075077057</v>
      </c>
      <c r="HL3">
        <v>0.9699479937553406</v>
      </c>
      <c r="HM3">
        <v>1.004618526509447</v>
      </c>
      <c r="HN3">
        <v>1.008185487985611</v>
      </c>
      <c r="HO3">
        <v>1.008185487985611</v>
      </c>
      <c r="HP3">
        <v>0.9424234628677368</v>
      </c>
      <c r="HQ3">
        <v>0.9424234628677368</v>
      </c>
      <c r="HR3">
        <v>0.9424234628677368</v>
      </c>
      <c r="HS3">
        <v>0.9424234628677368</v>
      </c>
      <c r="HT3">
        <v>1.028901086045939</v>
      </c>
      <c r="HU3">
        <v>1.004618526509447</v>
      </c>
      <c r="HV3">
        <v>1.004618526509447</v>
      </c>
      <c r="HW3">
        <v>1.004829258479955</v>
      </c>
      <c r="HX3">
        <v>1.00273072719574</v>
      </c>
      <c r="HY3">
        <v>1.00273072719574</v>
      </c>
      <c r="HZ3">
        <v>1.004027600452149</v>
      </c>
      <c r="IA3">
        <v>1.003700294344579</v>
      </c>
      <c r="IB3">
        <v>1.003154784165296</v>
      </c>
      <c r="IC3">
        <v>1.003293395042419</v>
      </c>
      <c r="ID3">
        <v>1.004618526509447</v>
      </c>
      <c r="IE3">
        <v>1.016468303191699</v>
      </c>
      <c r="IF3">
        <v>1.014847877806966</v>
      </c>
      <c r="IG3">
        <v>0.9933844208717346</v>
      </c>
      <c r="IH3">
        <v>1.003293395042419</v>
      </c>
      <c r="II3">
        <v>1.011953816890717</v>
      </c>
      <c r="IJ3">
        <v>1.003293395042419</v>
      </c>
      <c r="IK3">
        <v>1.0044751253365</v>
      </c>
      <c r="IL3">
        <v>1.004319555778799</v>
      </c>
      <c r="IM3">
        <v>1.004005424941131</v>
      </c>
      <c r="IN3">
        <v>1.003691294103464</v>
      </c>
      <c r="IO3">
        <v>1.020028279252921</v>
      </c>
      <c r="IP3">
        <v>1.019185541870626</v>
      </c>
      <c r="IQ3">
        <v>0.9539917588233948</v>
      </c>
      <c r="IR3">
        <v>0.9539917588233948</v>
      </c>
      <c r="IS3">
        <v>0.9530353128910065</v>
      </c>
      <c r="IT3">
        <v>0.9530353128910065</v>
      </c>
      <c r="IU3">
        <v>0.9530353128910065</v>
      </c>
      <c r="IV3">
        <v>0.9841360330581665</v>
      </c>
      <c r="IW3">
        <v>0.9893317812681198</v>
      </c>
      <c r="IX3">
        <v>0.993265612522761</v>
      </c>
      <c r="IY3">
        <v>0.9615812182426453</v>
      </c>
      <c r="IZ3">
        <v>0.9839983781178793</v>
      </c>
      <c r="JA3">
        <v>0.9672622191905975</v>
      </c>
      <c r="JB3">
        <v>0.9885968965291977</v>
      </c>
      <c r="JC3">
        <v>0.9906087617079417</v>
      </c>
      <c r="JD3">
        <v>0.9672622191905975</v>
      </c>
      <c r="JE3">
        <v>0.9885968965291977</v>
      </c>
      <c r="JF3">
        <v>0.9906087617079417</v>
      </c>
      <c r="JG3">
        <v>1.075974786281586</v>
      </c>
      <c r="JH3">
        <v>1.031616801023483</v>
      </c>
      <c r="JI3">
        <v>1.075974786281586</v>
      </c>
      <c r="JJ3">
        <v>1.031616801023483</v>
      </c>
      <c r="JK3">
        <v>0.9877030849456787</v>
      </c>
      <c r="JL3">
        <v>1.025322794914246</v>
      </c>
      <c r="JM3">
        <v>0.9877030849456787</v>
      </c>
      <c r="JN3">
        <v>1.015498009588909</v>
      </c>
      <c r="JO3">
        <v>1.015498009588909</v>
      </c>
      <c r="JP3">
        <v>0.9718315791438352</v>
      </c>
      <c r="JQ3">
        <v>1.010871797301787</v>
      </c>
      <c r="JR3">
        <v>1.01322713877088</v>
      </c>
      <c r="JS3">
        <v>1.01322713877088</v>
      </c>
      <c r="JT3">
        <v>1.018823048818664</v>
      </c>
      <c r="JU3">
        <v>0.9877030849456787</v>
      </c>
      <c r="JV3">
        <v>1.006253689527512</v>
      </c>
      <c r="JW3">
        <v>1.006253689527512</v>
      </c>
      <c r="JX3">
        <v>1.006253689527512</v>
      </c>
      <c r="JY3">
        <v>1.006253689527512</v>
      </c>
      <c r="JZ3">
        <v>1.006253689527512</v>
      </c>
      <c r="KA3">
        <v>1.019661664962769</v>
      </c>
      <c r="KB3">
        <v>1.019661664962769</v>
      </c>
      <c r="KC3">
        <v>1.019661664962769</v>
      </c>
      <c r="KD3">
        <v>0.9967809915542603</v>
      </c>
      <c r="KE3">
        <v>0.9967809915542603</v>
      </c>
      <c r="KF3">
        <v>1.001412677764893</v>
      </c>
      <c r="KG3">
        <v>0.9751305699348449</v>
      </c>
      <c r="KH3">
        <v>0.9634207844734192</v>
      </c>
      <c r="KI3">
        <v>0.9634207844734192</v>
      </c>
      <c r="KJ3">
        <v>1.001412677764893</v>
      </c>
      <c r="KK3">
        <v>1.031789857149124</v>
      </c>
      <c r="KL3">
        <v>1.028659236431122</v>
      </c>
      <c r="KM3">
        <v>1.028659236431122</v>
      </c>
      <c r="KN3">
        <v>1.028659236431122</v>
      </c>
      <c r="KO3">
        <v>1.028659236431122</v>
      </c>
      <c r="KP3">
        <v>0.9804973125457763</v>
      </c>
      <c r="KQ3">
        <v>0.9729479193687439</v>
      </c>
      <c r="KR3">
        <v>1.05173830986023</v>
      </c>
      <c r="KS3">
        <v>0.9582146584987641</v>
      </c>
      <c r="KT3">
        <v>0.9582146584987641</v>
      </c>
      <c r="KU3">
        <v>0.9582146584987641</v>
      </c>
      <c r="KV3">
        <v>0.9582146584987641</v>
      </c>
      <c r="KW3">
        <v>0.9582146584987641</v>
      </c>
      <c r="KX3">
        <v>0.9823360204696655</v>
      </c>
      <c r="KY3">
        <v>1.043256199359894</v>
      </c>
      <c r="KZ3">
        <v>1.043256199359894</v>
      </c>
      <c r="LA3">
        <v>1.043256199359894</v>
      </c>
      <c r="LB3">
        <v>1.045164346694946</v>
      </c>
      <c r="LC3">
        <v>0.9528815090656281</v>
      </c>
      <c r="LD3">
        <v>0.9528815090656281</v>
      </c>
      <c r="LE3">
        <v>0.9528815090656281</v>
      </c>
      <c r="LF3">
        <v>0.9872478723526001</v>
      </c>
      <c r="LG3">
        <v>0.9872478723526001</v>
      </c>
      <c r="LH3">
        <v>1.004618526509447</v>
      </c>
      <c r="LI3">
        <v>1.055563480415227</v>
      </c>
      <c r="LJ3">
        <v>1.072030935765769</v>
      </c>
      <c r="LK3">
        <v>1.104199171066284</v>
      </c>
      <c r="LL3">
        <v>1.080719172699353</v>
      </c>
      <c r="LM3">
        <v>1.104199171066284</v>
      </c>
      <c r="LN3">
        <v>1.104199171066284</v>
      </c>
      <c r="LO3">
        <v>1.004789256174167</v>
      </c>
      <c r="LP3">
        <v>1.004789256174167</v>
      </c>
      <c r="LQ3">
        <v>1.004789256174167</v>
      </c>
      <c r="LR3">
        <v>1.004789256174167</v>
      </c>
      <c r="LS3">
        <v>1.004789256174167</v>
      </c>
      <c r="LT3">
        <v>1.004789256174167</v>
      </c>
      <c r="LU3">
        <v>1.092459171882819</v>
      </c>
      <c r="LV3">
        <v>1.080719172699353</v>
      </c>
      <c r="LW3">
        <v>1.091301001957274</v>
      </c>
      <c r="LX3">
        <v>1.037682324010472</v>
      </c>
      <c r="LY3">
        <v>1.070746121511496</v>
      </c>
      <c r="LZ3">
        <v>1.086204057541704</v>
      </c>
      <c r="MA3">
        <v>1.080719172699353</v>
      </c>
      <c r="MB3">
        <v>1.080719172699353</v>
      </c>
      <c r="MC3">
        <v>1.080719172699353</v>
      </c>
      <c r="MD3">
        <v>1.053107619285583</v>
      </c>
      <c r="ME3">
        <v>1.053107619285583</v>
      </c>
      <c r="MF3">
        <v>1.002016067504883</v>
      </c>
      <c r="MG3">
        <v>1.004098732195515</v>
      </c>
      <c r="MH3">
        <v>1.003804774196571</v>
      </c>
      <c r="MI3">
        <v>1.003311146613439</v>
      </c>
      <c r="MJ3">
        <v>1.002823065407645</v>
      </c>
      <c r="MK3">
        <v>1.002329437824512</v>
      </c>
      <c r="ML3">
        <v>1.062311470423507</v>
      </c>
      <c r="MM3">
        <v>1.002016067504883</v>
      </c>
      <c r="MN3">
        <v>1.068990457692328</v>
      </c>
      <c r="MO3">
        <v>1.037682324010472</v>
      </c>
      <c r="MP3">
        <v>1.070746121511496</v>
      </c>
      <c r="MQ3">
        <v>1.080156753090506</v>
      </c>
      <c r="MR3">
        <v>1.031608435058004</v>
      </c>
      <c r="MS3">
        <v>1.016812251281443</v>
      </c>
      <c r="MT3">
        <v>1.005321597923051</v>
      </c>
      <c r="MU3">
        <v>1.031608435058004</v>
      </c>
      <c r="MV3">
        <v>1.051839308499949</v>
      </c>
      <c r="MW3">
        <v>1.031529731952809</v>
      </c>
      <c r="MX3">
        <v>1.016733548176249</v>
      </c>
      <c r="MY3">
        <v>1.035714387893677</v>
      </c>
      <c r="MZ3">
        <v>1.004618526509447</v>
      </c>
      <c r="NA3">
        <v>1.021321088828924</v>
      </c>
      <c r="NB3">
        <v>1.028901086045939</v>
      </c>
      <c r="NC3">
        <v>1.021724343299866</v>
      </c>
      <c r="ND3">
        <v>1.014926842790663</v>
      </c>
      <c r="NE3">
        <v>1.020076382404762</v>
      </c>
      <c r="NF3">
        <v>1.021724343299866</v>
      </c>
      <c r="NG3">
        <v>1.02628558243098</v>
      </c>
      <c r="NH3">
        <v>1.019503891468048</v>
      </c>
      <c r="NI3">
        <v>1.016586002111435</v>
      </c>
      <c r="NJ3">
        <v>1.003293395042419</v>
      </c>
      <c r="NK3">
        <v>1.003293395042419</v>
      </c>
      <c r="NL3">
        <v>1.003293395042419</v>
      </c>
      <c r="NM3">
        <v>1.003293395042419</v>
      </c>
      <c r="NN3">
        <v>1.008914834260941</v>
      </c>
      <c r="NO3">
        <v>1.014728991499574</v>
      </c>
      <c r="NP3">
        <v>1.019781914731383</v>
      </c>
      <c r="NQ3">
        <v>1.013817466497421</v>
      </c>
      <c r="NR3">
        <v>1.022144735461154</v>
      </c>
      <c r="NS3">
        <v>1.022144735461154</v>
      </c>
      <c r="NT3">
        <v>1.008914834260941</v>
      </c>
      <c r="NU3">
        <v>1.003293395042419</v>
      </c>
      <c r="NV3">
        <v>1.013799035549164</v>
      </c>
      <c r="NW3">
        <v>1.008914834260941</v>
      </c>
      <c r="NX3">
        <v>1.003293395042419</v>
      </c>
      <c r="NY3">
        <v>1.003293395042419</v>
      </c>
      <c r="NZ3">
        <v>1.006574645964754</v>
      </c>
      <c r="OA3">
        <v>1.005117825015833</v>
      </c>
      <c r="OB3">
        <v>1.003293395042419</v>
      </c>
      <c r="OC3">
        <v>1.003293395042419</v>
      </c>
      <c r="OD3">
        <v>1.0044751253365</v>
      </c>
      <c r="OE3">
        <v>1.004319555778799</v>
      </c>
      <c r="OF3">
        <v>1.004005424941131</v>
      </c>
      <c r="OG3">
        <v>1.003691294103464</v>
      </c>
      <c r="OH3">
        <v>1.019503891468048</v>
      </c>
      <c r="OI3">
        <v>1.022636289660678</v>
      </c>
      <c r="OJ3">
        <v>1.011948794601609</v>
      </c>
      <c r="OK3">
        <v>1.011948794601609</v>
      </c>
      <c r="OL3">
        <v>1.016635002055253</v>
      </c>
      <c r="OM3">
        <v>1.016635002055253</v>
      </c>
      <c r="ON3">
        <v>1.011948794601609</v>
      </c>
      <c r="OO3">
        <v>1.019185541870626</v>
      </c>
      <c r="OP3">
        <v>1.032030116187091</v>
      </c>
      <c r="OQ3">
        <v>1.032030116187091</v>
      </c>
      <c r="OR3">
        <v>1.032019146519773</v>
      </c>
      <c r="OS3">
        <v>1.011948794601609</v>
      </c>
      <c r="OT3">
        <v>1.011948794601609</v>
      </c>
      <c r="OU3">
        <v>1.028901086045939</v>
      </c>
      <c r="OV3">
        <v>1.008750677444548</v>
      </c>
      <c r="OW3">
        <v>1.035714387893677</v>
      </c>
      <c r="OX3">
        <v>1.035714387893677</v>
      </c>
      <c r="OY3">
        <v>1.035714387893677</v>
      </c>
      <c r="OZ3">
        <v>1.035714387893677</v>
      </c>
      <c r="PA3">
        <v>1.035714387893677</v>
      </c>
      <c r="PB3">
        <v>1.035714387893677</v>
      </c>
      <c r="PC3">
        <v>1.035714387893677</v>
      </c>
      <c r="PD3">
        <v>1.004789256174167</v>
      </c>
      <c r="PE3">
        <v>1.004789256174167</v>
      </c>
      <c r="PF3">
        <v>1.004789256174167</v>
      </c>
      <c r="PG3">
        <v>1.004789256174167</v>
      </c>
      <c r="PH3">
        <v>1.004789256174167</v>
      </c>
      <c r="PI3">
        <v>1.028901086045939</v>
      </c>
      <c r="PJ3">
        <v>1.004618526509447</v>
      </c>
      <c r="PK3">
        <v>1.068333625793457</v>
      </c>
      <c r="PL3">
        <v>1.00273072719574</v>
      </c>
      <c r="PM3">
        <v>1.004027600452149</v>
      </c>
      <c r="PN3">
        <v>1.003700294344579</v>
      </c>
      <c r="PO3">
        <v>1.003154784165296</v>
      </c>
      <c r="PP3">
        <v>1.004789256174167</v>
      </c>
      <c r="PQ3">
        <v>1.004789256174167</v>
      </c>
      <c r="PR3">
        <v>1.004789256174167</v>
      </c>
      <c r="PS3">
        <v>1.004789256174167</v>
      </c>
      <c r="PT3">
        <v>0.9914102554321289</v>
      </c>
      <c r="PU3">
        <v>1.004618526509447</v>
      </c>
      <c r="PV3">
        <v>0.9592033624649048</v>
      </c>
      <c r="PW3">
        <v>0.9592033624649048</v>
      </c>
      <c r="PX3">
        <v>1.01331250360324</v>
      </c>
      <c r="PY3">
        <v>1.002016067504883</v>
      </c>
      <c r="PZ3">
        <v>1.004471928634527</v>
      </c>
      <c r="QA3">
        <v>1.002016067504883</v>
      </c>
      <c r="QB3">
        <v>1.080719172699353</v>
      </c>
      <c r="QC3">
        <v>1.002016067504883</v>
      </c>
      <c r="QD3">
        <v>1.002016067504883</v>
      </c>
      <c r="QE3">
        <v>1.002016067504883</v>
      </c>
      <c r="QF3">
        <v>1.004098732195515</v>
      </c>
      <c r="QG3">
        <v>1.003804774196571</v>
      </c>
      <c r="QH3">
        <v>1.003311146613439</v>
      </c>
      <c r="QI3">
        <v>1.002823065407645</v>
      </c>
      <c r="QJ3">
        <v>1.002329437824512</v>
      </c>
      <c r="QK3">
        <v>1.041367620102118</v>
      </c>
      <c r="QL3">
        <v>1.051520320672205</v>
      </c>
      <c r="QM3">
        <v>1.053496396755669</v>
      </c>
      <c r="QN3">
        <v>1.026293586758527</v>
      </c>
      <c r="QO3">
        <v>1.047968647007608</v>
      </c>
      <c r="QP3">
        <v>1.0530156796709</v>
      </c>
      <c r="QQ3">
        <v>1.031608435058004</v>
      </c>
      <c r="QR3">
        <v>1.012640986706136</v>
      </c>
      <c r="QS3">
        <v>1.005400301028245</v>
      </c>
      <c r="QT3">
        <v>1.051652193367141</v>
      </c>
      <c r="QU3">
        <v>1.031529731952809</v>
      </c>
      <c r="QV3">
        <v>1.016812251281443</v>
      </c>
      <c r="QW3">
        <v>1.008440931638082</v>
      </c>
      <c r="QX3">
        <v>1.035861611366272</v>
      </c>
      <c r="QY3">
        <v>1.034932506481806</v>
      </c>
      <c r="QZ3">
        <v>1.029602759877841</v>
      </c>
      <c r="RA3">
        <v>1.029457974433899</v>
      </c>
    </row>
    <row r="4" spans="1:469">
      <c r="A4" s="3">
        <v>34758</v>
      </c>
      <c r="B4">
        <v>1.076923131942749</v>
      </c>
      <c r="C4">
        <v>1.064231952726245</v>
      </c>
      <c r="D4">
        <v>1.009202654173076</v>
      </c>
      <c r="E4">
        <v>1.038099472766599</v>
      </c>
      <c r="F4">
        <v>1.045753529415311</v>
      </c>
      <c r="G4">
        <v>1.050850331286442</v>
      </c>
      <c r="H4">
        <v>1.062684908951123</v>
      </c>
      <c r="I4">
        <v>1.076923153038138</v>
      </c>
      <c r="J4">
        <v>1.036413795764861</v>
      </c>
      <c r="K4">
        <v>1.009202654173076</v>
      </c>
      <c r="L4">
        <v>1.033539168794056</v>
      </c>
      <c r="M4">
        <v>1.022879927092542</v>
      </c>
      <c r="N4">
        <v>1.087696749111813</v>
      </c>
      <c r="O4">
        <v>1.074407475067041</v>
      </c>
      <c r="P4">
        <v>1.074407475067041</v>
      </c>
      <c r="Q4">
        <v>1.074407475067041</v>
      </c>
      <c r="R4">
        <v>1.074407475067041</v>
      </c>
      <c r="S4">
        <v>1.06298512166458</v>
      </c>
      <c r="T4">
        <v>1.06298512166458</v>
      </c>
      <c r="U4">
        <v>1.06298512166458</v>
      </c>
      <c r="V4">
        <v>1.0378257975615</v>
      </c>
      <c r="W4">
        <v>1.008872400926041</v>
      </c>
      <c r="X4">
        <v>1.008872400926041</v>
      </c>
      <c r="Y4">
        <v>1.057902905535485</v>
      </c>
      <c r="Z4">
        <v>1.05455625743309</v>
      </c>
      <c r="AA4">
        <v>1.041190382408067</v>
      </c>
      <c r="AB4">
        <v>1.016651108624239</v>
      </c>
      <c r="AC4">
        <v>1.041190382408067</v>
      </c>
      <c r="AD4">
        <v>1.024418851714953</v>
      </c>
      <c r="AE4">
        <v>1.046059361054414</v>
      </c>
      <c r="AF4">
        <v>1.009371473865334</v>
      </c>
      <c r="AG4">
        <v>1.034645157824828</v>
      </c>
      <c r="AH4">
        <v>0.9857173115893562</v>
      </c>
      <c r="AI4">
        <v>0.9974599828812161</v>
      </c>
      <c r="AJ4">
        <v>1.059918841784322</v>
      </c>
      <c r="AK4">
        <v>1.059918841784322</v>
      </c>
      <c r="AL4">
        <v>1.01560626037331</v>
      </c>
      <c r="AM4">
        <v>1.037840607586176</v>
      </c>
      <c r="AN4">
        <v>1.009202654173076</v>
      </c>
      <c r="AO4">
        <v>1.009202654173076</v>
      </c>
      <c r="AP4">
        <v>1.01560626037331</v>
      </c>
      <c r="AQ4">
        <v>1.01258248808218</v>
      </c>
      <c r="AR4">
        <v>1.01560626037331</v>
      </c>
      <c r="AS4">
        <v>1.01560626037331</v>
      </c>
      <c r="AT4">
        <v>1.037840607586176</v>
      </c>
      <c r="AU4">
        <v>1.01560626037331</v>
      </c>
      <c r="AV4">
        <v>1.037840607586176</v>
      </c>
      <c r="AW4">
        <v>1.01560626037331</v>
      </c>
      <c r="AX4">
        <v>1.01258248808218</v>
      </c>
      <c r="AY4">
        <v>1.01560626037331</v>
      </c>
      <c r="AZ4">
        <v>1.01258248808218</v>
      </c>
      <c r="BA4">
        <v>1.046059361054414</v>
      </c>
      <c r="BB4">
        <v>1.046059361054414</v>
      </c>
      <c r="BC4">
        <v>1.046059361054414</v>
      </c>
      <c r="BD4">
        <v>1.009371473865334</v>
      </c>
      <c r="BE4">
        <v>1.034645157824828</v>
      </c>
      <c r="BF4">
        <v>0.9857173115893562</v>
      </c>
      <c r="BG4">
        <v>0.9974599828812161</v>
      </c>
      <c r="BH4">
        <v>1.046059361054414</v>
      </c>
      <c r="BI4">
        <v>1.01560626037331</v>
      </c>
      <c r="BJ4">
        <v>1.037840607586176</v>
      </c>
      <c r="BK4">
        <v>1.01560626037331</v>
      </c>
      <c r="BL4">
        <v>1.01258248808218</v>
      </c>
      <c r="BM4">
        <v>1.01560626037331</v>
      </c>
      <c r="BN4">
        <v>1.01560626037331</v>
      </c>
      <c r="BO4">
        <v>1.01560626037331</v>
      </c>
      <c r="BP4">
        <v>1.01560626037331</v>
      </c>
      <c r="BQ4">
        <v>1.01560626037331</v>
      </c>
      <c r="BR4">
        <v>1.01258248808218</v>
      </c>
      <c r="BS4">
        <v>1.046059361054414</v>
      </c>
      <c r="BT4">
        <v>1.065167141760587</v>
      </c>
      <c r="BU4">
        <v>1.060496541394287</v>
      </c>
      <c r="BV4">
        <v>1.046059361054414</v>
      </c>
      <c r="BW4">
        <v>1.065167141760587</v>
      </c>
      <c r="BX4">
        <v>1.022893886962938</v>
      </c>
      <c r="BY4">
        <v>1.020936085695986</v>
      </c>
      <c r="BZ4">
        <v>1.020936085695986</v>
      </c>
      <c r="CA4">
        <v>1.022893886962938</v>
      </c>
      <c r="CB4">
        <v>1.016536871816587</v>
      </c>
      <c r="CC4">
        <v>1.062682046135267</v>
      </c>
      <c r="CD4">
        <v>1.042863920240127</v>
      </c>
      <c r="CE4">
        <v>1.042863920240127</v>
      </c>
      <c r="CF4">
        <v>1.066150736630917</v>
      </c>
      <c r="CG4">
        <v>1.066150736630917</v>
      </c>
      <c r="CH4">
        <v>1.066150736630917</v>
      </c>
      <c r="CI4">
        <v>1.066150736630917</v>
      </c>
      <c r="CJ4">
        <v>1.008483018735895</v>
      </c>
      <c r="CK4">
        <v>1.032813037215428</v>
      </c>
      <c r="CL4">
        <v>1.071745620802091</v>
      </c>
      <c r="CM4">
        <v>1.071745620802091</v>
      </c>
      <c r="CN4">
        <v>1.173129622337286</v>
      </c>
      <c r="CO4">
        <v>1.071745620802091</v>
      </c>
      <c r="CP4">
        <v>1.073861135248464</v>
      </c>
      <c r="CQ4">
        <v>1.173129622337286</v>
      </c>
      <c r="CR4">
        <v>1.043212201202266</v>
      </c>
      <c r="CS4">
        <v>1.043212201202266</v>
      </c>
      <c r="CT4">
        <v>1.047856726525261</v>
      </c>
      <c r="CU4">
        <v>1.128536072940241</v>
      </c>
      <c r="CV4">
        <v>1.126249533121186</v>
      </c>
      <c r="CW4">
        <v>1.079857169324078</v>
      </c>
      <c r="CX4">
        <v>1.104019450174048</v>
      </c>
      <c r="CY4">
        <v>1.114772515891095</v>
      </c>
      <c r="CZ4">
        <v>1.059738176648404</v>
      </c>
      <c r="DA4">
        <v>1.081495532173567</v>
      </c>
      <c r="DB4">
        <v>1.11438695848285</v>
      </c>
      <c r="DC4">
        <v>1.199921039909668</v>
      </c>
      <c r="DD4">
        <v>1.119734076571366</v>
      </c>
      <c r="DE4">
        <v>1.119734076571366</v>
      </c>
      <c r="DF4">
        <v>1.099230186997252</v>
      </c>
      <c r="DG4">
        <v>1.043212201202266</v>
      </c>
      <c r="DH4">
        <v>1.057988333852506</v>
      </c>
      <c r="DI4">
        <v>1.057988333852506</v>
      </c>
      <c r="DJ4">
        <v>1.061666847610676</v>
      </c>
      <c r="DK4">
        <v>1.059047330871562</v>
      </c>
      <c r="DL4">
        <v>1.118763382178343</v>
      </c>
      <c r="DM4">
        <v>1.113747784411266</v>
      </c>
      <c r="DN4">
        <v>1.113747784411266</v>
      </c>
      <c r="DO4">
        <v>1.119581492669113</v>
      </c>
      <c r="DP4">
        <v>1.181723622258737</v>
      </c>
      <c r="DQ4">
        <v>1.173269269286548</v>
      </c>
      <c r="DR4">
        <v>1.181723622258737</v>
      </c>
      <c r="DS4">
        <v>1.173269269286548</v>
      </c>
      <c r="DT4">
        <v>1.181723622258737</v>
      </c>
      <c r="DU4">
        <v>1.181723622258737</v>
      </c>
      <c r="DV4">
        <v>1.033539168794056</v>
      </c>
      <c r="DW4">
        <v>1.087696749111813</v>
      </c>
      <c r="DX4">
        <v>1.008099869455658</v>
      </c>
      <c r="DY4">
        <v>1.007700222677956</v>
      </c>
      <c r="DZ4">
        <v>1.007700222677956</v>
      </c>
      <c r="EA4">
        <v>1.008887143559101</v>
      </c>
      <c r="EB4">
        <v>1.008730890683608</v>
      </c>
      <c r="EC4">
        <v>1.008415380069633</v>
      </c>
      <c r="ED4">
        <v>1.008099869455658</v>
      </c>
      <c r="EE4">
        <v>1.008437652983519</v>
      </c>
      <c r="EF4">
        <v>1.008108909229088</v>
      </c>
      <c r="EG4">
        <v>1.007561002971703</v>
      </c>
      <c r="EH4">
        <v>1.007135083390491</v>
      </c>
      <c r="EI4">
        <v>1.008437652983519</v>
      </c>
      <c r="EJ4">
        <v>1.008108909229088</v>
      </c>
      <c r="EK4">
        <v>1.007561002971703</v>
      </c>
      <c r="EL4">
        <v>1.008509097163242</v>
      </c>
      <c r="EM4">
        <v>1.008213847994397</v>
      </c>
      <c r="EN4">
        <v>1.007718052220299</v>
      </c>
      <c r="EO4">
        <v>1.007227827185235</v>
      </c>
      <c r="EP4">
        <v>1.00641728465567</v>
      </c>
      <c r="EQ4">
        <v>1.008509097163242</v>
      </c>
      <c r="ER4">
        <v>1.008213847994397</v>
      </c>
      <c r="ES4">
        <v>1.007718052220299</v>
      </c>
      <c r="ET4">
        <v>1.007227827185235</v>
      </c>
      <c r="EU4">
        <v>1.006732031411137</v>
      </c>
      <c r="EV4">
        <v>1.007700222677956</v>
      </c>
      <c r="EW4">
        <v>1.008887143559101</v>
      </c>
      <c r="EX4">
        <v>1.008730890683608</v>
      </c>
      <c r="EY4">
        <v>1.008415380069633</v>
      </c>
      <c r="EZ4">
        <v>1.008099869455658</v>
      </c>
      <c r="FA4">
        <v>1.007135083390491</v>
      </c>
      <c r="FB4">
        <v>1.008437652983519</v>
      </c>
      <c r="FC4">
        <v>1.008108909229088</v>
      </c>
      <c r="FD4">
        <v>1.007561002971703</v>
      </c>
      <c r="FE4">
        <v>1.00641728465567</v>
      </c>
      <c r="FF4">
        <v>1.008509097163242</v>
      </c>
      <c r="FG4">
        <v>1.008213847994397</v>
      </c>
      <c r="FH4">
        <v>1.007718052220299</v>
      </c>
      <c r="FI4">
        <v>1.007227827185235</v>
      </c>
      <c r="FJ4">
        <v>1.006732031411137</v>
      </c>
      <c r="FK4">
        <v>1.099269159844972</v>
      </c>
      <c r="FL4">
        <v>1.129705870109979</v>
      </c>
      <c r="FM4">
        <v>1.129705870109979</v>
      </c>
      <c r="FN4">
        <v>1.027184979801121</v>
      </c>
      <c r="FO4">
        <v>1.008872400926041</v>
      </c>
      <c r="FP4">
        <v>1.183842067390451</v>
      </c>
      <c r="FQ4">
        <v>1.183842067390451</v>
      </c>
      <c r="FR4">
        <v>1.056699077502913</v>
      </c>
      <c r="FS4">
        <v>1.056699077502913</v>
      </c>
      <c r="FT4">
        <v>1.056699077502913</v>
      </c>
      <c r="FU4">
        <v>1.027362936442023</v>
      </c>
      <c r="FV4">
        <v>1.008872400926041</v>
      </c>
      <c r="FW4">
        <v>1.023075118445576</v>
      </c>
      <c r="FX4">
        <v>1.023075118445576</v>
      </c>
      <c r="FY4">
        <v>1.058087389722762</v>
      </c>
      <c r="FZ4">
        <v>1.023075118445576</v>
      </c>
      <c r="GA4">
        <v>1.023075118445576</v>
      </c>
      <c r="GB4">
        <v>1.031021557051716</v>
      </c>
      <c r="GC4">
        <v>1.029133599441704</v>
      </c>
      <c r="GD4">
        <v>0.929950087589677</v>
      </c>
      <c r="GE4">
        <v>1.038135178659976</v>
      </c>
      <c r="GF4">
        <v>1.038135178659976</v>
      </c>
      <c r="GG4">
        <v>1.038135178659976</v>
      </c>
      <c r="GH4">
        <v>1.023075118445576</v>
      </c>
      <c r="GI4">
        <v>1.023075118445576</v>
      </c>
      <c r="GJ4">
        <v>1.023075118445576</v>
      </c>
      <c r="GK4">
        <v>0.9796338214238849</v>
      </c>
      <c r="GL4">
        <v>1.046694061534728</v>
      </c>
      <c r="GM4">
        <v>1.046694061534728</v>
      </c>
      <c r="GN4">
        <v>1.046694061534728</v>
      </c>
      <c r="GO4">
        <v>1.046694061534728</v>
      </c>
      <c r="GP4">
        <v>1.058087389722762</v>
      </c>
      <c r="GQ4">
        <v>1.046694061534728</v>
      </c>
      <c r="GR4">
        <v>1.043421625339454</v>
      </c>
      <c r="GS4">
        <v>1.038135178659976</v>
      </c>
      <c r="GT4">
        <v>1.023075118445576</v>
      </c>
      <c r="GU4">
        <v>1.023075118445576</v>
      </c>
      <c r="GV4">
        <v>1.048940757867142</v>
      </c>
      <c r="GW4">
        <v>1.058506947536056</v>
      </c>
      <c r="GX4">
        <v>0.9448509939368629</v>
      </c>
      <c r="GY4">
        <v>0.9448509939368629</v>
      </c>
      <c r="GZ4">
        <v>0.9448509939368629</v>
      </c>
      <c r="HA4">
        <v>0.9448509939368629</v>
      </c>
      <c r="HB4">
        <v>1.043512632615426</v>
      </c>
      <c r="HC4">
        <v>1.055789732096199</v>
      </c>
      <c r="HD4">
        <v>1.046408827991611</v>
      </c>
      <c r="HE4">
        <v>1.047529784083926</v>
      </c>
      <c r="HF4">
        <v>1.046483325713856</v>
      </c>
      <c r="HG4">
        <v>1.055789732096199</v>
      </c>
      <c r="HH4">
        <v>1.046408827991611</v>
      </c>
      <c r="HI4">
        <v>1.047529784083926</v>
      </c>
      <c r="HJ4">
        <v>1.046483325713856</v>
      </c>
      <c r="HK4">
        <v>1.055789732096199</v>
      </c>
      <c r="HL4">
        <v>1.047674030201489</v>
      </c>
      <c r="HM4">
        <v>1.008872400926041</v>
      </c>
      <c r="HN4">
        <v>1.076078944678725</v>
      </c>
      <c r="HO4">
        <v>1.076078944678725</v>
      </c>
      <c r="HP4">
        <v>1.023075118445576</v>
      </c>
      <c r="HQ4">
        <v>1.023075118445576</v>
      </c>
      <c r="HR4">
        <v>1.023075118445576</v>
      </c>
      <c r="HS4">
        <v>1.023075118445576</v>
      </c>
      <c r="HT4">
        <v>1.059918841784322</v>
      </c>
      <c r="HU4">
        <v>1.008872400926041</v>
      </c>
      <c r="HV4">
        <v>1.135189708759242</v>
      </c>
      <c r="HW4">
        <v>1.135427829755336</v>
      </c>
      <c r="HX4">
        <v>1.133056550454299</v>
      </c>
      <c r="HY4">
        <v>1.007135083390491</v>
      </c>
      <c r="HZ4">
        <v>1.008437652983519</v>
      </c>
      <c r="IA4">
        <v>1.008108909229088</v>
      </c>
      <c r="IB4">
        <v>1.007561002971703</v>
      </c>
      <c r="IC4">
        <v>1.068911538323079</v>
      </c>
      <c r="ID4">
        <v>1.070323337027127</v>
      </c>
      <c r="IE4">
        <v>1.068781956192302</v>
      </c>
      <c r="IF4">
        <v>1.072173303013661</v>
      </c>
      <c r="IG4">
        <v>1.0583544900296</v>
      </c>
      <c r="IH4">
        <v>1.068911538323079</v>
      </c>
      <c r="II4">
        <v>1.03723997158509</v>
      </c>
      <c r="IJ4">
        <v>1.007700222677956</v>
      </c>
      <c r="IK4">
        <v>1.008887143559101</v>
      </c>
      <c r="IL4">
        <v>1.008730890683608</v>
      </c>
      <c r="IM4">
        <v>1.008415380069633</v>
      </c>
      <c r="IN4">
        <v>1.008099869455658</v>
      </c>
      <c r="IO4">
        <v>1.065540376958557</v>
      </c>
      <c r="IP4">
        <v>1.063336642920064</v>
      </c>
      <c r="IQ4">
        <v>1.050571266098745</v>
      </c>
      <c r="IR4">
        <v>1.050571266098745</v>
      </c>
      <c r="IS4">
        <v>1.054241111238565</v>
      </c>
      <c r="IT4">
        <v>1.054241111238565</v>
      </c>
      <c r="IU4">
        <v>1.054241111238565</v>
      </c>
      <c r="IV4">
        <v>1.054057247728185</v>
      </c>
      <c r="IW4">
        <v>1.050412949372303</v>
      </c>
      <c r="IX4">
        <v>1.049769752213181</v>
      </c>
      <c r="IY4">
        <v>1.099870303619103</v>
      </c>
      <c r="IZ4">
        <v>1.11821065842744</v>
      </c>
      <c r="JA4">
        <v>1.023150236992107</v>
      </c>
      <c r="JB4">
        <v>1.043483849709513</v>
      </c>
      <c r="JC4">
        <v>1.037359494222028</v>
      </c>
      <c r="JD4">
        <v>1.023150236992107</v>
      </c>
      <c r="JE4">
        <v>1.043483849709513</v>
      </c>
      <c r="JF4">
        <v>1.037359494222028</v>
      </c>
      <c r="JG4">
        <v>1.23375633472774</v>
      </c>
      <c r="JH4">
        <v>1.100344998184908</v>
      </c>
      <c r="JI4">
        <v>1.23375633472774</v>
      </c>
      <c r="JJ4">
        <v>1.100344998184908</v>
      </c>
      <c r="JK4">
        <v>1.027033024927078</v>
      </c>
      <c r="JL4">
        <v>1.066150736630917</v>
      </c>
      <c r="JM4">
        <v>1.027033024927078</v>
      </c>
      <c r="JN4">
        <v>1.037850180667317</v>
      </c>
      <c r="JO4">
        <v>1.037850180667317</v>
      </c>
      <c r="JP4">
        <v>0.9983821856004484</v>
      </c>
      <c r="JQ4">
        <v>1.033215987730199</v>
      </c>
      <c r="JR4">
        <v>1.035623391388037</v>
      </c>
      <c r="JS4">
        <v>1.035623391388037</v>
      </c>
      <c r="JT4">
        <v>1.047577142219585</v>
      </c>
      <c r="JU4">
        <v>1.027184979801121</v>
      </c>
      <c r="JV4">
        <v>1.026224008447242</v>
      </c>
      <c r="JW4">
        <v>1.026224008447242</v>
      </c>
      <c r="JX4">
        <v>1.026224008447242</v>
      </c>
      <c r="JY4">
        <v>1.026224008447242</v>
      </c>
      <c r="JZ4">
        <v>1.026224008447242</v>
      </c>
      <c r="KA4">
        <v>1.07003229459806</v>
      </c>
      <c r="KB4">
        <v>1.07003229459806</v>
      </c>
      <c r="KC4">
        <v>1.07003229459806</v>
      </c>
      <c r="KD4">
        <v>1.010279812121695</v>
      </c>
      <c r="KE4">
        <v>1.010279812121695</v>
      </c>
      <c r="KF4">
        <v>1.00939108299218</v>
      </c>
      <c r="KG4">
        <v>1.04627911987712</v>
      </c>
      <c r="KH4">
        <v>1.029090212931591</v>
      </c>
      <c r="KI4">
        <v>1.029090212931591</v>
      </c>
      <c r="KJ4">
        <v>1.016085855690661</v>
      </c>
      <c r="KK4">
        <v>1.142300797129354</v>
      </c>
      <c r="KL4">
        <v>1.144036418744873</v>
      </c>
      <c r="KM4">
        <v>1.144036418744873</v>
      </c>
      <c r="KN4">
        <v>1.144036418744873</v>
      </c>
      <c r="KO4">
        <v>1.144036418744873</v>
      </c>
      <c r="KP4">
        <v>1.086305537267149</v>
      </c>
      <c r="KQ4">
        <v>1.027956551004235</v>
      </c>
      <c r="KR4">
        <v>1.159561067997126</v>
      </c>
      <c r="KS4">
        <v>1.010586969225284</v>
      </c>
      <c r="KT4">
        <v>1.010586969225284</v>
      </c>
      <c r="KU4">
        <v>1.010586969225284</v>
      </c>
      <c r="KV4">
        <v>1.010586969225284</v>
      </c>
      <c r="KW4">
        <v>1.010586969225284</v>
      </c>
      <c r="KX4">
        <v>0.9950634698056167</v>
      </c>
      <c r="KY4">
        <v>1.057715779173717</v>
      </c>
      <c r="KZ4">
        <v>1.057715779173717</v>
      </c>
      <c r="LA4">
        <v>1.057715779173717</v>
      </c>
      <c r="LB4">
        <v>1.043551349383742</v>
      </c>
      <c r="LC4">
        <v>1.004266696715879</v>
      </c>
      <c r="LD4">
        <v>1.004266696715879</v>
      </c>
      <c r="LE4">
        <v>1.004266696715879</v>
      </c>
      <c r="LF4">
        <v>1.001713500768848</v>
      </c>
      <c r="LG4">
        <v>1.001713500768848</v>
      </c>
      <c r="LH4">
        <v>1.122489295279699</v>
      </c>
      <c r="LI4">
        <v>1.179411563681862</v>
      </c>
      <c r="LJ4">
        <v>1.197811127161648</v>
      </c>
      <c r="LK4">
        <v>1.233753625552879</v>
      </c>
      <c r="LL4">
        <v>1.20751874522309</v>
      </c>
      <c r="LM4">
        <v>1.233753625552879</v>
      </c>
      <c r="LN4">
        <v>1.233753625552879</v>
      </c>
      <c r="LO4">
        <v>1.009202654173076</v>
      </c>
      <c r="LP4">
        <v>1.009202654173076</v>
      </c>
      <c r="LQ4">
        <v>1.009202654173076</v>
      </c>
      <c r="LR4">
        <v>1.009202654173076</v>
      </c>
      <c r="LS4">
        <v>1.009202654173076</v>
      </c>
      <c r="LT4">
        <v>1.009202654173076</v>
      </c>
      <c r="LU4">
        <v>1.203254837088331</v>
      </c>
      <c r="LV4">
        <v>1.173129622337286</v>
      </c>
      <c r="LW4">
        <v>1.204953335438882</v>
      </c>
      <c r="LX4">
        <v>1.09024339406698</v>
      </c>
      <c r="LY4">
        <v>1.174683901410503</v>
      </c>
      <c r="LZ4">
        <v>1.189556297824062</v>
      </c>
      <c r="MA4">
        <v>1.173129622337286</v>
      </c>
      <c r="MB4">
        <v>1.173129622337286</v>
      </c>
      <c r="MC4">
        <v>1.173129622337286</v>
      </c>
      <c r="MD4">
        <v>1.218885539477149</v>
      </c>
      <c r="ME4">
        <v>1.218885539477149</v>
      </c>
      <c r="MF4">
        <v>1.199921039909668</v>
      </c>
      <c r="MG4">
        <v>1.008509097163242</v>
      </c>
      <c r="MH4">
        <v>1.008213847994397</v>
      </c>
      <c r="MI4">
        <v>1.007718052220299</v>
      </c>
      <c r="MJ4">
        <v>1.007227827185235</v>
      </c>
      <c r="MK4">
        <v>1.006732031411137</v>
      </c>
      <c r="ML4">
        <v>1.204074796914709</v>
      </c>
      <c r="MM4">
        <v>1.087696749111813</v>
      </c>
      <c r="MN4">
        <v>1.200287841261876</v>
      </c>
      <c r="MO4">
        <v>1.090278861263574</v>
      </c>
      <c r="MP4">
        <v>1.174757095994847</v>
      </c>
      <c r="MQ4">
        <v>1.184557707309086</v>
      </c>
      <c r="MR4">
        <v>1.119819509444591</v>
      </c>
      <c r="MS4">
        <v>1.103758129278202</v>
      </c>
      <c r="MT4">
        <v>1.091284929787283</v>
      </c>
      <c r="MU4">
        <v>1.119819509444591</v>
      </c>
      <c r="MV4">
        <v>1.138115012913267</v>
      </c>
      <c r="MW4">
        <v>1.119734076571366</v>
      </c>
      <c r="MX4">
        <v>1.103672696404977</v>
      </c>
      <c r="MY4">
        <v>1.076923153038138</v>
      </c>
      <c r="MZ4">
        <v>1.044590056694419</v>
      </c>
      <c r="NA4">
        <v>1.061957176710477</v>
      </c>
      <c r="NB4">
        <v>1.069838765108191</v>
      </c>
      <c r="NC4">
        <v>1.05128813540361</v>
      </c>
      <c r="ND4">
        <v>1.034917844919789</v>
      </c>
      <c r="NE4">
        <v>1.048055367282756</v>
      </c>
      <c r="NF4">
        <v>1.05128813540361</v>
      </c>
      <c r="NG4">
        <v>1.059587936983697</v>
      </c>
      <c r="NH4">
        <v>1.07312496142621</v>
      </c>
      <c r="NI4">
        <v>1.057033691454973</v>
      </c>
      <c r="NJ4">
        <v>1.043212201202266</v>
      </c>
      <c r="NK4">
        <v>1.043212201202266</v>
      </c>
      <c r="NL4">
        <v>1.043212201202266</v>
      </c>
      <c r="NM4">
        <v>1.068911538323079</v>
      </c>
      <c r="NN4">
        <v>1.0381079807354</v>
      </c>
      <c r="NO4">
        <v>1.035101524081544</v>
      </c>
      <c r="NP4">
        <v>1.048336002086695</v>
      </c>
      <c r="NQ4">
        <v>1.04315247158683</v>
      </c>
      <c r="NR4">
        <v>1.073546064431524</v>
      </c>
      <c r="NS4">
        <v>1.073546064431524</v>
      </c>
      <c r="NT4">
        <v>1.0381079807354</v>
      </c>
      <c r="NU4">
        <v>1.068911538323079</v>
      </c>
      <c r="NV4">
        <v>1.043133507335509</v>
      </c>
      <c r="NW4">
        <v>1.0381079807354</v>
      </c>
      <c r="NX4">
        <v>1.032323884082444</v>
      </c>
      <c r="NY4">
        <v>1.068911538323079</v>
      </c>
      <c r="NZ4">
        <v>1.016905315807664</v>
      </c>
      <c r="OA4">
        <v>1.015433543224204</v>
      </c>
      <c r="OB4">
        <v>1.01359038877389</v>
      </c>
      <c r="OC4">
        <v>1.007700222677956</v>
      </c>
      <c r="OD4">
        <v>1.008887143559101</v>
      </c>
      <c r="OE4">
        <v>1.008730890683608</v>
      </c>
      <c r="OF4">
        <v>1.008415380069633</v>
      </c>
      <c r="OG4">
        <v>1.008099869455658</v>
      </c>
      <c r="OH4">
        <v>1.07312496142621</v>
      </c>
      <c r="OI4">
        <v>1.068769800533094</v>
      </c>
      <c r="OJ4">
        <v>1.042455498264766</v>
      </c>
      <c r="OK4">
        <v>1.042455498264766</v>
      </c>
      <c r="OL4">
        <v>1.047282978421985</v>
      </c>
      <c r="OM4">
        <v>1.047282978421985</v>
      </c>
      <c r="ON4">
        <v>1.042455498264766</v>
      </c>
      <c r="OO4">
        <v>1.054450189845743</v>
      </c>
      <c r="OP4">
        <v>1.067739196871516</v>
      </c>
      <c r="OQ4">
        <v>1.067739196871516</v>
      </c>
      <c r="OR4">
        <v>1.068159234917469</v>
      </c>
      <c r="OS4">
        <v>1.042455498264766</v>
      </c>
      <c r="OT4">
        <v>1.042455498264766</v>
      </c>
      <c r="OU4">
        <v>1.059918841784322</v>
      </c>
      <c r="OV4">
        <v>1.030946552277668</v>
      </c>
      <c r="OW4">
        <v>1.076923153038138</v>
      </c>
      <c r="OX4">
        <v>1.076923153038138</v>
      </c>
      <c r="OY4">
        <v>1.076923153038138</v>
      </c>
      <c r="OZ4">
        <v>1.076923153038138</v>
      </c>
      <c r="PA4">
        <v>1.076923153038138</v>
      </c>
      <c r="PB4">
        <v>1.076923153038138</v>
      </c>
      <c r="PC4">
        <v>1.076923153038138</v>
      </c>
      <c r="PD4">
        <v>1.009202654173076</v>
      </c>
      <c r="PE4">
        <v>1.009202654173076</v>
      </c>
      <c r="PF4">
        <v>1.009202654173076</v>
      </c>
      <c r="PG4">
        <v>1.009202654173076</v>
      </c>
      <c r="PH4">
        <v>1.009202654173076</v>
      </c>
      <c r="PI4">
        <v>1.059918841784322</v>
      </c>
      <c r="PJ4">
        <v>1.081742918795256</v>
      </c>
      <c r="PK4">
        <v>1.150349415343044</v>
      </c>
      <c r="PL4">
        <v>1.133056550454299</v>
      </c>
      <c r="PM4">
        <v>1.008437652983519</v>
      </c>
      <c r="PN4">
        <v>1.008108909229088</v>
      </c>
      <c r="PO4">
        <v>1.007561002971703</v>
      </c>
      <c r="PP4">
        <v>1.009202654173076</v>
      </c>
      <c r="PQ4">
        <v>1.009202654173076</v>
      </c>
      <c r="PR4">
        <v>1.009202654173076</v>
      </c>
      <c r="PS4">
        <v>1.009202654173076</v>
      </c>
      <c r="PT4">
        <v>1.021297794240839</v>
      </c>
      <c r="PU4">
        <v>1.008872400926041</v>
      </c>
      <c r="PV4">
        <v>1.073861135248464</v>
      </c>
      <c r="PW4">
        <v>0.9632649346300901</v>
      </c>
      <c r="PX4">
        <v>1.035790716966817</v>
      </c>
      <c r="PY4">
        <v>1.199921039909668</v>
      </c>
      <c r="PZ4">
        <v>1.202861950276399</v>
      </c>
      <c r="QA4">
        <v>1.199921039909668</v>
      </c>
      <c r="QB4">
        <v>1.294168542411527</v>
      </c>
      <c r="QC4">
        <v>1.199921039909668</v>
      </c>
      <c r="QD4">
        <v>1.006258922282193</v>
      </c>
      <c r="QE4">
        <v>1.00641728465567</v>
      </c>
      <c r="QF4">
        <v>1.008509097163242</v>
      </c>
      <c r="QG4">
        <v>1.008213847994397</v>
      </c>
      <c r="QH4">
        <v>1.007718052220299</v>
      </c>
      <c r="QI4">
        <v>1.007227827185235</v>
      </c>
      <c r="QJ4">
        <v>1.006732031411137</v>
      </c>
      <c r="QK4">
        <v>1.188728988442574</v>
      </c>
      <c r="QL4">
        <v>1.141434026370636</v>
      </c>
      <c r="QM4">
        <v>1.191936159390211</v>
      </c>
      <c r="QN4">
        <v>1.063027179501273</v>
      </c>
      <c r="QO4">
        <v>1.118554445632647</v>
      </c>
      <c r="QP4">
        <v>1.157172659918887</v>
      </c>
      <c r="QQ4">
        <v>1.119819509444591</v>
      </c>
      <c r="QR4">
        <v>1.099230186997252</v>
      </c>
      <c r="QS4">
        <v>1.091370362660509</v>
      </c>
      <c r="QT4">
        <v>1.138778409309294</v>
      </c>
      <c r="QU4">
        <v>1.119734076571366</v>
      </c>
      <c r="QV4">
        <v>1.103758129278202</v>
      </c>
      <c r="QW4">
        <v>1.021826169206142</v>
      </c>
      <c r="QX4">
        <v>1.077229231285159</v>
      </c>
      <c r="QY4">
        <v>1.076263022160799</v>
      </c>
      <c r="QZ4">
        <v>1.071301687527036</v>
      </c>
      <c r="RA4">
        <v>1.064414522682906</v>
      </c>
    </row>
    <row r="5" spans="1:469">
      <c r="A5" s="3">
        <v>34789</v>
      </c>
      <c r="B5">
        <v>1.107620000839233</v>
      </c>
      <c r="C5">
        <v>1.085226494361929</v>
      </c>
      <c r="D5">
        <v>1.014532371373087</v>
      </c>
      <c r="E5">
        <v>1.049959017902522</v>
      </c>
      <c r="F5">
        <v>1.057972501350547</v>
      </c>
      <c r="G5">
        <v>1.064746912387852</v>
      </c>
      <c r="H5">
        <v>1.077545332310433</v>
      </c>
      <c r="I5">
        <v>1.107620042444116</v>
      </c>
      <c r="J5">
        <v>1.050510998484708</v>
      </c>
      <c r="K5">
        <v>1.014976275324097</v>
      </c>
      <c r="L5">
        <v>1.041524619081783</v>
      </c>
      <c r="M5">
        <v>1.030783020709828</v>
      </c>
      <c r="N5">
        <v>1.105212770679335</v>
      </c>
      <c r="O5">
        <v>1.087827885706383</v>
      </c>
      <c r="P5">
        <v>1.087827885706383</v>
      </c>
      <c r="Q5">
        <v>1.087827885706383</v>
      </c>
      <c r="R5">
        <v>1.087827885706383</v>
      </c>
      <c r="S5">
        <v>1.079496184689894</v>
      </c>
      <c r="T5">
        <v>1.079496184689894</v>
      </c>
      <c r="U5">
        <v>1.079496184689894</v>
      </c>
      <c r="V5">
        <v>1.043508007607852</v>
      </c>
      <c r="W5">
        <v>1.014009531205726</v>
      </c>
      <c r="X5">
        <v>1.014009531205726</v>
      </c>
      <c r="Y5">
        <v>1.070485275700348</v>
      </c>
      <c r="Z5">
        <v>1.066967577988982</v>
      </c>
      <c r="AA5">
        <v>1.052939073731918</v>
      </c>
      <c r="AB5">
        <v>1.024671753173332</v>
      </c>
      <c r="AC5">
        <v>1.052939073731918</v>
      </c>
      <c r="AD5">
        <v>1.03536641253507</v>
      </c>
      <c r="AE5">
        <v>0.996317188418267</v>
      </c>
      <c r="AF5">
        <v>0.9007682437198979</v>
      </c>
      <c r="AG5">
        <v>0.9829808806652131</v>
      </c>
      <c r="AH5">
        <v>0.8796591488408796</v>
      </c>
      <c r="AI5">
        <v>0.9464330270825786</v>
      </c>
      <c r="AJ5">
        <v>0.9458769722742032</v>
      </c>
      <c r="AK5">
        <v>1.006992541018785</v>
      </c>
      <c r="AL5">
        <v>0.9063321989516147</v>
      </c>
      <c r="AM5">
        <v>0.9860167678935795</v>
      </c>
      <c r="AN5">
        <v>0.9006175881667761</v>
      </c>
      <c r="AO5">
        <v>0.9575749797699317</v>
      </c>
      <c r="AP5">
        <v>0.9063321989516147</v>
      </c>
      <c r="AQ5">
        <v>0.9607819118699945</v>
      </c>
      <c r="AR5">
        <v>0.9063321989516147</v>
      </c>
      <c r="AS5">
        <v>0.9063321989516147</v>
      </c>
      <c r="AT5">
        <v>0.9860167678935795</v>
      </c>
      <c r="AU5">
        <v>0.9063321989516147</v>
      </c>
      <c r="AV5">
        <v>0.9860167678935795</v>
      </c>
      <c r="AW5">
        <v>0.9063321989516147</v>
      </c>
      <c r="AX5">
        <v>0.9607819118699945</v>
      </c>
      <c r="AY5">
        <v>0.9063321989516147</v>
      </c>
      <c r="AZ5">
        <v>0.9607819118699945</v>
      </c>
      <c r="BA5">
        <v>1.059125675748103</v>
      </c>
      <c r="BB5">
        <v>0.996317188418267</v>
      </c>
      <c r="BC5">
        <v>0.996317188418267</v>
      </c>
      <c r="BD5">
        <v>0.9007682437198979</v>
      </c>
      <c r="BE5">
        <v>0.9829808806652131</v>
      </c>
      <c r="BF5">
        <v>0.8796591488408796</v>
      </c>
      <c r="BG5">
        <v>0.9464330270825786</v>
      </c>
      <c r="BH5">
        <v>0.996317188418267</v>
      </c>
      <c r="BI5">
        <v>0.9063321989516147</v>
      </c>
      <c r="BJ5">
        <v>0.9860167678935795</v>
      </c>
      <c r="BK5">
        <v>0.9063321989516147</v>
      </c>
      <c r="BL5">
        <v>0.9607819118699945</v>
      </c>
      <c r="BM5">
        <v>1.028292185758599</v>
      </c>
      <c r="BN5">
        <v>0.9063321989516147</v>
      </c>
      <c r="BO5">
        <v>0.9063321989516147</v>
      </c>
      <c r="BP5">
        <v>0.9063321989516147</v>
      </c>
      <c r="BQ5">
        <v>0.9063321989516147</v>
      </c>
      <c r="BR5">
        <v>0.9607819118699945</v>
      </c>
      <c r="BS5">
        <v>0.996317188418267</v>
      </c>
      <c r="BT5">
        <v>1.057149104911552</v>
      </c>
      <c r="BU5">
        <v>1.041905521635409</v>
      </c>
      <c r="BV5">
        <v>0.996317188418267</v>
      </c>
      <c r="BW5">
        <v>1.057149104911552</v>
      </c>
      <c r="BX5">
        <v>1.087203152347317</v>
      </c>
      <c r="BY5">
        <v>1.085122264254984</v>
      </c>
      <c r="BZ5">
        <v>1.085122264254984</v>
      </c>
      <c r="CA5">
        <v>1.087203152347317</v>
      </c>
      <c r="CB5">
        <v>1.080446472114186</v>
      </c>
      <c r="CC5">
        <v>1.090660082755658</v>
      </c>
      <c r="CD5">
        <v>1.050921416504791</v>
      </c>
      <c r="CE5">
        <v>1.050921416504791</v>
      </c>
      <c r="CF5">
        <v>1.093034521707756</v>
      </c>
      <c r="CG5">
        <v>1.093034521707756</v>
      </c>
      <c r="CH5">
        <v>1.093034521707756</v>
      </c>
      <c r="CI5">
        <v>1.093034521707756</v>
      </c>
      <c r="CJ5">
        <v>1.026454508846046</v>
      </c>
      <c r="CK5">
        <v>1.043374473369063</v>
      </c>
      <c r="CL5">
        <v>1.158123743344663</v>
      </c>
      <c r="CM5">
        <v>1.158123743344663</v>
      </c>
      <c r="CN5">
        <v>1.192021435504088</v>
      </c>
      <c r="CO5">
        <v>1.158123743344663</v>
      </c>
      <c r="CP5">
        <v>1.122911192950879</v>
      </c>
      <c r="CQ5">
        <v>1.192021435504088</v>
      </c>
      <c r="CR5">
        <v>1.072948185127331</v>
      </c>
      <c r="CS5">
        <v>1.072948185127331</v>
      </c>
      <c r="CT5">
        <v>1.080370720655827</v>
      </c>
      <c r="CU5">
        <v>1.184899429421576</v>
      </c>
      <c r="CV5">
        <v>1.165373344460154</v>
      </c>
      <c r="CW5">
        <v>1.123349219249961</v>
      </c>
      <c r="CX5">
        <v>1.144636468053095</v>
      </c>
      <c r="CY5">
        <v>1.136006705716433</v>
      </c>
      <c r="CZ5">
        <v>1.086481820735766</v>
      </c>
      <c r="DA5">
        <v>1.118121867426034</v>
      </c>
      <c r="DB5">
        <v>1.138147243149164</v>
      </c>
      <c r="DC5">
        <v>1.31228175292182</v>
      </c>
      <c r="DD5">
        <v>1.137766019988618</v>
      </c>
      <c r="DE5">
        <v>1.137766019988618</v>
      </c>
      <c r="DF5">
        <v>1.116931940430677</v>
      </c>
      <c r="DG5">
        <v>1.072948185127331</v>
      </c>
      <c r="DH5">
        <v>1.085839412709503</v>
      </c>
      <c r="DI5">
        <v>1.085839412709503</v>
      </c>
      <c r="DJ5">
        <v>1.089614761728967</v>
      </c>
      <c r="DK5">
        <v>1.084436215954532</v>
      </c>
      <c r="DL5">
        <v>1.17373987902218</v>
      </c>
      <c r="DM5">
        <v>1.163473391565174</v>
      </c>
      <c r="DN5">
        <v>1.163473391565174</v>
      </c>
      <c r="DO5">
        <v>1.209814982308</v>
      </c>
      <c r="DP5">
        <v>1.268503343528039</v>
      </c>
      <c r="DQ5">
        <v>1.25128609162237</v>
      </c>
      <c r="DR5">
        <v>1.268503343528039</v>
      </c>
      <c r="DS5">
        <v>1.25128609162237</v>
      </c>
      <c r="DT5">
        <v>1.268503343528039</v>
      </c>
      <c r="DU5">
        <v>1.268503343528039</v>
      </c>
      <c r="DV5">
        <v>1.041524619081783</v>
      </c>
      <c r="DW5">
        <v>1.105212770679335</v>
      </c>
      <c r="DX5">
        <v>1.036835002613079</v>
      </c>
      <c r="DY5">
        <v>1.036423964202742</v>
      </c>
      <c r="DZ5">
        <v>1.036423964202742</v>
      </c>
      <c r="EA5">
        <v>1.021305369097935</v>
      </c>
      <c r="EB5">
        <v>1.024709287013572</v>
      </c>
      <c r="EC5">
        <v>1.031475583537228</v>
      </c>
      <c r="ED5">
        <v>1.036835002613079</v>
      </c>
      <c r="EE5">
        <v>1.040088032162317</v>
      </c>
      <c r="EF5">
        <v>1.051051813616376</v>
      </c>
      <c r="EG5">
        <v>1.06133705494737</v>
      </c>
      <c r="EH5">
        <v>1.060888402972318</v>
      </c>
      <c r="EI5">
        <v>1.040088032162317</v>
      </c>
      <c r="EJ5">
        <v>1.051051813616376</v>
      </c>
      <c r="EK5">
        <v>1.06133705494737</v>
      </c>
      <c r="EL5">
        <v>1.041239781932905</v>
      </c>
      <c r="EM5">
        <v>1.052631385961543</v>
      </c>
      <c r="EN5">
        <v>1.071726552722664</v>
      </c>
      <c r="EO5">
        <v>1.088406090941314</v>
      </c>
      <c r="EP5">
        <v>1.087530222143476</v>
      </c>
      <c r="EQ5">
        <v>1.041239781932905</v>
      </c>
      <c r="ER5">
        <v>1.052631385961543</v>
      </c>
      <c r="ES5">
        <v>1.071726552722664</v>
      </c>
      <c r="ET5">
        <v>1.088406090941314</v>
      </c>
      <c r="EU5">
        <v>1.087870336144011</v>
      </c>
      <c r="EV5">
        <v>1.036423964202742</v>
      </c>
      <c r="EW5">
        <v>1.021305369097935</v>
      </c>
      <c r="EX5">
        <v>1.024709287013572</v>
      </c>
      <c r="EY5">
        <v>1.031475583537228</v>
      </c>
      <c r="EZ5">
        <v>1.036835002613079</v>
      </c>
      <c r="FA5">
        <v>1.060888402972318</v>
      </c>
      <c r="FB5">
        <v>1.040088032162317</v>
      </c>
      <c r="FC5">
        <v>1.051051813616376</v>
      </c>
      <c r="FD5">
        <v>1.06133705494737</v>
      </c>
      <c r="FE5">
        <v>1.087530222143476</v>
      </c>
      <c r="FF5">
        <v>1.041239781932905</v>
      </c>
      <c r="FG5">
        <v>1.052631385961543</v>
      </c>
      <c r="FH5">
        <v>1.071726552722664</v>
      </c>
      <c r="FI5">
        <v>1.088406090941314</v>
      </c>
      <c r="FJ5">
        <v>1.087870336144011</v>
      </c>
      <c r="FK5">
        <v>1.130664135507995</v>
      </c>
      <c r="FL5">
        <v>1.216789079851861</v>
      </c>
      <c r="FM5">
        <v>1.216789079851861</v>
      </c>
      <c r="FN5">
        <v>1.054228458220002</v>
      </c>
      <c r="FO5">
        <v>1.025938075891484</v>
      </c>
      <c r="FP5">
        <v>1.238380240156491</v>
      </c>
      <c r="FQ5">
        <v>1.238380240156491</v>
      </c>
      <c r="FR5">
        <v>1.089309819678317</v>
      </c>
      <c r="FS5">
        <v>1.089309819678317</v>
      </c>
      <c r="FT5">
        <v>1.089309819678317</v>
      </c>
      <c r="FU5">
        <v>1.067954180524434</v>
      </c>
      <c r="FV5">
        <v>1.062299415351412</v>
      </c>
      <c r="FW5">
        <v>1.07725426841663</v>
      </c>
      <c r="FX5">
        <v>1.07725426841663</v>
      </c>
      <c r="FY5">
        <v>1.114120690051061</v>
      </c>
      <c r="FZ5">
        <v>1.07725426841663</v>
      </c>
      <c r="GA5">
        <v>1.07725426841663</v>
      </c>
      <c r="GB5">
        <v>1.035254590953411</v>
      </c>
      <c r="GC5">
        <v>1.033105127821322</v>
      </c>
      <c r="GD5">
        <v>0.933363322646519</v>
      </c>
      <c r="GE5">
        <v>1.063312793545279</v>
      </c>
      <c r="GF5">
        <v>1.063312793545279</v>
      </c>
      <c r="GG5">
        <v>1.063312793545279</v>
      </c>
      <c r="GH5">
        <v>1.07725426841663</v>
      </c>
      <c r="GI5">
        <v>1.07725426841663</v>
      </c>
      <c r="GJ5">
        <v>1.07725426841663</v>
      </c>
      <c r="GK5">
        <v>1.004384501705833</v>
      </c>
      <c r="GL5">
        <v>1.102124003590072</v>
      </c>
      <c r="GM5">
        <v>1.102124003590072</v>
      </c>
      <c r="GN5">
        <v>1.102124003590072</v>
      </c>
      <c r="GO5">
        <v>1.102124003590072</v>
      </c>
      <c r="GP5">
        <v>1.114120690051061</v>
      </c>
      <c r="GQ5">
        <v>1.102124003590072</v>
      </c>
      <c r="GR5">
        <v>1.098678268476471</v>
      </c>
      <c r="GS5">
        <v>1.063312793545279</v>
      </c>
      <c r="GT5">
        <v>1.07725426841663</v>
      </c>
      <c r="GU5">
        <v>1.07725426841663</v>
      </c>
      <c r="GV5">
        <v>1.104489678573553</v>
      </c>
      <c r="GW5">
        <v>1.101521240317615</v>
      </c>
      <c r="GX5">
        <v>1.060968571706428</v>
      </c>
      <c r="GY5">
        <v>1.060968571706428</v>
      </c>
      <c r="GZ5">
        <v>1.060968571706428</v>
      </c>
      <c r="HA5">
        <v>1.060968571706428</v>
      </c>
      <c r="HB5">
        <v>1.09884979044821</v>
      </c>
      <c r="HC5">
        <v>1.063290594585514</v>
      </c>
      <c r="HD5">
        <v>1.062311732799147</v>
      </c>
      <c r="HE5">
        <v>1.090071162729624</v>
      </c>
      <c r="HF5">
        <v>1.09204223936475</v>
      </c>
      <c r="HG5">
        <v>1.063290594585514</v>
      </c>
      <c r="HH5">
        <v>1.062311732799147</v>
      </c>
      <c r="HI5">
        <v>1.090071162729624</v>
      </c>
      <c r="HJ5">
        <v>1.09204223936475</v>
      </c>
      <c r="HK5">
        <v>1.063290594585514</v>
      </c>
      <c r="HL5">
        <v>1.07301662460339</v>
      </c>
      <c r="HM5">
        <v>1.032195460203974</v>
      </c>
      <c r="HN5">
        <v>1.10095568131206</v>
      </c>
      <c r="HO5">
        <v>1.10095568131206</v>
      </c>
      <c r="HP5">
        <v>1.07725426841663</v>
      </c>
      <c r="HQ5">
        <v>1.07725426841663</v>
      </c>
      <c r="HR5">
        <v>1.07725426841663</v>
      </c>
      <c r="HS5">
        <v>1.07725426841663</v>
      </c>
      <c r="HT5">
        <v>1.090131036009859</v>
      </c>
      <c r="HU5">
        <v>1.072790683306164</v>
      </c>
      <c r="HV5">
        <v>1.207110970846381</v>
      </c>
      <c r="HW5">
        <v>1.20736417827467</v>
      </c>
      <c r="HX5">
        <v>1.204842663820181</v>
      </c>
      <c r="HY5">
        <v>1.07094329600092</v>
      </c>
      <c r="HZ5">
        <v>1.036018053409266</v>
      </c>
      <c r="IA5">
        <v>1.045164765688042</v>
      </c>
      <c r="IB5">
        <v>1.060395540050857</v>
      </c>
      <c r="IC5">
        <v>1.104777623696456</v>
      </c>
      <c r="ID5">
        <v>1.106236793666539</v>
      </c>
      <c r="IE5">
        <v>1.092445737424826</v>
      </c>
      <c r="IF5">
        <v>1.099712900129193</v>
      </c>
      <c r="IG5">
        <v>1.093866345907075</v>
      </c>
      <c r="IH5">
        <v>1.104777623696456</v>
      </c>
      <c r="II5">
        <v>1.058044906296421</v>
      </c>
      <c r="IJ5">
        <v>1.041512433437734</v>
      </c>
      <c r="IK5">
        <v>1.020319327420522</v>
      </c>
      <c r="IL5">
        <v>1.023269936866182</v>
      </c>
      <c r="IM5">
        <v>1.029079667949973</v>
      </c>
      <c r="IN5">
        <v>1.034857061558743</v>
      </c>
      <c r="IO5">
        <v>1.084869906026569</v>
      </c>
      <c r="IP5">
        <v>1.081879130515591</v>
      </c>
      <c r="IQ5">
        <v>1.06416480196573</v>
      </c>
      <c r="IR5">
        <v>1.06416480196573</v>
      </c>
      <c r="IS5">
        <v>1.078186045171394</v>
      </c>
      <c r="IT5">
        <v>1.078186045171394</v>
      </c>
      <c r="IU5">
        <v>1.078186045171394</v>
      </c>
      <c r="IV5">
        <v>1.110953697365234</v>
      </c>
      <c r="IW5">
        <v>1.10130256638973</v>
      </c>
      <c r="IX5">
        <v>1.098451320762114</v>
      </c>
      <c r="IY5">
        <v>1.084630822244281</v>
      </c>
      <c r="IZ5">
        <v>1.188230792666333</v>
      </c>
      <c r="JA5">
        <v>1.084745365426768</v>
      </c>
      <c r="JB5">
        <v>1.089587588836291</v>
      </c>
      <c r="JC5">
        <v>1.077434468473363</v>
      </c>
      <c r="JD5">
        <v>1.084745365426768</v>
      </c>
      <c r="JE5">
        <v>1.089587588836291</v>
      </c>
      <c r="JF5">
        <v>1.077434468473363</v>
      </c>
      <c r="JG5">
        <v>1.243427368517787</v>
      </c>
      <c r="JH5">
        <v>1.123225806250547</v>
      </c>
      <c r="JI5">
        <v>1.243427368517787</v>
      </c>
      <c r="JJ5">
        <v>1.123225806250547</v>
      </c>
      <c r="JK5">
        <v>1.052930427761697</v>
      </c>
      <c r="JL5">
        <v>1.093034521707756</v>
      </c>
      <c r="JM5">
        <v>1.052930427761697</v>
      </c>
      <c r="JN5">
        <v>1.055284094314325</v>
      </c>
      <c r="JO5">
        <v>1.055284094314325</v>
      </c>
      <c r="JP5">
        <v>1.015104988450258</v>
      </c>
      <c r="JQ5">
        <v>1.049447661733668</v>
      </c>
      <c r="JR5">
        <v>1.051892885355418</v>
      </c>
      <c r="JS5">
        <v>1.051892885355418</v>
      </c>
      <c r="JT5">
        <v>1.064486882347985</v>
      </c>
      <c r="JU5">
        <v>1.054228458220002</v>
      </c>
      <c r="JV5">
        <v>1.096041929968252</v>
      </c>
      <c r="JW5">
        <v>1.096041929968252</v>
      </c>
      <c r="JX5">
        <v>1.096041929968252</v>
      </c>
      <c r="JY5">
        <v>1.096041929968252</v>
      </c>
      <c r="JZ5">
        <v>1.096041929968252</v>
      </c>
      <c r="KA5">
        <v>1.180915474856765</v>
      </c>
      <c r="KB5">
        <v>1.180915474856765</v>
      </c>
      <c r="KC5">
        <v>1.180915474856765</v>
      </c>
      <c r="KD5">
        <v>1.064120595600471</v>
      </c>
      <c r="KE5">
        <v>1.064120595600471</v>
      </c>
      <c r="KF5">
        <v>1.073739191767872</v>
      </c>
      <c r="KG5">
        <v>1.087816252811418</v>
      </c>
      <c r="KH5">
        <v>1.05931605639629</v>
      </c>
      <c r="KI5">
        <v>1.05931605639629</v>
      </c>
      <c r="KJ5">
        <v>1.080860752427026</v>
      </c>
      <c r="KK5">
        <v>1.148555019436082</v>
      </c>
      <c r="KL5">
        <v>1.172290945057966</v>
      </c>
      <c r="KM5">
        <v>1.172290945057966</v>
      </c>
      <c r="KN5">
        <v>1.172290945057966</v>
      </c>
      <c r="KO5">
        <v>1.172290945057966</v>
      </c>
      <c r="KP5">
        <v>1.056350074882585</v>
      </c>
      <c r="KQ5">
        <v>0.9843293426099812</v>
      </c>
      <c r="KR5">
        <v>1.145297731253593</v>
      </c>
      <c r="KS5">
        <v>1.071397361161429</v>
      </c>
      <c r="KT5">
        <v>1.071397361161429</v>
      </c>
      <c r="KU5">
        <v>1.071397361161429</v>
      </c>
      <c r="KV5">
        <v>1.071397361161429</v>
      </c>
      <c r="KW5">
        <v>1.071397361161429</v>
      </c>
      <c r="KX5">
        <v>1.064930960410333</v>
      </c>
      <c r="KY5">
        <v>1.087577175613126</v>
      </c>
      <c r="KZ5">
        <v>1.087577175613126</v>
      </c>
      <c r="LA5">
        <v>1.087577175613126</v>
      </c>
      <c r="LB5">
        <v>1.094073475226422</v>
      </c>
      <c r="LC5">
        <v>1.031621606801806</v>
      </c>
      <c r="LD5">
        <v>1.031621606801806</v>
      </c>
      <c r="LE5">
        <v>1.031621606801806</v>
      </c>
      <c r="LF5">
        <v>0.9875778734587011</v>
      </c>
      <c r="LG5">
        <v>0.9875778734587011</v>
      </c>
      <c r="LH5">
        <v>1.212957141397729</v>
      </c>
      <c r="LI5">
        <v>1.274467101673793</v>
      </c>
      <c r="LJ5">
        <v>1.294349591435841</v>
      </c>
      <c r="LK5">
        <v>1.333188901785306</v>
      </c>
      <c r="LL5">
        <v>1.304839602078351</v>
      </c>
      <c r="LM5">
        <v>1.333188901785306</v>
      </c>
      <c r="LN5">
        <v>1.333188901785306</v>
      </c>
      <c r="LO5">
        <v>1.090540080555291</v>
      </c>
      <c r="LP5">
        <v>1.043035262316414</v>
      </c>
      <c r="LQ5">
        <v>1.055196495785566</v>
      </c>
      <c r="LR5">
        <v>1.075490554137214</v>
      </c>
      <c r="LS5">
        <v>1.090540080555291</v>
      </c>
      <c r="LT5">
        <v>1.090540080555291</v>
      </c>
      <c r="LU5">
        <v>1.261431910511613</v>
      </c>
      <c r="LV5">
        <v>1.234994854134231</v>
      </c>
      <c r="LW5">
        <v>1.267386976256368</v>
      </c>
      <c r="LX5">
        <v>1.120860512952033</v>
      </c>
      <c r="LY5">
        <v>1.234673379861895</v>
      </c>
      <c r="LZ5">
        <v>1.238018466020077</v>
      </c>
      <c r="MA5">
        <v>1.192021435504088</v>
      </c>
      <c r="MB5">
        <v>1.192021435504088</v>
      </c>
      <c r="MC5">
        <v>1.192021435504088</v>
      </c>
      <c r="MD5">
        <v>1.325072300675053</v>
      </c>
      <c r="ME5">
        <v>1.325072300675053</v>
      </c>
      <c r="MF5">
        <v>1.296629554145685</v>
      </c>
      <c r="MG5">
        <v>1.042318454433782</v>
      </c>
      <c r="MH5">
        <v>1.054162625323138</v>
      </c>
      <c r="MI5">
        <v>1.073908438424118</v>
      </c>
      <c r="MJ5">
        <v>1.088406090941314</v>
      </c>
      <c r="MK5">
        <v>1.087870336144011</v>
      </c>
      <c r="ML5">
        <v>1.280469166162587</v>
      </c>
      <c r="MM5">
        <v>1.145033278211968</v>
      </c>
      <c r="MN5">
        <v>1.269735056009828</v>
      </c>
      <c r="MO5">
        <v>1.120896976167846</v>
      </c>
      <c r="MP5">
        <v>1.234750312392196</v>
      </c>
      <c r="MQ5">
        <v>1.221280672961606</v>
      </c>
      <c r="MR5">
        <v>1.137852828653442</v>
      </c>
      <c r="MS5">
        <v>1.121532799666389</v>
      </c>
      <c r="MT5">
        <v>1.108858734601975</v>
      </c>
      <c r="MU5">
        <v>1.137852828653442</v>
      </c>
      <c r="MV5">
        <v>1.17339818930049</v>
      </c>
      <c r="MW5">
        <v>1.137766019988618</v>
      </c>
      <c r="MX5">
        <v>1.121445991001564</v>
      </c>
      <c r="MY5">
        <v>1.107620042444116</v>
      </c>
      <c r="MZ5">
        <v>1.07436531536025</v>
      </c>
      <c r="NA5">
        <v>1.092227472149293</v>
      </c>
      <c r="NB5">
        <v>1.100333719332275</v>
      </c>
      <c r="NC5">
        <v>1.081254317795789</v>
      </c>
      <c r="ND5">
        <v>1.041372345625178</v>
      </c>
      <c r="NE5">
        <v>1.055189028699281</v>
      </c>
      <c r="NF5">
        <v>1.074380153681575</v>
      </c>
      <c r="NG5">
        <v>1.07393700821662</v>
      </c>
      <c r="NH5">
        <v>1.10642300476929</v>
      </c>
      <c r="NI5">
        <v>1.087163646627213</v>
      </c>
      <c r="NJ5">
        <v>1.072948185127331</v>
      </c>
      <c r="NK5">
        <v>1.072948185127331</v>
      </c>
      <c r="NL5">
        <v>1.072948185127331</v>
      </c>
      <c r="NM5">
        <v>1.104777623696456</v>
      </c>
      <c r="NN5">
        <v>1.0676984726718</v>
      </c>
      <c r="NO5">
        <v>1.041646563643806</v>
      </c>
      <c r="NP5">
        <v>1.055612716121799</v>
      </c>
      <c r="NQ5">
        <v>1.066042019903682</v>
      </c>
      <c r="NR5">
        <v>1.106340718260615</v>
      </c>
      <c r="NS5">
        <v>1.106340718260615</v>
      </c>
      <c r="NT5">
        <v>1.0676984726718</v>
      </c>
      <c r="NU5">
        <v>1.104777623696456</v>
      </c>
      <c r="NV5">
        <v>1.066022639526091</v>
      </c>
      <c r="NW5">
        <v>1.0676984726718</v>
      </c>
      <c r="NX5">
        <v>1.061749504667747</v>
      </c>
      <c r="NY5">
        <v>1.104777623696456</v>
      </c>
      <c r="NZ5">
        <v>1.040078401931495</v>
      </c>
      <c r="OA5">
        <v>1.044377717269992</v>
      </c>
      <c r="OB5">
        <v>1.042482025079951</v>
      </c>
      <c r="OC5">
        <v>1.036423964202742</v>
      </c>
      <c r="OD5">
        <v>1.021595494213347</v>
      </c>
      <c r="OE5">
        <v>1.025161990288659</v>
      </c>
      <c r="OF5">
        <v>1.032241607543224</v>
      </c>
      <c r="OG5">
        <v>1.036835002613079</v>
      </c>
      <c r="OH5">
        <v>1.10642300476929</v>
      </c>
      <c r="OI5">
        <v>1.093630956199185</v>
      </c>
      <c r="OJ5">
        <v>1.050509838932158</v>
      </c>
      <c r="OK5">
        <v>1.050509838932158</v>
      </c>
      <c r="OL5">
        <v>1.055374617726888</v>
      </c>
      <c r="OM5">
        <v>1.055374617726888</v>
      </c>
      <c r="ON5">
        <v>1.050509838932158</v>
      </c>
      <c r="OO5">
        <v>1.072891690134121</v>
      </c>
      <c r="OP5">
        <v>1.086413111387951</v>
      </c>
      <c r="OQ5">
        <v>1.086413111387951</v>
      </c>
      <c r="OR5">
        <v>1.088260788754477</v>
      </c>
      <c r="OS5">
        <v>1.050509838932158</v>
      </c>
      <c r="OT5">
        <v>1.050509838932158</v>
      </c>
      <c r="OU5">
        <v>1.068108109763367</v>
      </c>
      <c r="OV5">
        <v>1.046633694659406</v>
      </c>
      <c r="OW5">
        <v>1.107620042444116</v>
      </c>
      <c r="OX5">
        <v>1.107620042444116</v>
      </c>
      <c r="OY5">
        <v>1.107620042444116</v>
      </c>
      <c r="OZ5">
        <v>1.107620042444116</v>
      </c>
      <c r="PA5">
        <v>1.107620042444116</v>
      </c>
      <c r="PB5">
        <v>1.107620042444116</v>
      </c>
      <c r="PC5">
        <v>1.107620042444116</v>
      </c>
      <c r="PD5">
        <v>1.037969221384463</v>
      </c>
      <c r="PE5">
        <v>1.021914979126671</v>
      </c>
      <c r="PF5">
        <v>1.025641438278479</v>
      </c>
      <c r="PG5">
        <v>1.033047482882074</v>
      </c>
      <c r="PH5">
        <v>1.037969221384463</v>
      </c>
      <c r="PI5">
        <v>1.080418925535156</v>
      </c>
      <c r="PJ5">
        <v>1.139478245245834</v>
      </c>
      <c r="PK5">
        <v>1.211746442190264</v>
      </c>
      <c r="PL5">
        <v>1.193530613830004</v>
      </c>
      <c r="PM5">
        <v>1.041115730529233</v>
      </c>
      <c r="PN5">
        <v>1.05250882163763</v>
      </c>
      <c r="PO5">
        <v>1.06133705494737</v>
      </c>
      <c r="PP5">
        <v>1.063066325181308</v>
      </c>
      <c r="PQ5">
        <v>1.041905521320924</v>
      </c>
      <c r="PR5">
        <v>1.053650738142513</v>
      </c>
      <c r="PS5">
        <v>1.063066325181308</v>
      </c>
      <c r="PT5">
        <v>1.029188663799649</v>
      </c>
      <c r="PU5">
        <v>1.037629554515507</v>
      </c>
      <c r="PV5">
        <v>1.122911192950879</v>
      </c>
      <c r="PW5">
        <v>1.007263361498743</v>
      </c>
      <c r="PX5">
        <v>1.053427164292848</v>
      </c>
      <c r="PY5">
        <v>1.31228175292182</v>
      </c>
      <c r="PZ5">
        <v>1.315498050397136</v>
      </c>
      <c r="QA5">
        <v>1.31228175292182</v>
      </c>
      <c r="QB5">
        <v>1.415354599949283</v>
      </c>
      <c r="QC5">
        <v>1.31228175292182</v>
      </c>
      <c r="QD5">
        <v>1.100485097356995</v>
      </c>
      <c r="QE5">
        <v>1.100658288797224</v>
      </c>
      <c r="QF5">
        <v>1.036469301718091</v>
      </c>
      <c r="QG5">
        <v>1.045876103556944</v>
      </c>
      <c r="QH5">
        <v>1.061567236616114</v>
      </c>
      <c r="QI5">
        <v>1.077248381567639</v>
      </c>
      <c r="QJ5">
        <v>1.092907711984088</v>
      </c>
      <c r="QK5">
        <v>1.253956843509665</v>
      </c>
      <c r="QL5">
        <v>1.176276902477575</v>
      </c>
      <c r="QM5">
        <v>1.248337370872906</v>
      </c>
      <c r="QN5">
        <v>1.077620587576367</v>
      </c>
      <c r="QO5">
        <v>1.143570210226977</v>
      </c>
      <c r="QP5">
        <v>1.193039788473172</v>
      </c>
      <c r="QQ5">
        <v>1.137852828653442</v>
      </c>
      <c r="QR5">
        <v>1.116931940430677</v>
      </c>
      <c r="QS5">
        <v>1.108945543266799</v>
      </c>
      <c r="QT5">
        <v>1.172929138216933</v>
      </c>
      <c r="QU5">
        <v>1.137766019988618</v>
      </c>
      <c r="QV5">
        <v>1.121532799666389</v>
      </c>
      <c r="QW5">
        <v>1.03041487190236</v>
      </c>
      <c r="QX5">
        <v>1.108086889448667</v>
      </c>
      <c r="QY5">
        <v>1.107093002881096</v>
      </c>
      <c r="QZ5">
        <v>1.101989548850906</v>
      </c>
      <c r="RA5">
        <v>1.085502791812767</v>
      </c>
    </row>
    <row r="6" spans="1:469">
      <c r="A6" s="3">
        <v>34817</v>
      </c>
      <c r="B6">
        <v>1.140765786170959</v>
      </c>
      <c r="C6">
        <v>1.110629330853571</v>
      </c>
      <c r="D6">
        <v>1.018897382083606</v>
      </c>
      <c r="E6">
        <v>1.06954066351333</v>
      </c>
      <c r="F6">
        <v>1.077386254218147</v>
      </c>
      <c r="G6">
        <v>1.084728025586101</v>
      </c>
      <c r="H6">
        <v>1.091010122749443</v>
      </c>
      <c r="I6">
        <v>1.14076569178841</v>
      </c>
      <c r="J6">
        <v>1.064277721227449</v>
      </c>
      <c r="K6">
        <v>1.031353015522398</v>
      </c>
      <c r="L6">
        <v>1.072692355746567</v>
      </c>
      <c r="M6">
        <v>1.061629313883712</v>
      </c>
      <c r="N6">
        <v>1.200758788668388</v>
      </c>
      <c r="O6">
        <v>1.135772486576958</v>
      </c>
      <c r="P6">
        <v>1.135772486576958</v>
      </c>
      <c r="Q6">
        <v>1.135772486576958</v>
      </c>
      <c r="R6">
        <v>1.135772486576958</v>
      </c>
      <c r="S6">
        <v>1.098989967015763</v>
      </c>
      <c r="T6">
        <v>1.098989967015763</v>
      </c>
      <c r="U6">
        <v>1.098989967015763</v>
      </c>
      <c r="V6">
        <v>1.058736958096839</v>
      </c>
      <c r="W6">
        <v>1.018217548554639</v>
      </c>
      <c r="X6">
        <v>1.018217548554639</v>
      </c>
      <c r="Y6">
        <v>1.136438824939986</v>
      </c>
      <c r="Z6">
        <v>1.136465531000159</v>
      </c>
      <c r="AA6">
        <v>1.136323583131063</v>
      </c>
      <c r="AB6">
        <v>1.066128592555916</v>
      </c>
      <c r="AC6">
        <v>1.136323583131063</v>
      </c>
      <c r="AD6">
        <v>1.156758645547722</v>
      </c>
      <c r="AE6">
        <v>1.040228574186971</v>
      </c>
      <c r="AF6">
        <v>0.9774293617062771</v>
      </c>
      <c r="AG6">
        <v>1.033731505598766</v>
      </c>
      <c r="AH6">
        <v>0.9545237483283125</v>
      </c>
      <c r="AI6">
        <v>0.9887427752530273</v>
      </c>
      <c r="AJ6">
        <v>1.026377130530959</v>
      </c>
      <c r="AK6">
        <v>1.058982871416204</v>
      </c>
      <c r="AL6">
        <v>0.9834668449863718</v>
      </c>
      <c r="AM6">
        <v>1.036924133590964</v>
      </c>
      <c r="AN6">
        <v>0.9772658844054819</v>
      </c>
      <c r="AO6">
        <v>1.000382822574485</v>
      </c>
      <c r="AP6">
        <v>0.9834668449863718</v>
      </c>
      <c r="AQ6">
        <v>1.003733118743289</v>
      </c>
      <c r="AR6">
        <v>0.9834668449863718</v>
      </c>
      <c r="AS6">
        <v>0.9834668449863718</v>
      </c>
      <c r="AT6">
        <v>1.036924133590964</v>
      </c>
      <c r="AU6">
        <v>0.9834668449863718</v>
      </c>
      <c r="AV6">
        <v>1.036924133590964</v>
      </c>
      <c r="AW6">
        <v>0.9834668449863718</v>
      </c>
      <c r="AX6">
        <v>1.003733118743289</v>
      </c>
      <c r="AY6">
        <v>0.9834668449863718</v>
      </c>
      <c r="AZ6">
        <v>1.003733118743289</v>
      </c>
      <c r="BA6">
        <v>1.105805264001668</v>
      </c>
      <c r="BB6">
        <v>1.040228574186971</v>
      </c>
      <c r="BC6">
        <v>1.06066935235147</v>
      </c>
      <c r="BD6">
        <v>0.9774293617062771</v>
      </c>
      <c r="BE6">
        <v>1.033731505598766</v>
      </c>
      <c r="BF6">
        <v>0.9545237483283125</v>
      </c>
      <c r="BG6">
        <v>0.9887427752530273</v>
      </c>
      <c r="BH6">
        <v>1.040228574186971</v>
      </c>
      <c r="BI6">
        <v>0.9834668449863718</v>
      </c>
      <c r="BJ6">
        <v>1.036924133590964</v>
      </c>
      <c r="BK6">
        <v>0.9834668449863718</v>
      </c>
      <c r="BL6">
        <v>1.003733118743289</v>
      </c>
      <c r="BM6">
        <v>1.073612827996514</v>
      </c>
      <c r="BN6">
        <v>0.9462776132086397</v>
      </c>
      <c r="BO6">
        <v>0.9462776132086397</v>
      </c>
      <c r="BP6">
        <v>0.9834668449863718</v>
      </c>
      <c r="BQ6">
        <v>0.9834668449863718</v>
      </c>
      <c r="BR6">
        <v>0.9649156620135303</v>
      </c>
      <c r="BS6">
        <v>1.040228574186971</v>
      </c>
      <c r="BT6">
        <v>1.103741578373249</v>
      </c>
      <c r="BU6">
        <v>1.087826153967075</v>
      </c>
      <c r="BV6">
        <v>1.06066935235147</v>
      </c>
      <c r="BW6">
        <v>1.110955656282303</v>
      </c>
      <c r="BX6">
        <v>1.161535999657787</v>
      </c>
      <c r="BY6">
        <v>1.159312839777056</v>
      </c>
      <c r="BZ6">
        <v>1.159312839777056</v>
      </c>
      <c r="CA6">
        <v>1.161535999657787</v>
      </c>
      <c r="CB6">
        <v>1.15431736042554</v>
      </c>
      <c r="CC6">
        <v>1.117793934513131</v>
      </c>
      <c r="CD6">
        <v>1.093182342981498</v>
      </c>
      <c r="CE6">
        <v>1.093182342981498</v>
      </c>
      <c r="CF6">
        <v>1.121471295371756</v>
      </c>
      <c r="CG6">
        <v>1.121471295371756</v>
      </c>
      <c r="CH6">
        <v>1.121471295371756</v>
      </c>
      <c r="CI6">
        <v>1.121471295371756</v>
      </c>
      <c r="CJ6">
        <v>1.050588761666935</v>
      </c>
      <c r="CK6">
        <v>1.063110503959988</v>
      </c>
      <c r="CL6">
        <v>1.258243932823783</v>
      </c>
      <c r="CM6">
        <v>1.258243932823783</v>
      </c>
      <c r="CN6">
        <v>1.295072091940137</v>
      </c>
      <c r="CO6">
        <v>1.258243932823783</v>
      </c>
      <c r="CP6">
        <v>1.191695495157422</v>
      </c>
      <c r="CQ6">
        <v>1.295072091940137</v>
      </c>
      <c r="CR6">
        <v>1.105056275398389</v>
      </c>
      <c r="CS6">
        <v>1.105056275398389</v>
      </c>
      <c r="CT6">
        <v>1.123051608387053</v>
      </c>
      <c r="CU6">
        <v>1.252330405957253</v>
      </c>
      <c r="CV6">
        <v>1.254408055356696</v>
      </c>
      <c r="CW6">
        <v>1.169512185858335</v>
      </c>
      <c r="CX6">
        <v>1.209776135524153</v>
      </c>
      <c r="CY6">
        <v>1.200655265430004</v>
      </c>
      <c r="CZ6">
        <v>1.125910816663483</v>
      </c>
      <c r="DA6">
        <v>1.175306427275576</v>
      </c>
      <c r="DB6">
        <v>1.202917617867296</v>
      </c>
      <c r="DC6">
        <v>1.501295292608325</v>
      </c>
      <c r="DD6">
        <v>1.236126277395294</v>
      </c>
      <c r="DE6">
        <v>1.236126277395294</v>
      </c>
      <c r="DF6">
        <v>1.213491084610074</v>
      </c>
      <c r="DG6">
        <v>1.105056275398389</v>
      </c>
      <c r="DH6">
        <v>1.121671656217912</v>
      </c>
      <c r="DI6">
        <v>1.121671656217912</v>
      </c>
      <c r="DJ6">
        <v>1.125571590165692</v>
      </c>
      <c r="DK6">
        <v>1.117190124526226</v>
      </c>
      <c r="DL6">
        <v>1.248122989886465</v>
      </c>
      <c r="DM6">
        <v>1.230854263146002</v>
      </c>
      <c r="DN6">
        <v>1.230854263146002</v>
      </c>
      <c r="DO6">
        <v>1.314403896885937</v>
      </c>
      <c r="DP6">
        <v>1.389756088522059</v>
      </c>
      <c r="DQ6">
        <v>1.360153325492226</v>
      </c>
      <c r="DR6">
        <v>1.389756088522059</v>
      </c>
      <c r="DS6">
        <v>1.360153325492226</v>
      </c>
      <c r="DT6">
        <v>1.389756088522059</v>
      </c>
      <c r="DU6">
        <v>1.389756088522059</v>
      </c>
      <c r="DV6">
        <v>1.072692355746567</v>
      </c>
      <c r="DW6">
        <v>1.200758788668388</v>
      </c>
      <c r="DX6">
        <v>1.067862401998765</v>
      </c>
      <c r="DY6">
        <v>1.067439063219624</v>
      </c>
      <c r="DZ6">
        <v>1.067439063219624</v>
      </c>
      <c r="EA6">
        <v>1.034675323575474</v>
      </c>
      <c r="EB6">
        <v>1.042613533753092</v>
      </c>
      <c r="EC6">
        <v>1.058510380842598</v>
      </c>
      <c r="ED6">
        <v>1.067862401998765</v>
      </c>
      <c r="EE6">
        <v>1.077967070245323</v>
      </c>
      <c r="EF6">
        <v>1.103865394501426</v>
      </c>
      <c r="EG6">
        <v>1.121736268814438</v>
      </c>
      <c r="EH6">
        <v>1.121262084680241</v>
      </c>
      <c r="EI6">
        <v>1.077967070245323</v>
      </c>
      <c r="EJ6">
        <v>1.103865394501426</v>
      </c>
      <c r="EK6">
        <v>1.121736268814438</v>
      </c>
      <c r="EL6">
        <v>1.080326756018838</v>
      </c>
      <c r="EM6">
        <v>1.107033206873879</v>
      </c>
      <c r="EN6">
        <v>1.152564236043162</v>
      </c>
      <c r="EO6">
        <v>1.182499165780246</v>
      </c>
      <c r="EP6">
        <v>1.181547577828473</v>
      </c>
      <c r="EQ6">
        <v>1.080326756018838</v>
      </c>
      <c r="ER6">
        <v>1.107033206873879</v>
      </c>
      <c r="ES6">
        <v>1.152564236043162</v>
      </c>
      <c r="ET6">
        <v>1.182499165780246</v>
      </c>
      <c r="EU6">
        <v>1.181917094799436</v>
      </c>
      <c r="EV6">
        <v>1.067439063219624</v>
      </c>
      <c r="EW6">
        <v>1.034675323575474</v>
      </c>
      <c r="EX6">
        <v>1.042613533753092</v>
      </c>
      <c r="EY6">
        <v>1.058510380842598</v>
      </c>
      <c r="EZ6">
        <v>1.067862401998765</v>
      </c>
      <c r="FA6">
        <v>1.121262084680241</v>
      </c>
      <c r="FB6">
        <v>1.077967070245323</v>
      </c>
      <c r="FC6">
        <v>1.103865394501426</v>
      </c>
      <c r="FD6">
        <v>1.121736268814438</v>
      </c>
      <c r="FE6">
        <v>1.181547577828473</v>
      </c>
      <c r="FF6">
        <v>1.080326756018838</v>
      </c>
      <c r="FG6">
        <v>1.107033206873879</v>
      </c>
      <c r="FH6">
        <v>1.152564236043162</v>
      </c>
      <c r="FI6">
        <v>1.182499165780246</v>
      </c>
      <c r="FJ6">
        <v>1.181917094799436</v>
      </c>
      <c r="FK6">
        <v>1.190482200031888</v>
      </c>
      <c r="FL6">
        <v>1.328516221681032</v>
      </c>
      <c r="FM6">
        <v>1.328516221681032</v>
      </c>
      <c r="FN6">
        <v>1.080455950319628</v>
      </c>
      <c r="FO6">
        <v>1.046443682409931</v>
      </c>
      <c r="FP6">
        <v>1.308072741099321</v>
      </c>
      <c r="FQ6">
        <v>1.308072741099321</v>
      </c>
      <c r="FR6">
        <v>1.157587557971907</v>
      </c>
      <c r="FS6">
        <v>1.157587557971907</v>
      </c>
      <c r="FT6">
        <v>1.157587557971907</v>
      </c>
      <c r="FU6">
        <v>1.105253023333038</v>
      </c>
      <c r="FV6">
        <v>1.089718210986377</v>
      </c>
      <c r="FW6">
        <v>1.10505906074332</v>
      </c>
      <c r="FX6">
        <v>1.10505906074332</v>
      </c>
      <c r="FY6">
        <v>1.14287703413988</v>
      </c>
      <c r="FZ6">
        <v>1.10505906074332</v>
      </c>
      <c r="GA6">
        <v>1.10505906074332</v>
      </c>
      <c r="GB6">
        <v>1.0202341582967</v>
      </c>
      <c r="GC6">
        <v>1.014291662453104</v>
      </c>
      <c r="GD6">
        <v>0.9216451866801969</v>
      </c>
      <c r="GE6">
        <v>1.063708253518741</v>
      </c>
      <c r="GF6">
        <v>1.063708253518741</v>
      </c>
      <c r="GG6">
        <v>1.063708253518741</v>
      </c>
      <c r="GH6">
        <v>1.10505906074332</v>
      </c>
      <c r="GI6">
        <v>1.10505906074332</v>
      </c>
      <c r="GJ6">
        <v>1.10505906074332</v>
      </c>
      <c r="GK6">
        <v>1.059351492070462</v>
      </c>
      <c r="GL6">
        <v>1.130570703627867</v>
      </c>
      <c r="GM6">
        <v>1.130570703627867</v>
      </c>
      <c r="GN6">
        <v>1.130570703627867</v>
      </c>
      <c r="GO6">
        <v>1.130570703627867</v>
      </c>
      <c r="GP6">
        <v>1.14287703413988</v>
      </c>
      <c r="GQ6">
        <v>1.130570703627867</v>
      </c>
      <c r="GR6">
        <v>1.127036031341255</v>
      </c>
      <c r="GS6">
        <v>1.063708253518741</v>
      </c>
      <c r="GT6">
        <v>1.10505906074332</v>
      </c>
      <c r="GU6">
        <v>1.10505906074332</v>
      </c>
      <c r="GV6">
        <v>1.132997438570502</v>
      </c>
      <c r="GW6">
        <v>1.142089626451416</v>
      </c>
      <c r="GX6">
        <v>1.050289101712163</v>
      </c>
      <c r="GY6">
        <v>1.050289101712163</v>
      </c>
      <c r="GZ6">
        <v>1.050289101712163</v>
      </c>
      <c r="HA6">
        <v>1.050289101712163</v>
      </c>
      <c r="HB6">
        <v>1.094845636944892</v>
      </c>
      <c r="HC6">
        <v>1.06115182801612</v>
      </c>
      <c r="HD6">
        <v>1.108377081457639</v>
      </c>
      <c r="HE6">
        <v>1.138015804393169</v>
      </c>
      <c r="HF6">
        <v>1.149014857005216</v>
      </c>
      <c r="HG6">
        <v>1.06115182801612</v>
      </c>
      <c r="HH6">
        <v>1.108377081457639</v>
      </c>
      <c r="HI6">
        <v>1.138015804393169</v>
      </c>
      <c r="HJ6">
        <v>1.149014857005216</v>
      </c>
      <c r="HK6">
        <v>1.06115182801612</v>
      </c>
      <c r="HL6">
        <v>1.101954622027872</v>
      </c>
      <c r="HM6">
        <v>1.040186187967661</v>
      </c>
      <c r="HN6">
        <v>1.109478715435375</v>
      </c>
      <c r="HO6">
        <v>1.109478715435375</v>
      </c>
      <c r="HP6">
        <v>1.10505906074332</v>
      </c>
      <c r="HQ6">
        <v>1.10505906074332</v>
      </c>
      <c r="HR6">
        <v>1.10505906074332</v>
      </c>
      <c r="HS6">
        <v>1.10505906074332</v>
      </c>
      <c r="HT6">
        <v>1.122753324948566</v>
      </c>
      <c r="HU6">
        <v>1.175662420794686</v>
      </c>
      <c r="HV6">
        <v>1.322862910945011</v>
      </c>
      <c r="HW6">
        <v>1.32314039886762</v>
      </c>
      <c r="HX6">
        <v>1.320377092069972</v>
      </c>
      <c r="HY6">
        <v>1.173637884354142</v>
      </c>
      <c r="HZ6">
        <v>1.0780511913481</v>
      </c>
      <c r="IA6">
        <v>1.103938120133782</v>
      </c>
      <c r="IB6">
        <v>1.147413443751822</v>
      </c>
      <c r="IC6">
        <v>1.159007236973965</v>
      </c>
      <c r="ID6">
        <v>1.160538032420059</v>
      </c>
      <c r="IE6">
        <v>1.131937520718753</v>
      </c>
      <c r="IF6">
        <v>1.144660342979868</v>
      </c>
      <c r="IG6">
        <v>1.147560363276241</v>
      </c>
      <c r="IH6">
        <v>1.159007236973965</v>
      </c>
      <c r="II6">
        <v>1.092087130287439</v>
      </c>
      <c r="IJ6">
        <v>1.092636583020044</v>
      </c>
      <c r="IK6">
        <v>1.034944680375199</v>
      </c>
      <c r="IL6">
        <v>1.043115931874061</v>
      </c>
      <c r="IM6">
        <v>1.059407751369678</v>
      </c>
      <c r="IN6">
        <v>1.075690346777906</v>
      </c>
      <c r="IO6">
        <v>1.118382619607536</v>
      </c>
      <c r="IP6">
        <v>1.114593445223429</v>
      </c>
      <c r="IQ6">
        <v>1.121482757208765</v>
      </c>
      <c r="IR6">
        <v>1.121482757208765</v>
      </c>
      <c r="IS6">
        <v>1.152247938456802</v>
      </c>
      <c r="IT6">
        <v>1.152247938456802</v>
      </c>
      <c r="IU6">
        <v>1.152247938456802</v>
      </c>
      <c r="IV6">
        <v>1.150836919579147</v>
      </c>
      <c r="IW6">
        <v>1.150866011870685</v>
      </c>
      <c r="IX6">
        <v>1.138709197220247</v>
      </c>
      <c r="IY6">
        <v>1.183745563517524</v>
      </c>
      <c r="IZ6">
        <v>1.352961781932782</v>
      </c>
      <c r="JA6">
        <v>1.133526593164174</v>
      </c>
      <c r="JB6">
        <v>1.128806851829732</v>
      </c>
      <c r="JC6">
        <v>1.105154509395295</v>
      </c>
      <c r="JD6">
        <v>1.133526593164174</v>
      </c>
      <c r="JE6">
        <v>1.128806851829732</v>
      </c>
      <c r="JF6">
        <v>1.105154509395295</v>
      </c>
      <c r="JG6">
        <v>1.11788015982621</v>
      </c>
      <c r="JH6">
        <v>1.062868799023179</v>
      </c>
      <c r="JI6">
        <v>1.11788015982621</v>
      </c>
      <c r="JJ6">
        <v>1.062691275794781</v>
      </c>
      <c r="JK6">
        <v>1.080323839098255</v>
      </c>
      <c r="JL6">
        <v>1.121471295371756</v>
      </c>
      <c r="JM6">
        <v>1.080323839098255</v>
      </c>
      <c r="JN6">
        <v>1.073263490443351</v>
      </c>
      <c r="JO6">
        <v>1.073263490443351</v>
      </c>
      <c r="JP6">
        <v>1.044160100163525</v>
      </c>
      <c r="JQ6">
        <v>1.064679479216762</v>
      </c>
      <c r="JR6">
        <v>1.067160193126661</v>
      </c>
      <c r="JS6">
        <v>1.067160193126661</v>
      </c>
      <c r="JT6">
        <v>1.086142842654643</v>
      </c>
      <c r="JU6">
        <v>1.080455950319628</v>
      </c>
      <c r="JV6">
        <v>1.161388007458531</v>
      </c>
      <c r="JW6">
        <v>1.161388007458531</v>
      </c>
      <c r="JX6">
        <v>1.161388007458531</v>
      </c>
      <c r="JY6">
        <v>1.161388007458531</v>
      </c>
      <c r="JZ6">
        <v>1.161388007458531</v>
      </c>
      <c r="KA6">
        <v>1.28112290234253</v>
      </c>
      <c r="KB6">
        <v>1.28112290234253</v>
      </c>
      <c r="KC6">
        <v>1.28112290234253</v>
      </c>
      <c r="KD6">
        <v>1.133764321032773</v>
      </c>
      <c r="KE6">
        <v>1.133764321032773</v>
      </c>
      <c r="KF6">
        <v>1.188168069649688</v>
      </c>
      <c r="KG6">
        <v>1.233408342349381</v>
      </c>
      <c r="KH6">
        <v>1.164555456492027</v>
      </c>
      <c r="KI6">
        <v>1.164555456492027</v>
      </c>
      <c r="KJ6">
        <v>1.225114203506066</v>
      </c>
      <c r="KK6">
        <v>1.321001116283689</v>
      </c>
      <c r="KL6">
        <v>1.293482362689013</v>
      </c>
      <c r="KM6">
        <v>1.293482362689013</v>
      </c>
      <c r="KN6">
        <v>1.293482362689013</v>
      </c>
      <c r="KO6">
        <v>1.293482362689013</v>
      </c>
      <c r="KP6">
        <v>1.234731160439291</v>
      </c>
      <c r="KQ6">
        <v>1.173444331932159</v>
      </c>
      <c r="KR6">
        <v>1.23989982617679</v>
      </c>
      <c r="KS6">
        <v>1.145390851256286</v>
      </c>
      <c r="KT6">
        <v>1.145390851256286</v>
      </c>
      <c r="KU6">
        <v>1.145390851256286</v>
      </c>
      <c r="KV6">
        <v>1.145390851256286</v>
      </c>
      <c r="KW6">
        <v>1.145390851256286</v>
      </c>
      <c r="KX6">
        <v>1.166296254875077</v>
      </c>
      <c r="KY6">
        <v>1.111933728850426</v>
      </c>
      <c r="KZ6">
        <v>1.111933728850426</v>
      </c>
      <c r="LA6">
        <v>1.111933728850426</v>
      </c>
      <c r="LB6">
        <v>1.151735106826367</v>
      </c>
      <c r="LC6">
        <v>1.116192423176659</v>
      </c>
      <c r="LD6">
        <v>1.116192423176659</v>
      </c>
      <c r="LE6">
        <v>1.116192423176659</v>
      </c>
      <c r="LF6">
        <v>1.08576703235885</v>
      </c>
      <c r="LG6">
        <v>1.08576703235885</v>
      </c>
      <c r="LH6">
        <v>1.317817696692165</v>
      </c>
      <c r="LI6">
        <v>1.384645213846829</v>
      </c>
      <c r="LJ6">
        <v>1.406246551576318</v>
      </c>
      <c r="LK6">
        <v>1.448443533447305</v>
      </c>
      <c r="LL6">
        <v>1.417643427188311</v>
      </c>
      <c r="LM6">
        <v>1.448443533447305</v>
      </c>
      <c r="LN6">
        <v>1.448443533447305</v>
      </c>
      <c r="LO6">
        <v>1.184817639518415</v>
      </c>
      <c r="LP6">
        <v>1.082224564783761</v>
      </c>
      <c r="LQ6">
        <v>1.109925414592438</v>
      </c>
      <c r="LR6">
        <v>1.156804976781097</v>
      </c>
      <c r="LS6">
        <v>1.184817639518415</v>
      </c>
      <c r="LT6">
        <v>1.184817639518415</v>
      </c>
      <c r="LU6">
        <v>1.347397305679196</v>
      </c>
      <c r="LV6">
        <v>1.341760577151498</v>
      </c>
      <c r="LW6">
        <v>1.354690186197783</v>
      </c>
      <c r="LX6">
        <v>1.152670206525966</v>
      </c>
      <c r="LY6">
        <v>1.299623849296086</v>
      </c>
      <c r="LZ6">
        <v>1.345045581307956</v>
      </c>
      <c r="MA6">
        <v>1.295072091940137</v>
      </c>
      <c r="MB6">
        <v>1.295072091940137</v>
      </c>
      <c r="MC6">
        <v>1.295072091940137</v>
      </c>
      <c r="MD6">
        <v>1.477776683474838</v>
      </c>
      <c r="ME6">
        <v>1.477776683474838</v>
      </c>
      <c r="MF6">
        <v>1.408723617833885</v>
      </c>
      <c r="MG6">
        <v>1.081480824733121</v>
      </c>
      <c r="MH6">
        <v>1.108837921309217</v>
      </c>
      <c r="MI6">
        <v>1.155103242327258</v>
      </c>
      <c r="MJ6">
        <v>1.182499165780246</v>
      </c>
      <c r="MK6">
        <v>1.181917094799436</v>
      </c>
      <c r="ML6">
        <v>1.400121489317283</v>
      </c>
      <c r="MM6">
        <v>1.244021792551029</v>
      </c>
      <c r="MN6">
        <v>1.380546376906603</v>
      </c>
      <c r="MO6">
        <v>1.153714997924258</v>
      </c>
      <c r="MP6">
        <v>1.301929168149843</v>
      </c>
      <c r="MQ6">
        <v>1.314076027676429</v>
      </c>
      <c r="MR6">
        <v>1.236220590698565</v>
      </c>
      <c r="MS6">
        <v>1.218489689683477</v>
      </c>
      <c r="MT6">
        <v>1.204719947405801</v>
      </c>
      <c r="MU6">
        <v>1.236220590698565</v>
      </c>
      <c r="MV6">
        <v>1.261954680344604</v>
      </c>
      <c r="MW6">
        <v>1.236126277395294</v>
      </c>
      <c r="MX6">
        <v>1.218395376380205</v>
      </c>
      <c r="MY6">
        <v>1.14076569178841</v>
      </c>
      <c r="MZ6">
        <v>1.106515813406515</v>
      </c>
      <c r="NA6">
        <v>1.124912497165796</v>
      </c>
      <c r="NB6">
        <v>1.133261324670846</v>
      </c>
      <c r="NC6">
        <v>1.113610969983646</v>
      </c>
      <c r="ND6">
        <v>1.053915518680294</v>
      </c>
      <c r="NE6">
        <v>1.072063964431527</v>
      </c>
      <c r="NF6">
        <v>1.103508689993196</v>
      </c>
      <c r="NG6">
        <v>1.096757064190795</v>
      </c>
      <c r="NH6">
        <v>1.150133108298509</v>
      </c>
      <c r="NI6">
        <v>1.119697136118298</v>
      </c>
      <c r="NJ6">
        <v>1.105056275398389</v>
      </c>
      <c r="NK6">
        <v>1.105056275398389</v>
      </c>
      <c r="NL6">
        <v>1.105056275398389</v>
      </c>
      <c r="NM6">
        <v>1.159007236973965</v>
      </c>
      <c r="NN6">
        <v>1.099649464730888</v>
      </c>
      <c r="NO6">
        <v>1.054635777552263</v>
      </c>
      <c r="NP6">
        <v>1.073167438702318</v>
      </c>
      <c r="NQ6">
        <v>1.094944493185668</v>
      </c>
      <c r="NR6">
        <v>1.147847406259463</v>
      </c>
      <c r="NS6">
        <v>1.147847406259463</v>
      </c>
      <c r="NT6">
        <v>1.099649464730888</v>
      </c>
      <c r="NU6">
        <v>1.159007236973965</v>
      </c>
      <c r="NV6">
        <v>1.094924587368333</v>
      </c>
      <c r="NW6">
        <v>1.099649464730888</v>
      </c>
      <c r="NX6">
        <v>1.093522473217088</v>
      </c>
      <c r="NY6">
        <v>1.159007236973965</v>
      </c>
      <c r="NZ6">
        <v>1.067512079539435</v>
      </c>
      <c r="OA6">
        <v>1.075630833206066</v>
      </c>
      <c r="OB6">
        <v>1.073678412222588</v>
      </c>
      <c r="OC6">
        <v>1.067439063219624</v>
      </c>
      <c r="OD6">
        <v>1.034969246731807</v>
      </c>
      <c r="OE6">
        <v>1.043074146892215</v>
      </c>
      <c r="OF6">
        <v>1.059296482205793</v>
      </c>
      <c r="OG6">
        <v>1.067862401998765</v>
      </c>
      <c r="OH6">
        <v>1.150133108298509</v>
      </c>
      <c r="OI6">
        <v>1.129051405363739</v>
      </c>
      <c r="OJ6">
        <v>1.081946459270972</v>
      </c>
      <c r="OK6">
        <v>1.081946459270972</v>
      </c>
      <c r="OL6">
        <v>1.086956817096317</v>
      </c>
      <c r="OM6">
        <v>1.086956817096317</v>
      </c>
      <c r="ON6">
        <v>1.081946459270972</v>
      </c>
      <c r="OO6">
        <v>1.098609713097267</v>
      </c>
      <c r="OP6">
        <v>1.112455253016101</v>
      </c>
      <c r="OQ6">
        <v>1.112455253016101</v>
      </c>
      <c r="OR6">
        <v>1.114796441935547</v>
      </c>
      <c r="OS6">
        <v>1.081946459270972</v>
      </c>
      <c r="OT6">
        <v>1.081946459270972</v>
      </c>
      <c r="OU6">
        <v>1.087496672871536</v>
      </c>
      <c r="OV6">
        <v>1.057845132690078</v>
      </c>
      <c r="OW6">
        <v>1.14076569178841</v>
      </c>
      <c r="OX6">
        <v>1.14076569178841</v>
      </c>
      <c r="OY6">
        <v>1.14076569178841</v>
      </c>
      <c r="OZ6">
        <v>1.14076569178841</v>
      </c>
      <c r="PA6">
        <v>1.14076569178841</v>
      </c>
      <c r="PB6">
        <v>1.14076569178841</v>
      </c>
      <c r="PC6">
        <v>1.14076569178841</v>
      </c>
      <c r="PD6">
        <v>1.069030562389328</v>
      </c>
      <c r="PE6">
        <v>1.035292914036487</v>
      </c>
      <c r="PF6">
        <v>1.043561972043458</v>
      </c>
      <c r="PG6">
        <v>1.06012347939841</v>
      </c>
      <c r="PH6">
        <v>1.069030562389328</v>
      </c>
      <c r="PI6">
        <v>1.112750578519428</v>
      </c>
      <c r="PJ6">
        <v>1.204324365439844</v>
      </c>
      <c r="PK6">
        <v>1.280705244837682</v>
      </c>
      <c r="PL6">
        <v>1.261452779051293</v>
      </c>
      <c r="PM6">
        <v>1.079059012164537</v>
      </c>
      <c r="PN6">
        <v>1.105373845279149</v>
      </c>
      <c r="PO6">
        <v>1.121736268814438</v>
      </c>
      <c r="PP6">
        <v>1.123563949409351</v>
      </c>
      <c r="PQ6">
        <v>1.0798775867442</v>
      </c>
      <c r="PR6">
        <v>1.106573117543705</v>
      </c>
      <c r="PS6">
        <v>1.123563949409351</v>
      </c>
      <c r="PT6">
        <v>1.059987245670876</v>
      </c>
      <c r="PU6">
        <v>1.06868073095265</v>
      </c>
      <c r="PV6">
        <v>1.191695495157422</v>
      </c>
      <c r="PW6">
        <v>1.068963616954243</v>
      </c>
      <c r="PX6">
        <v>1.07609197837068</v>
      </c>
      <c r="PY6">
        <v>1.501295292608325</v>
      </c>
      <c r="PZ6">
        <v>1.504974847131253</v>
      </c>
      <c r="QA6">
        <v>1.501295292608325</v>
      </c>
      <c r="QB6">
        <v>1.619214161550555</v>
      </c>
      <c r="QC6">
        <v>1.501295292608325</v>
      </c>
      <c r="QD6">
        <v>1.258992661118026</v>
      </c>
      <c r="QE6">
        <v>1.259190798060308</v>
      </c>
      <c r="QF6">
        <v>1.079308036664596</v>
      </c>
      <c r="QG6">
        <v>1.105909979897015</v>
      </c>
      <c r="QH6">
        <v>1.150685382149406</v>
      </c>
      <c r="QI6">
        <v>1.19628286161025</v>
      </c>
      <c r="QJ6">
        <v>1.242535461602597</v>
      </c>
      <c r="QK6">
        <v>1.375516700273806</v>
      </c>
      <c r="QL6">
        <v>1.286096389482191</v>
      </c>
      <c r="QM6">
        <v>1.358907156494572</v>
      </c>
      <c r="QN6">
        <v>1.107026525378252</v>
      </c>
      <c r="QO6">
        <v>1.20123565273448</v>
      </c>
      <c r="QP6">
        <v>1.280804281139408</v>
      </c>
      <c r="QQ6">
        <v>1.268412642658878</v>
      </c>
      <c r="QR6">
        <v>1.271601619070934</v>
      </c>
      <c r="QS6">
        <v>1.268671701148474</v>
      </c>
      <c r="QT6">
        <v>1.263180875484689</v>
      </c>
      <c r="QU6">
        <v>1.268315873370985</v>
      </c>
      <c r="QV6">
        <v>1.272825529630392</v>
      </c>
      <c r="QW6">
        <v>1.035795537329664</v>
      </c>
      <c r="QX6">
        <v>1.141389171030892</v>
      </c>
      <c r="QY6">
        <v>1.140365414341538</v>
      </c>
      <c r="QZ6">
        <v>1.135108581849086</v>
      </c>
      <c r="RA6">
        <v>1.110995920780912</v>
      </c>
    </row>
    <row r="7" spans="1:469">
      <c r="A7" s="3">
        <v>34850</v>
      </c>
      <c r="B7">
        <v>1.184960126876831</v>
      </c>
      <c r="C7">
        <v>1.15297475546284</v>
      </c>
      <c r="D7">
        <v>1.023988621109681</v>
      </c>
      <c r="E7">
        <v>1.098454840889013</v>
      </c>
      <c r="F7">
        <v>1.111917675431082</v>
      </c>
      <c r="G7">
        <v>1.122969471974562</v>
      </c>
      <c r="H7">
        <v>1.154649643573898</v>
      </c>
      <c r="I7">
        <v>1.184960086950811</v>
      </c>
      <c r="J7">
        <v>1.097927027730036</v>
      </c>
      <c r="K7">
        <v>1.085657414229083</v>
      </c>
      <c r="L7">
        <v>1.114482766110774</v>
      </c>
      <c r="M7">
        <v>1.102757887219583</v>
      </c>
      <c r="N7">
        <v>1.32884375508531</v>
      </c>
      <c r="O7">
        <v>1.310479896729152</v>
      </c>
      <c r="P7">
        <v>1.310479896729152</v>
      </c>
      <c r="Q7">
        <v>1.310479896729152</v>
      </c>
      <c r="R7">
        <v>1.310479896729152</v>
      </c>
      <c r="S7">
        <v>1.154290689574736</v>
      </c>
      <c r="T7">
        <v>1.154290689574736</v>
      </c>
      <c r="U7">
        <v>1.154290689574736</v>
      </c>
      <c r="V7">
        <v>1.105536763810333</v>
      </c>
      <c r="W7">
        <v>1.023124530632328</v>
      </c>
      <c r="X7">
        <v>1.023124530632328</v>
      </c>
      <c r="Y7">
        <v>1.276651201737706</v>
      </c>
      <c r="Z7">
        <v>1.269691608301392</v>
      </c>
      <c r="AA7">
        <v>1.241752926545043</v>
      </c>
      <c r="AB7">
        <v>1.101927307698128</v>
      </c>
      <c r="AC7">
        <v>1.241752926545043</v>
      </c>
      <c r="AD7">
        <v>1.228867832340781</v>
      </c>
      <c r="AE7">
        <v>1.165992121109904</v>
      </c>
      <c r="AF7">
        <v>1.063420948265664</v>
      </c>
      <c r="AG7">
        <v>1.122412862023604</v>
      </c>
      <c r="AH7">
        <v>1.038500161093402</v>
      </c>
      <c r="AI7">
        <v>1.034706511322905</v>
      </c>
      <c r="AJ7">
        <v>1.116675009150601</v>
      </c>
      <c r="AK7">
        <v>1.149830482192526</v>
      </c>
      <c r="AL7">
        <v>1.069989592964088</v>
      </c>
      <c r="AM7">
        <v>1.125879377944509</v>
      </c>
      <c r="AN7">
        <v>1.063243088674943</v>
      </c>
      <c r="AO7">
        <v>1.04688767012079</v>
      </c>
      <c r="AP7">
        <v>1.069989592964088</v>
      </c>
      <c r="AQ7">
        <v>1.050393711679308</v>
      </c>
      <c r="AR7">
        <v>1.069989592964088</v>
      </c>
      <c r="AS7">
        <v>1.069989592964088</v>
      </c>
      <c r="AT7">
        <v>1.125879377944509</v>
      </c>
      <c r="AU7">
        <v>1.069989592964088</v>
      </c>
      <c r="AV7">
        <v>1.125879377944509</v>
      </c>
      <c r="AW7">
        <v>1.069989592964088</v>
      </c>
      <c r="AX7">
        <v>1.050393711679308</v>
      </c>
      <c r="AY7">
        <v>1.069989592964088</v>
      </c>
      <c r="AZ7">
        <v>1.050393711679308</v>
      </c>
      <c r="BA7">
        <v>1.275903039823521</v>
      </c>
      <c r="BB7">
        <v>1.165992121109904</v>
      </c>
      <c r="BC7">
        <v>1.188904187631235</v>
      </c>
      <c r="BD7">
        <v>1.063420948265664</v>
      </c>
      <c r="BE7">
        <v>1.122412862023604</v>
      </c>
      <c r="BF7">
        <v>1.038500161093402</v>
      </c>
      <c r="BG7">
        <v>1.034706511322905</v>
      </c>
      <c r="BH7">
        <v>1.165992121109904</v>
      </c>
      <c r="BI7">
        <v>1.069989592964088</v>
      </c>
      <c r="BJ7">
        <v>1.125879377944509</v>
      </c>
      <c r="BK7">
        <v>1.069989592964088</v>
      </c>
      <c r="BL7">
        <v>1.050393711679308</v>
      </c>
      <c r="BM7">
        <v>1.238758681503449</v>
      </c>
      <c r="BN7">
        <v>1.029528553351661</v>
      </c>
      <c r="BO7">
        <v>1.029528553351661</v>
      </c>
      <c r="BP7">
        <v>1.069989592964088</v>
      </c>
      <c r="BQ7">
        <v>1.069989592964088</v>
      </c>
      <c r="BR7">
        <v>1.009771745849016</v>
      </c>
      <c r="BS7">
        <v>1.165992121109904</v>
      </c>
      <c r="BT7">
        <v>1.261352629156082</v>
      </c>
      <c r="BU7">
        <v>1.237251290833474</v>
      </c>
      <c r="BV7">
        <v>1.188904187631235</v>
      </c>
      <c r="BW7">
        <v>1.269596856170646</v>
      </c>
      <c r="BX7">
        <v>1.223877992203255</v>
      </c>
      <c r="BY7">
        <v>1.221535510823446</v>
      </c>
      <c r="BZ7">
        <v>1.221535510823446</v>
      </c>
      <c r="CA7">
        <v>1.223877992203255</v>
      </c>
      <c r="CB7">
        <v>1.216271913964952</v>
      </c>
      <c r="CC7">
        <v>1.156255575583681</v>
      </c>
      <c r="CD7">
        <v>1.135249545165188</v>
      </c>
      <c r="CE7">
        <v>1.135249545165188</v>
      </c>
      <c r="CF7">
        <v>1.16361740474769</v>
      </c>
      <c r="CG7">
        <v>1.16361740474769</v>
      </c>
      <c r="CH7">
        <v>1.16361740474769</v>
      </c>
      <c r="CI7">
        <v>1.16361740474769</v>
      </c>
      <c r="CJ7">
        <v>1.099346351912633</v>
      </c>
      <c r="CK7">
        <v>1.106854950686905</v>
      </c>
      <c r="CL7">
        <v>1.39741260481515</v>
      </c>
      <c r="CM7">
        <v>1.39741260481515</v>
      </c>
      <c r="CN7">
        <v>1.438314160084989</v>
      </c>
      <c r="CO7">
        <v>1.39741260481515</v>
      </c>
      <c r="CP7">
        <v>1.245901208823532</v>
      </c>
      <c r="CQ7">
        <v>1.438314160084989</v>
      </c>
      <c r="CR7">
        <v>1.148107533270269</v>
      </c>
      <c r="CS7">
        <v>1.148107533270269</v>
      </c>
      <c r="CT7">
        <v>1.166681839280581</v>
      </c>
      <c r="CU7">
        <v>1.344228276213124</v>
      </c>
      <c r="CV7">
        <v>1.346350488429251</v>
      </c>
      <c r="CW7">
        <v>1.246189872108827</v>
      </c>
      <c r="CX7">
        <v>1.337086735489431</v>
      </c>
      <c r="CY7">
        <v>1.300504128968898</v>
      </c>
      <c r="CZ7">
        <v>1.193349900484301</v>
      </c>
      <c r="DA7">
        <v>1.298378622484237</v>
      </c>
      <c r="DB7">
        <v>1.324066136080946</v>
      </c>
      <c r="DC7">
        <v>1.66143849451557</v>
      </c>
      <c r="DD7">
        <v>1.369560064190041</v>
      </c>
      <c r="DE7">
        <v>1.369560064190041</v>
      </c>
      <c r="DF7">
        <v>1.342972410444182</v>
      </c>
      <c r="DG7">
        <v>1.148107533270269</v>
      </c>
      <c r="DH7">
        <v>1.156318077922265</v>
      </c>
      <c r="DI7">
        <v>1.156318077922265</v>
      </c>
      <c r="DJ7">
        <v>1.16033847382112</v>
      </c>
      <c r="DK7">
        <v>1.147788569824929</v>
      </c>
      <c r="DL7">
        <v>1.32020756356319</v>
      </c>
      <c r="DM7">
        <v>1.293747070675142</v>
      </c>
      <c r="DN7">
        <v>1.293747070675142</v>
      </c>
      <c r="DO7">
        <v>1.454611389497846</v>
      </c>
      <c r="DP7">
        <v>1.508730534643689</v>
      </c>
      <c r="DQ7">
        <v>1.462950537328135</v>
      </c>
      <c r="DR7">
        <v>1.508730534643689</v>
      </c>
      <c r="DS7">
        <v>1.462950537328135</v>
      </c>
      <c r="DT7">
        <v>1.508730534643689</v>
      </c>
      <c r="DU7">
        <v>1.508730534643689</v>
      </c>
      <c r="DV7">
        <v>1.114482766110774</v>
      </c>
      <c r="DW7">
        <v>1.32884375508531</v>
      </c>
      <c r="DX7">
        <v>1.109400327321671</v>
      </c>
      <c r="DY7">
        <v>1.109024813553126</v>
      </c>
      <c r="DZ7">
        <v>1.109024813553126</v>
      </c>
      <c r="EA7">
        <v>1.053115313455083</v>
      </c>
      <c r="EB7">
        <v>1.067908717736392</v>
      </c>
      <c r="EC7">
        <v>1.097731125473862</v>
      </c>
      <c r="ED7">
        <v>1.109400327321671</v>
      </c>
      <c r="EE7">
        <v>1.13335199890553</v>
      </c>
      <c r="EF7">
        <v>1.182408877216296</v>
      </c>
      <c r="EG7">
        <v>1.203872704749676</v>
      </c>
      <c r="EH7">
        <v>1.203322816375614</v>
      </c>
      <c r="EI7">
        <v>1.13335199890553</v>
      </c>
      <c r="EJ7">
        <v>1.182408877216296</v>
      </c>
      <c r="EK7">
        <v>1.203872704749676</v>
      </c>
      <c r="EL7">
        <v>1.136768241973251</v>
      </c>
      <c r="EM7">
        <v>1.187278960712441</v>
      </c>
      <c r="EN7">
        <v>1.275043659858967</v>
      </c>
      <c r="EO7">
        <v>1.310144168121079</v>
      </c>
      <c r="EP7">
        <v>1.307583283962247</v>
      </c>
      <c r="EQ7">
        <v>1.136768241973251</v>
      </c>
      <c r="ER7">
        <v>1.187278960712441</v>
      </c>
      <c r="ES7">
        <v>1.275043659858967</v>
      </c>
      <c r="ET7">
        <v>1.310144168121079</v>
      </c>
      <c r="EU7">
        <v>1.308034079764072</v>
      </c>
      <c r="EV7">
        <v>1.109024813553126</v>
      </c>
      <c r="EW7">
        <v>1.053115313455083</v>
      </c>
      <c r="EX7">
        <v>1.067908717736392</v>
      </c>
      <c r="EY7">
        <v>1.097731125473862</v>
      </c>
      <c r="EZ7">
        <v>1.109400327321671</v>
      </c>
      <c r="FA7">
        <v>1.203322816375614</v>
      </c>
      <c r="FB7">
        <v>1.13335199890553</v>
      </c>
      <c r="FC7">
        <v>1.182408877216296</v>
      </c>
      <c r="FD7">
        <v>1.203872704749676</v>
      </c>
      <c r="FE7">
        <v>1.307583283962247</v>
      </c>
      <c r="FF7">
        <v>1.136768241973251</v>
      </c>
      <c r="FG7">
        <v>1.187278960712441</v>
      </c>
      <c r="FH7">
        <v>1.275043659858967</v>
      </c>
      <c r="FI7">
        <v>1.310144168121079</v>
      </c>
      <c r="FJ7">
        <v>1.308034079764072</v>
      </c>
      <c r="FK7">
        <v>1.292945556070061</v>
      </c>
      <c r="FL7">
        <v>1.443704894968775</v>
      </c>
      <c r="FM7">
        <v>1.443704894968775</v>
      </c>
      <c r="FN7">
        <v>1.117632846409902</v>
      </c>
      <c r="FO7">
        <v>1.062103906612849</v>
      </c>
      <c r="FP7">
        <v>1.359805639716746</v>
      </c>
      <c r="FQ7">
        <v>1.359805639716746</v>
      </c>
      <c r="FR7">
        <v>1.13693199629142</v>
      </c>
      <c r="FS7">
        <v>1.13693199629142</v>
      </c>
      <c r="FT7">
        <v>1.13693199629142</v>
      </c>
      <c r="FU7">
        <v>1.079423071629026</v>
      </c>
      <c r="FV7">
        <v>1.066670472832186</v>
      </c>
      <c r="FW7">
        <v>1.081686860829477</v>
      </c>
      <c r="FX7">
        <v>1.081686860829477</v>
      </c>
      <c r="FY7">
        <v>1.11870497721752</v>
      </c>
      <c r="FZ7">
        <v>1.081686860829477</v>
      </c>
      <c r="GA7">
        <v>1.081686860829477</v>
      </c>
      <c r="GB7">
        <v>1.040968287170854</v>
      </c>
      <c r="GC7">
        <v>1.060935138504766</v>
      </c>
      <c r="GD7">
        <v>0.9383997591657006</v>
      </c>
      <c r="GE7">
        <v>1.036573042033193</v>
      </c>
      <c r="GF7">
        <v>1.036573042033193</v>
      </c>
      <c r="GG7">
        <v>1.036573042033193</v>
      </c>
      <c r="GH7">
        <v>1.081686860829477</v>
      </c>
      <c r="GI7">
        <v>1.081686860829477</v>
      </c>
      <c r="GJ7">
        <v>1.081686860829477</v>
      </c>
      <c r="GK7">
        <v>1.049351816600192</v>
      </c>
      <c r="GL7">
        <v>1.106658927831783</v>
      </c>
      <c r="GM7">
        <v>1.106658927831783</v>
      </c>
      <c r="GN7">
        <v>1.106658927831783</v>
      </c>
      <c r="GO7">
        <v>1.106658927831783</v>
      </c>
      <c r="GP7">
        <v>1.11870497721752</v>
      </c>
      <c r="GQ7">
        <v>1.106658927831783</v>
      </c>
      <c r="GR7">
        <v>1.10319901450625</v>
      </c>
      <c r="GS7">
        <v>1.036573042033193</v>
      </c>
      <c r="GT7">
        <v>1.081686860829477</v>
      </c>
      <c r="GU7">
        <v>1.081686860829477</v>
      </c>
      <c r="GV7">
        <v>1.109034336889466</v>
      </c>
      <c r="GW7">
        <v>1.165376749915296</v>
      </c>
      <c r="GX7">
        <v>1.14015513841243</v>
      </c>
      <c r="GY7">
        <v>1.14015513841243</v>
      </c>
      <c r="GZ7">
        <v>1.14015513841243</v>
      </c>
      <c r="HA7">
        <v>1.14015513841243</v>
      </c>
      <c r="HB7">
        <v>1.197539752232465</v>
      </c>
      <c r="HC7">
        <v>1.045222036034422</v>
      </c>
      <c r="HD7">
        <v>1.108280779349373</v>
      </c>
      <c r="HE7">
        <v>1.147933749772986</v>
      </c>
      <c r="HF7">
        <v>1.160361109360256</v>
      </c>
      <c r="HG7">
        <v>1.045222036034422</v>
      </c>
      <c r="HH7">
        <v>1.108280779349373</v>
      </c>
      <c r="HI7">
        <v>1.147933749772986</v>
      </c>
      <c r="HJ7">
        <v>1.160361109360256</v>
      </c>
      <c r="HK7">
        <v>1.045222036034422</v>
      </c>
      <c r="HL7">
        <v>1.094785184882002</v>
      </c>
      <c r="HM7">
        <v>1.053899815693915</v>
      </c>
      <c r="HN7">
        <v>1.124105883388268</v>
      </c>
      <c r="HO7">
        <v>1.124105883388268</v>
      </c>
      <c r="HP7">
        <v>1.081686860829477</v>
      </c>
      <c r="HQ7">
        <v>1.081686860829477</v>
      </c>
      <c r="HR7">
        <v>1.081686860829477</v>
      </c>
      <c r="HS7">
        <v>1.081686860829477</v>
      </c>
      <c r="HT7">
        <v>1.166249903141487</v>
      </c>
      <c r="HU7">
        <v>1.261704497660843</v>
      </c>
      <c r="HV7">
        <v>1.419678008760234</v>
      </c>
      <c r="HW7">
        <v>1.419975804925025</v>
      </c>
      <c r="HX7">
        <v>1.417010262645761</v>
      </c>
      <c r="HY7">
        <v>1.259531793415533</v>
      </c>
      <c r="HZ7">
        <v>1.113871762759283</v>
      </c>
      <c r="IA7">
        <v>1.154093367575168</v>
      </c>
      <c r="IB7">
        <v>1.22270331261214</v>
      </c>
      <c r="IC7">
        <v>1.204160339621478</v>
      </c>
      <c r="ID7">
        <v>1.205750772455247</v>
      </c>
      <c r="IE7">
        <v>1.185527243815454</v>
      </c>
      <c r="IF7">
        <v>1.197732472031222</v>
      </c>
      <c r="IG7">
        <v>1.19226751369276</v>
      </c>
      <c r="IH7">
        <v>1.204160339621478</v>
      </c>
      <c r="II7">
        <v>1.133795422246993</v>
      </c>
      <c r="IJ7">
        <v>1.135203989172176</v>
      </c>
      <c r="IK7">
        <v>1.048411126153192</v>
      </c>
      <c r="IL7">
        <v>1.060833530822732</v>
      </c>
      <c r="IM7">
        <v>1.085821204267203</v>
      </c>
      <c r="IN7">
        <v>1.111167889681493</v>
      </c>
      <c r="IO7">
        <v>1.197996509513142</v>
      </c>
      <c r="IP7">
        <v>1.188958798529986</v>
      </c>
      <c r="IQ7">
        <v>1.139162377373337</v>
      </c>
      <c r="IR7">
        <v>1.139162377373337</v>
      </c>
      <c r="IS7">
        <v>1.177150623628026</v>
      </c>
      <c r="IT7">
        <v>1.177150623628026</v>
      </c>
      <c r="IU7">
        <v>1.177150623628026</v>
      </c>
      <c r="IV7">
        <v>1.178071387709579</v>
      </c>
      <c r="IW7">
        <v>1.182492223126929</v>
      </c>
      <c r="IX7">
        <v>1.159515162442671</v>
      </c>
      <c r="IY7">
        <v>1.24373891004323</v>
      </c>
      <c r="IZ7">
        <v>1.429242350131667</v>
      </c>
      <c r="JA7">
        <v>1.143775132082894</v>
      </c>
      <c r="JB7">
        <v>1.149574470068056</v>
      </c>
      <c r="JC7">
        <v>1.130911558592264</v>
      </c>
      <c r="JD7">
        <v>1.143775132082894</v>
      </c>
      <c r="JE7">
        <v>1.149574470068056</v>
      </c>
      <c r="JF7">
        <v>1.130911558592264</v>
      </c>
      <c r="JG7">
        <v>1.250349845222442</v>
      </c>
      <c r="JH7">
        <v>1.131523474428298</v>
      </c>
      <c r="JI7">
        <v>1.250349845222442</v>
      </c>
      <c r="JJ7">
        <v>1.131334484309881</v>
      </c>
      <c r="JK7">
        <v>1.12092358237476</v>
      </c>
      <c r="JL7">
        <v>1.16361740474769</v>
      </c>
      <c r="JM7">
        <v>1.12092358237476</v>
      </c>
      <c r="JN7">
        <v>1.096639266302858</v>
      </c>
      <c r="JO7">
        <v>1.096639266302858</v>
      </c>
      <c r="JP7">
        <v>1.075460275674847</v>
      </c>
      <c r="JQ7">
        <v>1.085561950142709</v>
      </c>
      <c r="JR7">
        <v>1.088091320420192</v>
      </c>
      <c r="JS7">
        <v>1.088091320420192</v>
      </c>
      <c r="JT7">
        <v>1.130787815894374</v>
      </c>
      <c r="JU7">
        <v>1.117632846409902</v>
      </c>
      <c r="JV7">
        <v>1.182834871909533</v>
      </c>
      <c r="JW7">
        <v>1.182834871909533</v>
      </c>
      <c r="JX7">
        <v>1.182834871909533</v>
      </c>
      <c r="JY7">
        <v>1.182834871909533</v>
      </c>
      <c r="JZ7">
        <v>1.182834871909533</v>
      </c>
      <c r="KA7">
        <v>1.307204392083828</v>
      </c>
      <c r="KB7">
        <v>1.307204392083828</v>
      </c>
      <c r="KC7">
        <v>1.307204392083828</v>
      </c>
      <c r="KD7">
        <v>1.168915063154514</v>
      </c>
      <c r="KE7">
        <v>1.168915063154514</v>
      </c>
      <c r="KF7">
        <v>1.169089637768078</v>
      </c>
      <c r="KG7">
        <v>1.245556879495178</v>
      </c>
      <c r="KH7">
        <v>1.157093353024157</v>
      </c>
      <c r="KI7">
        <v>1.157093353024157</v>
      </c>
      <c r="KJ7">
        <v>1.256533125907235</v>
      </c>
      <c r="KK7">
        <v>1.314056512986264</v>
      </c>
      <c r="KL7">
        <v>1.307274599038192</v>
      </c>
      <c r="KM7">
        <v>1.307274599038192</v>
      </c>
      <c r="KN7">
        <v>1.307274599038192</v>
      </c>
      <c r="KO7">
        <v>1.307274599038192</v>
      </c>
      <c r="KP7">
        <v>1.211254790605363</v>
      </c>
      <c r="KQ7">
        <v>1.205367216240324</v>
      </c>
      <c r="KR7">
        <v>1.235688226628078</v>
      </c>
      <c r="KS7">
        <v>1.222588060600774</v>
      </c>
      <c r="KT7">
        <v>1.222588060600774</v>
      </c>
      <c r="KU7">
        <v>1.222588060600774</v>
      </c>
      <c r="KV7">
        <v>1.222588060600774</v>
      </c>
      <c r="KW7">
        <v>1.222588060600774</v>
      </c>
      <c r="KX7">
        <v>1.224171263429262</v>
      </c>
      <c r="KY7">
        <v>1.127107714046796</v>
      </c>
      <c r="KZ7">
        <v>1.127107714046796</v>
      </c>
      <c r="LA7">
        <v>1.127107714046796</v>
      </c>
      <c r="LB7">
        <v>1.177015699890191</v>
      </c>
      <c r="LC7">
        <v>1.148886447275087</v>
      </c>
      <c r="LD7">
        <v>1.148886447275087</v>
      </c>
      <c r="LE7">
        <v>1.148886447275087</v>
      </c>
      <c r="LF7">
        <v>1.100418116887311</v>
      </c>
      <c r="LG7">
        <v>1.100418116887311</v>
      </c>
      <c r="LH7">
        <v>1.463575553329536</v>
      </c>
      <c r="LI7">
        <v>1.537794559981808</v>
      </c>
      <c r="LJ7">
        <v>1.5617851240025</v>
      </c>
      <c r="LK7">
        <v>1.608649323235584</v>
      </c>
      <c r="LL7">
        <v>1.574442556492532</v>
      </c>
      <c r="LM7">
        <v>1.608649323235584</v>
      </c>
      <c r="LN7">
        <v>1.608649323235584</v>
      </c>
      <c r="LO7">
        <v>1.315864961219919</v>
      </c>
      <c r="LP7">
        <v>1.142949707441582</v>
      </c>
      <c r="LQ7">
        <v>1.19646896355912</v>
      </c>
      <c r="LR7">
        <v>1.284753944522455</v>
      </c>
      <c r="LS7">
        <v>1.315864961219919</v>
      </c>
      <c r="LT7">
        <v>1.315864961219919</v>
      </c>
      <c r="LU7">
        <v>1.595676185931129</v>
      </c>
      <c r="LV7">
        <v>1.490166647533636</v>
      </c>
      <c r="LW7">
        <v>1.619929385056391</v>
      </c>
      <c r="LX7">
        <v>1.304505911476036</v>
      </c>
      <c r="LY7">
        <v>1.5006161229117</v>
      </c>
      <c r="LZ7">
        <v>1.493814991145993</v>
      </c>
      <c r="MA7">
        <v>1.438314160084989</v>
      </c>
      <c r="MB7">
        <v>1.438314160084989</v>
      </c>
      <c r="MC7">
        <v>1.438314160084989</v>
      </c>
      <c r="MD7">
        <v>1.63831901758986</v>
      </c>
      <c r="ME7">
        <v>1.63831901758986</v>
      </c>
      <c r="MF7">
        <v>1.558992197155364</v>
      </c>
      <c r="MG7">
        <v>1.138705223807687</v>
      </c>
      <c r="MH7">
        <v>1.190248208313016</v>
      </c>
      <c r="MI7">
        <v>1.279305929523816</v>
      </c>
      <c r="MJ7">
        <v>1.310144168121079</v>
      </c>
      <c r="MK7">
        <v>1.308034079764072</v>
      </c>
      <c r="ML7">
        <v>1.621901239316005</v>
      </c>
      <c r="MM7">
        <v>1.402098302429909</v>
      </c>
      <c r="MN7">
        <v>1.612033209910007</v>
      </c>
      <c r="MO7">
        <v>1.30452019642225</v>
      </c>
      <c r="MP7">
        <v>1.504592925819084</v>
      </c>
      <c r="MQ7">
        <v>1.480048674012026</v>
      </c>
      <c r="MR7">
        <v>1.369669423245276</v>
      </c>
      <c r="MS7">
        <v>1.348945542991593</v>
      </c>
      <c r="MT7">
        <v>1.333227450712432</v>
      </c>
      <c r="MU7">
        <v>1.369669423245276</v>
      </c>
      <c r="MV7">
        <v>1.421535086043283</v>
      </c>
      <c r="MW7">
        <v>1.369560064190041</v>
      </c>
      <c r="MX7">
        <v>1.348841132169597</v>
      </c>
      <c r="MY7">
        <v>1.184960086950811</v>
      </c>
      <c r="MZ7">
        <v>1.149383334285819</v>
      </c>
      <c r="NA7">
        <v>1.16849272383349</v>
      </c>
      <c r="NB7">
        <v>1.177164993202682</v>
      </c>
      <c r="NC7">
        <v>1.156753364271017</v>
      </c>
      <c r="ND7">
        <v>1.090562767910413</v>
      </c>
      <c r="NE7">
        <v>1.12539819874756</v>
      </c>
      <c r="NF7">
        <v>1.146259711926758</v>
      </c>
      <c r="NG7">
        <v>1.148554144854772</v>
      </c>
      <c r="NH7">
        <v>1.194815447648368</v>
      </c>
      <c r="NI7">
        <v>1.163296867144178</v>
      </c>
      <c r="NJ7">
        <v>1.148107533270269</v>
      </c>
      <c r="NK7">
        <v>1.148107533270269</v>
      </c>
      <c r="NL7">
        <v>1.148107533270269</v>
      </c>
      <c r="NM7">
        <v>1.204160339621478</v>
      </c>
      <c r="NN7">
        <v>1.142423849578476</v>
      </c>
      <c r="NO7">
        <v>1.091471502600531</v>
      </c>
      <c r="NP7">
        <v>1.12680085165734</v>
      </c>
      <c r="NQ7">
        <v>1.139362429428761</v>
      </c>
      <c r="NR7">
        <v>1.192407278144975</v>
      </c>
      <c r="NS7">
        <v>1.192407278144975</v>
      </c>
      <c r="NT7">
        <v>1.142423849578476</v>
      </c>
      <c r="NU7">
        <v>1.204160339621478</v>
      </c>
      <c r="NV7">
        <v>1.139341716104443</v>
      </c>
      <c r="NW7">
        <v>1.142423610473176</v>
      </c>
      <c r="NX7">
        <v>1.136124392260707</v>
      </c>
      <c r="NY7">
        <v>1.204160339621478</v>
      </c>
      <c r="NZ7">
        <v>1.107415929179785</v>
      </c>
      <c r="OA7">
        <v>1.117470936520032</v>
      </c>
      <c r="OB7">
        <v>1.115507237799278</v>
      </c>
      <c r="OC7">
        <v>1.109024813553126</v>
      </c>
      <c r="OD7">
        <v>1.053505013216139</v>
      </c>
      <c r="OE7">
        <v>1.068524589892377</v>
      </c>
      <c r="OF7">
        <v>1.098964301079782</v>
      </c>
      <c r="OG7">
        <v>1.109400327321671</v>
      </c>
      <c r="OH7">
        <v>1.194815447648368</v>
      </c>
      <c r="OI7">
        <v>1.18975574046401</v>
      </c>
      <c r="OJ7">
        <v>1.12403199381496</v>
      </c>
      <c r="OK7">
        <v>1.12403199381496</v>
      </c>
      <c r="OL7">
        <v>1.129185721146255</v>
      </c>
      <c r="OM7">
        <v>1.129185721146255</v>
      </c>
      <c r="ON7">
        <v>1.12403199381496</v>
      </c>
      <c r="OO7">
        <v>1.165124549976624</v>
      </c>
      <c r="OP7">
        <v>1.179808361957164</v>
      </c>
      <c r="OQ7">
        <v>1.179808361957164</v>
      </c>
      <c r="OR7">
        <v>1.183764407425731</v>
      </c>
      <c r="OS7">
        <v>1.12403199381496</v>
      </c>
      <c r="OT7">
        <v>1.12403199381496</v>
      </c>
      <c r="OU7">
        <v>1.178409145916703</v>
      </c>
      <c r="OV7">
        <v>1.10208361129217</v>
      </c>
      <c r="OW7">
        <v>1.184960086950811</v>
      </c>
      <c r="OX7">
        <v>1.184960086950811</v>
      </c>
      <c r="OY7">
        <v>1.184960086950811</v>
      </c>
      <c r="OZ7">
        <v>1.184960086950811</v>
      </c>
      <c r="PA7">
        <v>1.184960086950811</v>
      </c>
      <c r="PB7">
        <v>1.184960086950811</v>
      </c>
      <c r="PC7">
        <v>1.184960086950811</v>
      </c>
      <c r="PD7">
        <v>1.110445867438387</v>
      </c>
      <c r="PE7">
        <v>1.054719603601521</v>
      </c>
      <c r="PF7">
        <v>1.070362725195143</v>
      </c>
      <c r="PG7">
        <v>1.10119371521171</v>
      </c>
      <c r="PH7">
        <v>1.110445867438387</v>
      </c>
      <c r="PI7">
        <v>1.155859640387497</v>
      </c>
      <c r="PJ7">
        <v>1.292727684904178</v>
      </c>
      <c r="PK7">
        <v>1.37471529574094</v>
      </c>
      <c r="PL7">
        <v>1.353773512501966</v>
      </c>
      <c r="PM7">
        <v>1.135047568910642</v>
      </c>
      <c r="PN7">
        <v>1.184940897686733</v>
      </c>
      <c r="PO7">
        <v>1.203872704749676</v>
      </c>
      <c r="PP7">
        <v>1.206039057950368</v>
      </c>
      <c r="PQ7">
        <v>1.13920036209766</v>
      </c>
      <c r="PR7">
        <v>1.187801015631719</v>
      </c>
      <c r="PS7">
        <v>1.206039057950368</v>
      </c>
      <c r="PT7">
        <v>1.101052203654353</v>
      </c>
      <c r="PU7">
        <v>1.110082483184628</v>
      </c>
      <c r="PV7">
        <v>1.245901208823532</v>
      </c>
      <c r="PW7">
        <v>1.117586722416646</v>
      </c>
      <c r="PX7">
        <v>1.139584879580018</v>
      </c>
      <c r="PY7">
        <v>1.66143849451557</v>
      </c>
      <c r="PZ7">
        <v>1.665510547200449</v>
      </c>
      <c r="QA7">
        <v>1.66143849451557</v>
      </c>
      <c r="QB7">
        <v>1.791935771803357</v>
      </c>
      <c r="QC7">
        <v>1.66143849451557</v>
      </c>
      <c r="QD7">
        <v>1.393289435990926</v>
      </c>
      <c r="QE7">
        <v>1.393508708205202</v>
      </c>
      <c r="QF7">
        <v>1.115207942414144</v>
      </c>
      <c r="QG7">
        <v>1.156075247194165</v>
      </c>
      <c r="QH7">
        <v>1.226163491242959</v>
      </c>
      <c r="QI7">
        <v>1.298956247558864</v>
      </c>
      <c r="QJ7">
        <v>1.374445083798481</v>
      </c>
      <c r="QK7">
        <v>1.626270372792016</v>
      </c>
      <c r="QL7">
        <v>1.423284319656271</v>
      </c>
      <c r="QM7">
        <v>1.652365218287596</v>
      </c>
      <c r="QN7">
        <v>1.263114318258409</v>
      </c>
      <c r="QO7">
        <v>1.459282391549183</v>
      </c>
      <c r="QP7">
        <v>1.495887854439604</v>
      </c>
      <c r="QQ7">
        <v>1.451486009505913</v>
      </c>
      <c r="QR7">
        <v>1.408397412671995</v>
      </c>
      <c r="QS7">
        <v>1.404000939434465</v>
      </c>
      <c r="QT7">
        <v>1.483559795429487</v>
      </c>
      <c r="QU7">
        <v>1.451375273249586</v>
      </c>
      <c r="QV7">
        <v>1.42091926111031</v>
      </c>
      <c r="QW7">
        <v>1.046347814177933</v>
      </c>
      <c r="QX7">
        <v>1.185786508746502</v>
      </c>
      <c r="QY7">
        <v>1.184722930344599</v>
      </c>
      <c r="QZ7">
        <v>1.179261619508208</v>
      </c>
      <c r="RA7">
        <v>1.153459774462239</v>
      </c>
    </row>
    <row r="8" spans="1:469">
      <c r="A8" s="3">
        <v>34880</v>
      </c>
      <c r="B8">
        <v>1.208593845367432</v>
      </c>
      <c r="C8">
        <v>1.170409459750051</v>
      </c>
      <c r="D8">
        <v>1.028937742248197</v>
      </c>
      <c r="E8">
        <v>1.119863538447384</v>
      </c>
      <c r="F8">
        <v>1.132774560709359</v>
      </c>
      <c r="G8">
        <v>1.144091006735431</v>
      </c>
      <c r="H8">
        <v>1.170865266980727</v>
      </c>
      <c r="I8">
        <v>1.208593863518705</v>
      </c>
      <c r="J8">
        <v>1.094112592624185</v>
      </c>
      <c r="K8">
        <v>1.096469457383266</v>
      </c>
      <c r="L8">
        <v>1.225407082473263</v>
      </c>
      <c r="M8">
        <v>1.116241873532129</v>
      </c>
      <c r="N8">
        <v>1.73954156213244</v>
      </c>
      <c r="O8">
        <v>1.341682461113303</v>
      </c>
      <c r="P8">
        <v>1.341682461113303</v>
      </c>
      <c r="Q8">
        <v>1.341682461113303</v>
      </c>
      <c r="R8">
        <v>1.341682461113303</v>
      </c>
      <c r="S8">
        <v>1.178869967175291</v>
      </c>
      <c r="T8">
        <v>1.178869967175291</v>
      </c>
      <c r="U8">
        <v>1.178869967175291</v>
      </c>
      <c r="V8">
        <v>1.114066362547756</v>
      </c>
      <c r="W8">
        <v>1.027897875951501</v>
      </c>
      <c r="X8">
        <v>1.027897875951501</v>
      </c>
      <c r="Y8">
        <v>1.336683891102652</v>
      </c>
      <c r="Z8">
        <v>1.335279746307167</v>
      </c>
      <c r="AA8">
        <v>1.328940483325618</v>
      </c>
      <c r="AB8">
        <v>1.155972590018584</v>
      </c>
      <c r="AC8">
        <v>1.328940483325618</v>
      </c>
      <c r="AD8">
        <v>1.343677050560294</v>
      </c>
      <c r="AE8">
        <v>1.250113786904784</v>
      </c>
      <c r="AF8">
        <v>1.191543996846471</v>
      </c>
      <c r="AG8">
        <v>1.19689027613009</v>
      </c>
      <c r="AH8">
        <v>1.16362070419343</v>
      </c>
      <c r="AI8">
        <v>1.099538710992532</v>
      </c>
      <c r="AJ8">
        <v>1.251214211786878</v>
      </c>
      <c r="AK8">
        <v>1.226127185368324</v>
      </c>
      <c r="AL8">
        <v>1.198904044784769</v>
      </c>
      <c r="AM8">
        <v>1.200586811815098</v>
      </c>
      <c r="AN8">
        <v>1.191344708382246</v>
      </c>
      <c r="AO8">
        <v>1.112483111647649</v>
      </c>
      <c r="AP8">
        <v>1.198904044784769</v>
      </c>
      <c r="AQ8">
        <v>1.116208833264119</v>
      </c>
      <c r="AR8">
        <v>1.198904044784769</v>
      </c>
      <c r="AS8">
        <v>1.198904044784769</v>
      </c>
      <c r="AT8">
        <v>1.200586811815098</v>
      </c>
      <c r="AU8">
        <v>1.198904044784769</v>
      </c>
      <c r="AV8">
        <v>1.200586811815098</v>
      </c>
      <c r="AW8">
        <v>1.198904044784769</v>
      </c>
      <c r="AX8">
        <v>1.116208833264119</v>
      </c>
      <c r="AY8">
        <v>1.198904044784769</v>
      </c>
      <c r="AZ8">
        <v>1.116208833264119</v>
      </c>
      <c r="BA8">
        <v>1.367954338592622</v>
      </c>
      <c r="BB8">
        <v>1.250113786904784</v>
      </c>
      <c r="BC8">
        <v>1.27467886734249</v>
      </c>
      <c r="BD8">
        <v>1.191543996846471</v>
      </c>
      <c r="BE8">
        <v>1.19689027613009</v>
      </c>
      <c r="BF8">
        <v>1.16362070419343</v>
      </c>
      <c r="BG8">
        <v>1.099538710992532</v>
      </c>
      <c r="BH8">
        <v>1.250113786904784</v>
      </c>
      <c r="BI8">
        <v>1.198904044784769</v>
      </c>
      <c r="BJ8">
        <v>1.200586811815098</v>
      </c>
      <c r="BK8">
        <v>1.198904044784769</v>
      </c>
      <c r="BL8">
        <v>1.116208833264119</v>
      </c>
      <c r="BM8">
        <v>1.388006765236433</v>
      </c>
      <c r="BN8">
        <v>1.153568179495503</v>
      </c>
      <c r="BO8">
        <v>1.153568179495503</v>
      </c>
      <c r="BP8">
        <v>1.198904044784769</v>
      </c>
      <c r="BQ8">
        <v>1.198904044784769</v>
      </c>
      <c r="BR8">
        <v>1.073041593608968</v>
      </c>
      <c r="BS8">
        <v>1.250113786904784</v>
      </c>
      <c r="BT8">
        <v>1.311698361640974</v>
      </c>
      <c r="BU8">
        <v>1.296612150282102</v>
      </c>
      <c r="BV8">
        <v>1.27467886734249</v>
      </c>
      <c r="BW8">
        <v>1.320271649410021</v>
      </c>
      <c r="BX8">
        <v>1.36269192371449</v>
      </c>
      <c r="BY8">
        <v>1.360083754862649</v>
      </c>
      <c r="BZ8">
        <v>1.360083754862649</v>
      </c>
      <c r="CA8">
        <v>1.36269192371449</v>
      </c>
      <c r="CB8">
        <v>1.35422315358176</v>
      </c>
      <c r="CC8">
        <v>1.190373988839509</v>
      </c>
      <c r="CD8">
        <v>1.223670115364054</v>
      </c>
      <c r="CE8">
        <v>1.223670115364054</v>
      </c>
      <c r="CF8">
        <v>1.193792971777882</v>
      </c>
      <c r="CG8">
        <v>1.193792971777882</v>
      </c>
      <c r="CH8">
        <v>1.193792971777882</v>
      </c>
      <c r="CI8">
        <v>1.193792971777882</v>
      </c>
      <c r="CJ8">
        <v>1.129758776748097</v>
      </c>
      <c r="CK8">
        <v>1.097664564670924</v>
      </c>
      <c r="CL8">
        <v>1.472405810344398</v>
      </c>
      <c r="CM8">
        <v>1.472405810344398</v>
      </c>
      <c r="CN8">
        <v>1.477995769962232</v>
      </c>
      <c r="CO8">
        <v>1.472405810344398</v>
      </c>
      <c r="CP8">
        <v>1.434350010564925</v>
      </c>
      <c r="CQ8">
        <v>1.477995769962232</v>
      </c>
      <c r="CR8">
        <v>1.262378518081505</v>
      </c>
      <c r="CS8">
        <v>1.262378518081505</v>
      </c>
      <c r="CT8">
        <v>1.236376291152383</v>
      </c>
      <c r="CU8">
        <v>1.461969125945435</v>
      </c>
      <c r="CV8">
        <v>1.500232353634302</v>
      </c>
      <c r="CW8">
        <v>1.338233340187189</v>
      </c>
      <c r="CX8">
        <v>1.440288907231594</v>
      </c>
      <c r="CY8">
        <v>1.336383701680911</v>
      </c>
      <c r="CZ8">
        <v>1.279700301056464</v>
      </c>
      <c r="DA8">
        <v>1.378822191838265</v>
      </c>
      <c r="DB8">
        <v>1.367943295636486</v>
      </c>
      <c r="DC8">
        <v>2.174929372303098</v>
      </c>
      <c r="DD8">
        <v>1.687601137213699</v>
      </c>
      <c r="DE8">
        <v>1.687601137213699</v>
      </c>
      <c r="DF8">
        <v>1.745562439834697</v>
      </c>
      <c r="DG8">
        <v>1.262378518081505</v>
      </c>
      <c r="DH8">
        <v>1.219822705798262</v>
      </c>
      <c r="DI8">
        <v>1.219822705798262</v>
      </c>
      <c r="DJ8">
        <v>1.22406390058485</v>
      </c>
      <c r="DK8">
        <v>1.209648364066843</v>
      </c>
      <c r="DL8">
        <v>1.463060252415285</v>
      </c>
      <c r="DM8">
        <v>1.431342318395537</v>
      </c>
      <c r="DN8">
        <v>1.431342318395537</v>
      </c>
      <c r="DO8">
        <v>1.904179448561488</v>
      </c>
      <c r="DP8">
        <v>1.757992752832385</v>
      </c>
      <c r="DQ8">
        <v>1.699544255764767</v>
      </c>
      <c r="DR8">
        <v>1.757992752832385</v>
      </c>
      <c r="DS8">
        <v>1.699544255764767</v>
      </c>
      <c r="DT8">
        <v>1.757992752832385</v>
      </c>
      <c r="DU8">
        <v>1.757992752832385</v>
      </c>
      <c r="DV8">
        <v>1.225407082473263</v>
      </c>
      <c r="DW8">
        <v>1.73954156213244</v>
      </c>
      <c r="DX8">
        <v>1.190682525388141</v>
      </c>
      <c r="DY8">
        <v>1.219405900648546</v>
      </c>
      <c r="DZ8">
        <v>1.219405900648546</v>
      </c>
      <c r="EA8">
        <v>1.071575561354003</v>
      </c>
      <c r="EB8">
        <v>1.093420248230939</v>
      </c>
      <c r="EC8">
        <v>1.13790548457814</v>
      </c>
      <c r="ED8">
        <v>1.190682525388141</v>
      </c>
      <c r="EE8">
        <v>1.19270485622249</v>
      </c>
      <c r="EF8">
        <v>1.267467238995077</v>
      </c>
      <c r="EG8">
        <v>1.403978432231169</v>
      </c>
      <c r="EH8">
        <v>1.445193254680727</v>
      </c>
      <c r="EI8">
        <v>1.19270485622249</v>
      </c>
      <c r="EJ8">
        <v>1.267467238995077</v>
      </c>
      <c r="EK8">
        <v>1.403978432231169</v>
      </c>
      <c r="EL8">
        <v>1.198432954692545</v>
      </c>
      <c r="EM8">
        <v>1.27697044535831</v>
      </c>
      <c r="EN8">
        <v>1.413864167523603</v>
      </c>
      <c r="EO8">
        <v>1.586907527531727</v>
      </c>
      <c r="EP8">
        <v>1.711710244110623</v>
      </c>
      <c r="EQ8">
        <v>1.198432954692545</v>
      </c>
      <c r="ER8">
        <v>1.27697044535831</v>
      </c>
      <c r="ES8">
        <v>1.413864167523603</v>
      </c>
      <c r="ET8">
        <v>1.586907527531727</v>
      </c>
      <c r="EU8">
        <v>1.69760130027316</v>
      </c>
      <c r="EV8">
        <v>1.219405900648546</v>
      </c>
      <c r="EW8">
        <v>1.071575561354003</v>
      </c>
      <c r="EX8">
        <v>1.093420248230939</v>
      </c>
      <c r="EY8">
        <v>1.13790548457814</v>
      </c>
      <c r="EZ8">
        <v>1.190682525388141</v>
      </c>
      <c r="FA8">
        <v>1.445193254680727</v>
      </c>
      <c r="FB8">
        <v>1.19270485622249</v>
      </c>
      <c r="FC8">
        <v>1.267467238995077</v>
      </c>
      <c r="FD8">
        <v>1.403978432231169</v>
      </c>
      <c r="FE8">
        <v>1.711710244110623</v>
      </c>
      <c r="FF8">
        <v>1.198432954692545</v>
      </c>
      <c r="FG8">
        <v>1.27697044535831</v>
      </c>
      <c r="FH8">
        <v>1.413864167523603</v>
      </c>
      <c r="FI8">
        <v>1.586907527531727</v>
      </c>
      <c r="FJ8">
        <v>1.69760130027316</v>
      </c>
      <c r="FK8">
        <v>1.370070429511139</v>
      </c>
      <c r="FL8">
        <v>1.547218642911212</v>
      </c>
      <c r="FM8">
        <v>1.547218642911212</v>
      </c>
      <c r="FN8">
        <v>1.150611592741872</v>
      </c>
      <c r="FO8">
        <v>1.110200659707275</v>
      </c>
      <c r="FP8">
        <v>1.540537202236806</v>
      </c>
      <c r="FQ8">
        <v>1.540537202236806</v>
      </c>
      <c r="FR8">
        <v>1.367555136992699</v>
      </c>
      <c r="FS8">
        <v>1.367555136992699</v>
      </c>
      <c r="FT8">
        <v>1.367555136992699</v>
      </c>
      <c r="FU8">
        <v>1.246629388270414</v>
      </c>
      <c r="FV8">
        <v>1.21819008952416</v>
      </c>
      <c r="FW8">
        <v>1.235339542428935</v>
      </c>
      <c r="FX8">
        <v>1.235339542428935</v>
      </c>
      <c r="FY8">
        <v>1.277616050183979</v>
      </c>
      <c r="FZ8">
        <v>1.235339542428935</v>
      </c>
      <c r="GA8">
        <v>1.235339542428935</v>
      </c>
      <c r="GB8">
        <v>1.115286402372124</v>
      </c>
      <c r="GC8">
        <v>1.154377218374388</v>
      </c>
      <c r="GD8">
        <v>1.054195806447336</v>
      </c>
      <c r="GE8">
        <v>1.217133087216595</v>
      </c>
      <c r="GF8">
        <v>1.217133087216595</v>
      </c>
      <c r="GG8">
        <v>1.217133087216595</v>
      </c>
      <c r="GH8">
        <v>1.235339542428935</v>
      </c>
      <c r="GI8">
        <v>1.235339542428935</v>
      </c>
      <c r="GJ8">
        <v>1.235339542428935</v>
      </c>
      <c r="GK8">
        <v>1.123459348350549</v>
      </c>
      <c r="GL8">
        <v>1.263858869917556</v>
      </c>
      <c r="GM8">
        <v>1.263858869917556</v>
      </c>
      <c r="GN8">
        <v>1.263858869917556</v>
      </c>
      <c r="GO8">
        <v>1.263858869917556</v>
      </c>
      <c r="GP8">
        <v>1.277616050183979</v>
      </c>
      <c r="GQ8">
        <v>1.263858869917556</v>
      </c>
      <c r="GR8">
        <v>1.259907478901186</v>
      </c>
      <c r="GS8">
        <v>1.217133087216595</v>
      </c>
      <c r="GT8">
        <v>1.235339542428935</v>
      </c>
      <c r="GU8">
        <v>1.235339542428935</v>
      </c>
      <c r="GV8">
        <v>1.26657170377425</v>
      </c>
      <c r="GW8">
        <v>1.327188127899679</v>
      </c>
      <c r="GX8">
        <v>1.338758087707771</v>
      </c>
      <c r="GY8">
        <v>1.338758087707771</v>
      </c>
      <c r="GZ8">
        <v>1.338758087707771</v>
      </c>
      <c r="HA8">
        <v>1.338758087707771</v>
      </c>
      <c r="HB8">
        <v>1.372025978646358</v>
      </c>
      <c r="HC8">
        <v>1.171043505921324</v>
      </c>
      <c r="HD8">
        <v>1.264075933661112</v>
      </c>
      <c r="HE8">
        <v>1.293732723817439</v>
      </c>
      <c r="HF8">
        <v>1.313800592125263</v>
      </c>
      <c r="HG8">
        <v>1.171043505921324</v>
      </c>
      <c r="HH8">
        <v>1.264075933661112</v>
      </c>
      <c r="HI8">
        <v>1.293732723817439</v>
      </c>
      <c r="HJ8">
        <v>1.313800592125263</v>
      </c>
      <c r="HK8">
        <v>1.171043505921324</v>
      </c>
      <c r="HL8">
        <v>1.243993746894786</v>
      </c>
      <c r="HM8">
        <v>1.239462530426731</v>
      </c>
      <c r="HN8">
        <v>1.322029951940567</v>
      </c>
      <c r="HO8">
        <v>1.322029951940567</v>
      </c>
      <c r="HP8">
        <v>1.235339542428935</v>
      </c>
      <c r="HQ8">
        <v>1.235339542428935</v>
      </c>
      <c r="HR8">
        <v>1.235339542428935</v>
      </c>
      <c r="HS8">
        <v>1.235339542428935</v>
      </c>
      <c r="HT8">
        <v>1.180510238898974</v>
      </c>
      <c r="HU8">
        <v>1.51530977773018</v>
      </c>
      <c r="HV8">
        <v>1.705036299617892</v>
      </c>
      <c r="HW8">
        <v>1.705393953443423</v>
      </c>
      <c r="HX8">
        <v>1.701832330876196</v>
      </c>
      <c r="HY8">
        <v>1.512700355323318</v>
      </c>
      <c r="HZ8">
        <v>1.207969165261884</v>
      </c>
      <c r="IA8">
        <v>1.290981727215573</v>
      </c>
      <c r="IB8">
        <v>1.436808225094665</v>
      </c>
      <c r="IC8">
        <v>1.324010252536201</v>
      </c>
      <c r="ID8">
        <v>1.325758980931078</v>
      </c>
      <c r="IE8">
        <v>1.25716500893798</v>
      </c>
      <c r="IF8">
        <v>1.266449615318828</v>
      </c>
      <c r="IG8">
        <v>1.310933735279204</v>
      </c>
      <c r="IH8">
        <v>1.324010252536201</v>
      </c>
      <c r="II8">
        <v>1.200819970982166</v>
      </c>
      <c r="IJ8">
        <v>1.248190686014807</v>
      </c>
      <c r="IK8">
        <v>1.076312928445505</v>
      </c>
      <c r="IL8">
        <v>1.100618538604858</v>
      </c>
      <c r="IM8">
        <v>1.15008995763936</v>
      </c>
      <c r="IN8">
        <v>1.201138389911366</v>
      </c>
      <c r="IO8">
        <v>1.247808188611785</v>
      </c>
      <c r="IP8">
        <v>1.242366714606277</v>
      </c>
      <c r="IQ8">
        <v>1.326156220681459</v>
      </c>
      <c r="IR8">
        <v>1.326156220681459</v>
      </c>
      <c r="IS8">
        <v>1.380510447831959</v>
      </c>
      <c r="IT8">
        <v>1.380510447831959</v>
      </c>
      <c r="IU8">
        <v>1.380510447831959</v>
      </c>
      <c r="IV8">
        <v>1.317430120244452</v>
      </c>
      <c r="IW8">
        <v>1.2837653744328</v>
      </c>
      <c r="IX8">
        <v>1.238250829217252</v>
      </c>
      <c r="IY8">
        <v>1.47163475880322</v>
      </c>
      <c r="IZ8">
        <v>1.711725279024902</v>
      </c>
      <c r="JA8">
        <v>1.273939139068144</v>
      </c>
      <c r="JB8">
        <v>1.249847405400811</v>
      </c>
      <c r="JC8">
        <v>1.214021496955137</v>
      </c>
      <c r="JD8">
        <v>1.273939139068144</v>
      </c>
      <c r="JE8">
        <v>1.249847405400811</v>
      </c>
      <c r="JF8">
        <v>1.214021496955137</v>
      </c>
      <c r="JG8">
        <v>1.359737540470734</v>
      </c>
      <c r="JH8">
        <v>1.253678948972697</v>
      </c>
      <c r="JI8">
        <v>1.359737540470734</v>
      </c>
      <c r="JJ8">
        <v>1.253469556115741</v>
      </c>
      <c r="JK8">
        <v>1.149991989703204</v>
      </c>
      <c r="JL8">
        <v>1.193792971777882</v>
      </c>
      <c r="JM8">
        <v>1.149991989703204</v>
      </c>
      <c r="JN8">
        <v>1.11013354725183</v>
      </c>
      <c r="JO8">
        <v>1.11013354725183</v>
      </c>
      <c r="JP8">
        <v>1.088090617397062</v>
      </c>
      <c r="JQ8">
        <v>1.104110476786373</v>
      </c>
      <c r="JR8">
        <v>1.106683065317754</v>
      </c>
      <c r="JS8">
        <v>1.106683065317754</v>
      </c>
      <c r="JT8">
        <v>1.152232169290538</v>
      </c>
      <c r="JU8">
        <v>1.150611592741872</v>
      </c>
      <c r="JV8">
        <v>1.225922833437793</v>
      </c>
      <c r="JW8">
        <v>1.225922833437793</v>
      </c>
      <c r="JX8">
        <v>1.225922833437793</v>
      </c>
      <c r="JY8">
        <v>1.225922833437793</v>
      </c>
      <c r="JZ8">
        <v>1.225922833437793</v>
      </c>
      <c r="KA8">
        <v>1.395797223431187</v>
      </c>
      <c r="KB8">
        <v>1.395797223431187</v>
      </c>
      <c r="KC8">
        <v>1.395797223431187</v>
      </c>
      <c r="KD8">
        <v>1.248455612141611</v>
      </c>
      <c r="KE8">
        <v>1.248455612141611</v>
      </c>
      <c r="KF8">
        <v>1.239498379403899</v>
      </c>
      <c r="KG8">
        <v>1.44497680320671</v>
      </c>
      <c r="KH8">
        <v>1.307844999370916</v>
      </c>
      <c r="KI8">
        <v>1.307844999370916</v>
      </c>
      <c r="KJ8">
        <v>1.349243225882979</v>
      </c>
      <c r="KK8">
        <v>1.451922513030022</v>
      </c>
      <c r="KL8">
        <v>1.498708508748819</v>
      </c>
      <c r="KM8">
        <v>1.498708508748819</v>
      </c>
      <c r="KN8">
        <v>1.498708508748819</v>
      </c>
      <c r="KO8">
        <v>1.498708508748819</v>
      </c>
      <c r="KP8">
        <v>1.340141051801508</v>
      </c>
      <c r="KQ8">
        <v>1.368640161153474</v>
      </c>
      <c r="KR8">
        <v>1.373495467854069</v>
      </c>
      <c r="KS8">
        <v>1.384183329641364</v>
      </c>
      <c r="KT8">
        <v>1.384183329641364</v>
      </c>
      <c r="KU8">
        <v>1.384183329641364</v>
      </c>
      <c r="KV8">
        <v>1.384183329641364</v>
      </c>
      <c r="KW8">
        <v>1.384183329641364</v>
      </c>
      <c r="KX8">
        <v>1.40954186888165</v>
      </c>
      <c r="KY8">
        <v>1.168183459233935</v>
      </c>
      <c r="KZ8">
        <v>1.168183459233935</v>
      </c>
      <c r="LA8">
        <v>1.168183459233935</v>
      </c>
      <c r="LB8">
        <v>1.218128117803388</v>
      </c>
      <c r="LC8">
        <v>1.371536137525242</v>
      </c>
      <c r="LD8">
        <v>1.371536137525242</v>
      </c>
      <c r="LE8">
        <v>1.371536137525242</v>
      </c>
      <c r="LF8">
        <v>1.284989972583607</v>
      </c>
      <c r="LG8">
        <v>1.284989972583607</v>
      </c>
      <c r="LH8">
        <v>1.54211944358802</v>
      </c>
      <c r="LI8">
        <v>1.620321469429379</v>
      </c>
      <c r="LJ8">
        <v>1.645599505233399</v>
      </c>
      <c r="LK8">
        <v>1.694978707202927</v>
      </c>
      <c r="LL8">
        <v>1.658936208421954</v>
      </c>
      <c r="LM8">
        <v>1.694978707202927</v>
      </c>
      <c r="LN8">
        <v>1.694978707202927</v>
      </c>
      <c r="LO8">
        <v>1.386481850709444</v>
      </c>
      <c r="LP8">
        <v>1.172585082665025</v>
      </c>
      <c r="LQ8">
        <v>1.238417817742403</v>
      </c>
      <c r="LR8">
        <v>1.349121374958212</v>
      </c>
      <c r="LS8">
        <v>1.386481850709444</v>
      </c>
      <c r="LT8">
        <v>1.386481850709444</v>
      </c>
      <c r="LU8">
        <v>1.660504304540747</v>
      </c>
      <c r="LV8">
        <v>1.544995954684435</v>
      </c>
      <c r="LW8">
        <v>1.682339052995623</v>
      </c>
      <c r="LX8">
        <v>1.323601579163358</v>
      </c>
      <c r="LY8">
        <v>1.537554812493786</v>
      </c>
      <c r="LZ8">
        <v>1.537014460409736</v>
      </c>
      <c r="MA8">
        <v>1.477995769962232</v>
      </c>
      <c r="MB8">
        <v>1.477995769962232</v>
      </c>
      <c r="MC8">
        <v>1.477995769962232</v>
      </c>
      <c r="MD8">
        <v>1.935452572411136</v>
      </c>
      <c r="ME8">
        <v>1.935452572411136</v>
      </c>
      <c r="MF8">
        <v>1.729589148737216</v>
      </c>
      <c r="MG8">
        <v>1.194887874439292</v>
      </c>
      <c r="MH8">
        <v>1.271828046423086</v>
      </c>
      <c r="MI8">
        <v>1.407483104589717</v>
      </c>
      <c r="MJ8">
        <v>1.586907527531727</v>
      </c>
      <c r="MK8">
        <v>1.69760130027316</v>
      </c>
      <c r="ML8">
        <v>1.83292073304231</v>
      </c>
      <c r="MM8">
        <v>1.528482154128579</v>
      </c>
      <c r="MN8">
        <v>1.777783993741902</v>
      </c>
      <c r="MO8">
        <v>1.349340257579354</v>
      </c>
      <c r="MP8">
        <v>1.600961432075384</v>
      </c>
      <c r="MQ8">
        <v>1.680854862267378</v>
      </c>
      <c r="MR8">
        <v>1.688121419555744</v>
      </c>
      <c r="MS8">
        <v>1.733961749524947</v>
      </c>
      <c r="MT8">
        <v>1.745280100399211</v>
      </c>
      <c r="MU8">
        <v>1.688121419555744</v>
      </c>
      <c r="MV8">
        <v>1.61440242014643</v>
      </c>
      <c r="MW8">
        <v>1.687601137213699</v>
      </c>
      <c r="MX8">
        <v>1.73420720288905</v>
      </c>
      <c r="MY8">
        <v>1.208593863518705</v>
      </c>
      <c r="MZ8">
        <v>1.172307540098753</v>
      </c>
      <c r="NA8">
        <v>1.191798062351139</v>
      </c>
      <c r="NB8">
        <v>1.200643298285927</v>
      </c>
      <c r="NC8">
        <v>1.179824563762377</v>
      </c>
      <c r="ND8">
        <v>1.10033447088837</v>
      </c>
      <c r="NE8">
        <v>1.13789870443948</v>
      </c>
      <c r="NF8">
        <v>1.167839629305945</v>
      </c>
      <c r="NG8">
        <v>1.164328670623112</v>
      </c>
      <c r="NH8">
        <v>1.266190526018631</v>
      </c>
      <c r="NI8">
        <v>1.267136686383061</v>
      </c>
      <c r="NJ8">
        <v>1.262378518081505</v>
      </c>
      <c r="NK8">
        <v>1.262378518081505</v>
      </c>
      <c r="NL8">
        <v>1.262378518081505</v>
      </c>
      <c r="NM8">
        <v>1.324010252536201</v>
      </c>
      <c r="NN8">
        <v>1.226125575033594</v>
      </c>
      <c r="NO8">
        <v>1.105135792964962</v>
      </c>
      <c r="NP8">
        <v>1.145332205626442</v>
      </c>
      <c r="NQ8">
        <v>1.192611952609547</v>
      </c>
      <c r="NR8">
        <v>1.25280492582875</v>
      </c>
      <c r="NS8">
        <v>1.25280492582875</v>
      </c>
      <c r="NT8">
        <v>1.226125575033594</v>
      </c>
      <c r="NU8">
        <v>1.324010252536201</v>
      </c>
      <c r="NV8">
        <v>1.192590271222201</v>
      </c>
      <c r="NW8">
        <v>1.226216238278972</v>
      </c>
      <c r="NX8">
        <v>1.249202696696095</v>
      </c>
      <c r="NY8">
        <v>1.324010252536201</v>
      </c>
      <c r="NZ8">
        <v>1.147054601687332</v>
      </c>
      <c r="OA8">
        <v>1.199433376204585</v>
      </c>
      <c r="OB8">
        <v>1.226533519687961</v>
      </c>
      <c r="OC8">
        <v>1.219405900648546</v>
      </c>
      <c r="OD8">
        <v>1.07117135612214</v>
      </c>
      <c r="OE8">
        <v>1.092835863064489</v>
      </c>
      <c r="OF8">
        <v>1.137189375266026</v>
      </c>
      <c r="OG8">
        <v>1.190682525388141</v>
      </c>
      <c r="OH8">
        <v>1.26158016686059</v>
      </c>
      <c r="OI8">
        <v>1.241986875025837</v>
      </c>
      <c r="OJ8">
        <v>1.212649783249299</v>
      </c>
      <c r="OK8">
        <v>1.212649783249299</v>
      </c>
      <c r="OL8">
        <v>1.202042613449577</v>
      </c>
      <c r="OM8">
        <v>1.202042613449577</v>
      </c>
      <c r="ON8">
        <v>1.212649783249299</v>
      </c>
      <c r="OO8">
        <v>1.183758501754754</v>
      </c>
      <c r="OP8">
        <v>1.198677153387733</v>
      </c>
      <c r="OQ8">
        <v>1.198677153387733</v>
      </c>
      <c r="OR8">
        <v>1.202147818895221</v>
      </c>
      <c r="OS8">
        <v>1.212649783249299</v>
      </c>
      <c r="OT8">
        <v>1.212649783249299</v>
      </c>
      <c r="OU8">
        <v>1.19281815897231</v>
      </c>
      <c r="OV8">
        <v>1.114643458547857</v>
      </c>
      <c r="OW8">
        <v>1.208593863518705</v>
      </c>
      <c r="OX8">
        <v>1.208593863518705</v>
      </c>
      <c r="OY8">
        <v>1.208593863518705</v>
      </c>
      <c r="OZ8">
        <v>1.208593863518705</v>
      </c>
      <c r="PA8">
        <v>1.208593863518705</v>
      </c>
      <c r="PB8">
        <v>1.208593863518705</v>
      </c>
      <c r="PC8">
        <v>1.208593863518705</v>
      </c>
      <c r="PD8">
        <v>1.132593473767738</v>
      </c>
      <c r="PE8">
        <v>1.065634808656744</v>
      </c>
      <c r="PF8">
        <v>1.0844160014059</v>
      </c>
      <c r="PG8">
        <v>1.121725679943487</v>
      </c>
      <c r="PH8">
        <v>1.132593473767738</v>
      </c>
      <c r="PI8">
        <v>1.173070358630256</v>
      </c>
      <c r="PJ8">
        <v>1.33945991720297</v>
      </c>
      <c r="PK8">
        <v>1.424411388193721</v>
      </c>
      <c r="PL8">
        <v>1.625884859830141</v>
      </c>
      <c r="PM8">
        <v>1.189701765995967</v>
      </c>
      <c r="PN8">
        <v>1.263848599900013</v>
      </c>
      <c r="PO8">
        <v>1.403978432231169</v>
      </c>
      <c r="PP8">
        <v>1.24963748790256</v>
      </c>
      <c r="PQ8">
        <v>1.16803858610723</v>
      </c>
      <c r="PR8">
        <v>1.228247854677873</v>
      </c>
      <c r="PS8">
        <v>1.24963748790256</v>
      </c>
      <c r="PT8">
        <v>1.114515333699069</v>
      </c>
      <c r="PU8">
        <v>1.13222284189243</v>
      </c>
      <c r="PV8">
        <v>1.434350010564925</v>
      </c>
      <c r="PW8">
        <v>1.286627315033439</v>
      </c>
      <c r="PX8">
        <v>1.152908353543488</v>
      </c>
      <c r="PY8">
        <v>2.174929372303098</v>
      </c>
      <c r="PZ8">
        <v>2.180259950003773</v>
      </c>
      <c r="QA8">
        <v>2.174929372303098</v>
      </c>
      <c r="QB8">
        <v>2.345758664097943</v>
      </c>
      <c r="QC8">
        <v>2.174929372303098</v>
      </c>
      <c r="QD8">
        <v>1.823905084936554</v>
      </c>
      <c r="QE8">
        <v>1.824192126305183</v>
      </c>
      <c r="QF8">
        <v>1.212543002112845</v>
      </c>
      <c r="QG8">
        <v>1.298479417861534</v>
      </c>
      <c r="QH8">
        <v>1.449570192243599</v>
      </c>
      <c r="QI8">
        <v>1.611896006641981</v>
      </c>
      <c r="QJ8">
        <v>1.787528460577277</v>
      </c>
      <c r="QK8">
        <v>1.900014775295565</v>
      </c>
      <c r="QL8">
        <v>1.567112840222722</v>
      </c>
      <c r="QM8">
        <v>1.854047833289773</v>
      </c>
      <c r="QN8">
        <v>1.307210056429736</v>
      </c>
      <c r="QO8">
        <v>1.554362230554527</v>
      </c>
      <c r="QP8">
        <v>1.685790321010779</v>
      </c>
      <c r="QQ8">
        <v>1.788960592422918</v>
      </c>
      <c r="QR8">
        <v>1.830600245248138</v>
      </c>
      <c r="QS8">
        <v>1.837927128808646</v>
      </c>
      <c r="QT8">
        <v>1.684424771389935</v>
      </c>
      <c r="QU8">
        <v>1.788415583735926</v>
      </c>
      <c r="QV8">
        <v>1.826478215321019</v>
      </c>
      <c r="QW8">
        <v>1.055588926999487</v>
      </c>
      <c r="QX8">
        <v>1.209579962526345</v>
      </c>
      <c r="QY8">
        <v>1.208495042843056</v>
      </c>
      <c r="QZ8">
        <v>1.202924147822663</v>
      </c>
      <c r="RA8">
        <v>1.170985427156676</v>
      </c>
    </row>
    <row r="9" spans="1:469">
      <c r="A9" s="3">
        <v>34911</v>
      </c>
      <c r="B9">
        <v>1.247491002082825</v>
      </c>
      <c r="C9">
        <v>1.192416720825831</v>
      </c>
      <c r="D9">
        <v>1.033407333273182</v>
      </c>
      <c r="E9">
        <v>1.149806541840031</v>
      </c>
      <c r="F9">
        <v>1.155029832654179</v>
      </c>
      <c r="G9">
        <v>1.161816298356448</v>
      </c>
      <c r="H9">
        <v>1.174196205521973</v>
      </c>
      <c r="I9">
        <v>1.247491110128042</v>
      </c>
      <c r="J9">
        <v>1.099431988306689</v>
      </c>
      <c r="K9">
        <v>1.087750098395086</v>
      </c>
      <c r="L9">
        <v>1.294287118797412</v>
      </c>
      <c r="M9">
        <v>1.098720095452869</v>
      </c>
      <c r="N9">
        <v>1.991563953297508</v>
      </c>
      <c r="O9">
        <v>1.306512152090908</v>
      </c>
      <c r="P9">
        <v>1.306512152090908</v>
      </c>
      <c r="Q9">
        <v>1.306512152090908</v>
      </c>
      <c r="R9">
        <v>1.306512152090908</v>
      </c>
      <c r="S9">
        <v>1.227613972015028</v>
      </c>
      <c r="T9">
        <v>1.227613972015028</v>
      </c>
      <c r="U9">
        <v>1.227613972015028</v>
      </c>
      <c r="V9">
        <v>1.107919319404507</v>
      </c>
      <c r="W9">
        <v>1.032209333971827</v>
      </c>
      <c r="X9">
        <v>1.032209333971827</v>
      </c>
      <c r="Y9">
        <v>1.306434360271973</v>
      </c>
      <c r="Z9">
        <v>1.306032935907719</v>
      </c>
      <c r="AA9">
        <v>1.303663025021483</v>
      </c>
      <c r="AB9">
        <v>1.149474283175225</v>
      </c>
      <c r="AC9">
        <v>1.303663025021483</v>
      </c>
      <c r="AD9">
        <v>1.322934097921281</v>
      </c>
      <c r="AE9">
        <v>1.213565660444372</v>
      </c>
      <c r="AF9">
        <v>1.153107059357122</v>
      </c>
      <c r="AG9">
        <v>1.168191714295648</v>
      </c>
      <c r="AH9">
        <v>1.12608451888532</v>
      </c>
      <c r="AI9">
        <v>1.084192336685504</v>
      </c>
      <c r="AJ9">
        <v>1.210852426933344</v>
      </c>
      <c r="AK9">
        <v>1.196727592483372</v>
      </c>
      <c r="AL9">
        <v>1.160229686181913</v>
      </c>
      <c r="AM9">
        <v>1.171799615909476</v>
      </c>
      <c r="AN9">
        <v>1.152914199558781</v>
      </c>
      <c r="AO9">
        <v>1.096956071016054</v>
      </c>
      <c r="AP9">
        <v>1.160229686181913</v>
      </c>
      <c r="AQ9">
        <v>1.100629792354664</v>
      </c>
      <c r="AR9">
        <v>1.160229686181913</v>
      </c>
      <c r="AS9">
        <v>1.160229686181913</v>
      </c>
      <c r="AT9">
        <v>1.171799615909476</v>
      </c>
      <c r="AU9">
        <v>1.160229686181913</v>
      </c>
      <c r="AV9">
        <v>1.171799615909476</v>
      </c>
      <c r="AW9">
        <v>1.160229686181913</v>
      </c>
      <c r="AX9">
        <v>1.100629792354664</v>
      </c>
      <c r="AY9">
        <v>1.160229686181913</v>
      </c>
      <c r="AZ9">
        <v>1.100629792354664</v>
      </c>
      <c r="BA9">
        <v>1.327961044635966</v>
      </c>
      <c r="BB9">
        <v>1.213565660444372</v>
      </c>
      <c r="BC9">
        <v>1.237412560124652</v>
      </c>
      <c r="BD9">
        <v>1.153107059357122</v>
      </c>
      <c r="BE9">
        <v>1.168191714295648</v>
      </c>
      <c r="BF9">
        <v>1.12608451888532</v>
      </c>
      <c r="BG9">
        <v>1.084192336685504</v>
      </c>
      <c r="BH9">
        <v>1.213565660444372</v>
      </c>
      <c r="BI9">
        <v>1.160229686181913</v>
      </c>
      <c r="BJ9">
        <v>1.171799615909476</v>
      </c>
      <c r="BK9">
        <v>1.160229686181913</v>
      </c>
      <c r="BL9">
        <v>1.100629792354664</v>
      </c>
      <c r="BM9">
        <v>1.343232313423169</v>
      </c>
      <c r="BN9">
        <v>1.116356269467573</v>
      </c>
      <c r="BO9">
        <v>1.116356269467573</v>
      </c>
      <c r="BP9">
        <v>1.160229686181913</v>
      </c>
      <c r="BQ9">
        <v>1.160229686181913</v>
      </c>
      <c r="BR9">
        <v>1.058065042280759</v>
      </c>
      <c r="BS9">
        <v>1.213565660444372</v>
      </c>
      <c r="BT9">
        <v>1.276004076510748</v>
      </c>
      <c r="BU9">
        <v>1.260663950430306</v>
      </c>
      <c r="BV9">
        <v>1.237412560124652</v>
      </c>
      <c r="BW9">
        <v>1.284344065689905</v>
      </c>
      <c r="BX9">
        <v>1.515132259872388</v>
      </c>
      <c r="BY9">
        <v>1.512232322844915</v>
      </c>
      <c r="BZ9">
        <v>1.512232322844915</v>
      </c>
      <c r="CA9">
        <v>1.515132259872388</v>
      </c>
      <c r="CB9">
        <v>1.505716113341949</v>
      </c>
      <c r="CC9">
        <v>1.23769384424932</v>
      </c>
      <c r="CD9">
        <v>1.265949836342031</v>
      </c>
      <c r="CE9">
        <v>1.265949836342031</v>
      </c>
      <c r="CF9">
        <v>1.238446956957014</v>
      </c>
      <c r="CG9">
        <v>1.238446956957014</v>
      </c>
      <c r="CH9">
        <v>1.238446956957014</v>
      </c>
      <c r="CI9">
        <v>1.238446956957014</v>
      </c>
      <c r="CJ9">
        <v>1.157220064132977</v>
      </c>
      <c r="CK9">
        <v>1.089563007612875</v>
      </c>
      <c r="CL9">
        <v>1.607274585584484</v>
      </c>
      <c r="CM9">
        <v>1.607274585584484</v>
      </c>
      <c r="CN9">
        <v>1.400431338431221</v>
      </c>
      <c r="CO9">
        <v>1.607274585584484</v>
      </c>
      <c r="CP9">
        <v>1.674786450699687</v>
      </c>
      <c r="CQ9">
        <v>1.400431338431221</v>
      </c>
      <c r="CR9">
        <v>1.333336715911389</v>
      </c>
      <c r="CS9">
        <v>1.333336715911389</v>
      </c>
      <c r="CT9">
        <v>1.291020295036328</v>
      </c>
      <c r="CU9">
        <v>1.499304002365062</v>
      </c>
      <c r="CV9">
        <v>1.538544373039938</v>
      </c>
      <c r="CW9">
        <v>1.460847073746599</v>
      </c>
      <c r="CX9">
        <v>1.53928034300005</v>
      </c>
      <c r="CY9">
        <v>1.383501248840524</v>
      </c>
      <c r="CZ9">
        <v>1.398442706412268</v>
      </c>
      <c r="DA9">
        <v>1.458029470964143</v>
      </c>
      <c r="DB9">
        <v>1.459653441298192</v>
      </c>
      <c r="DC9">
        <v>2.490030151126131</v>
      </c>
      <c r="DD9">
        <v>1.826850960061104</v>
      </c>
      <c r="DE9">
        <v>1.826850960061104</v>
      </c>
      <c r="DF9">
        <v>1.969863554809641</v>
      </c>
      <c r="DG9">
        <v>1.333336715911389</v>
      </c>
      <c r="DH9">
        <v>1.276287060895349</v>
      </c>
      <c r="DI9">
        <v>1.276287060895349</v>
      </c>
      <c r="DJ9">
        <v>1.2831570857523</v>
      </c>
      <c r="DK9">
        <v>1.268709997397041</v>
      </c>
      <c r="DL9">
        <v>1.597869936511846</v>
      </c>
      <c r="DM9">
        <v>1.565159770735168</v>
      </c>
      <c r="DN9">
        <v>1.565159770735168</v>
      </c>
      <c r="DO9">
        <v>2.180054350478496</v>
      </c>
      <c r="DP9">
        <v>1.994796507760722</v>
      </c>
      <c r="DQ9">
        <v>1.933887032632102</v>
      </c>
      <c r="DR9">
        <v>1.994796507760722</v>
      </c>
      <c r="DS9">
        <v>1.933887032632102</v>
      </c>
      <c r="DT9">
        <v>1.994796507760722</v>
      </c>
      <c r="DU9">
        <v>1.994796507760722</v>
      </c>
      <c r="DV9">
        <v>1.294287118797412</v>
      </c>
      <c r="DW9">
        <v>1.991563953297508</v>
      </c>
      <c r="DX9">
        <v>1.257702566730758</v>
      </c>
      <c r="DY9">
        <v>1.287948611011398</v>
      </c>
      <c r="DZ9">
        <v>1.287948611011398</v>
      </c>
      <c r="EA9">
        <v>1.099705515084562</v>
      </c>
      <c r="EB9">
        <v>1.134128854621949</v>
      </c>
      <c r="EC9">
        <v>1.202046497531298</v>
      </c>
      <c r="ED9">
        <v>1.257702566730758</v>
      </c>
      <c r="EE9">
        <v>1.293994574730009</v>
      </c>
      <c r="EF9">
        <v>1.406239995348289</v>
      </c>
      <c r="EG9">
        <v>1.552370861046845</v>
      </c>
      <c r="EH9">
        <v>1.5948491565542</v>
      </c>
      <c r="EI9">
        <v>1.293994574730009</v>
      </c>
      <c r="EJ9">
        <v>1.406239995348289</v>
      </c>
      <c r="EK9">
        <v>1.552370861046845</v>
      </c>
      <c r="EL9">
        <v>1.302700517083464</v>
      </c>
      <c r="EM9">
        <v>1.433261141539142</v>
      </c>
      <c r="EN9">
        <v>1.640767199612122</v>
      </c>
      <c r="EO9">
        <v>1.830570718579914</v>
      </c>
      <c r="EP9">
        <v>1.959700472164546</v>
      </c>
      <c r="EQ9">
        <v>1.302700517083464</v>
      </c>
      <c r="ER9">
        <v>1.433261141539142</v>
      </c>
      <c r="ES9">
        <v>1.640767199612122</v>
      </c>
      <c r="ET9">
        <v>1.830570718579914</v>
      </c>
      <c r="EU9">
        <v>1.947679616998694</v>
      </c>
      <c r="EV9">
        <v>1.287948611011398</v>
      </c>
      <c r="EW9">
        <v>1.099705515084562</v>
      </c>
      <c r="EX9">
        <v>1.134128854621949</v>
      </c>
      <c r="EY9">
        <v>1.202046497531298</v>
      </c>
      <c r="EZ9">
        <v>1.257702566730758</v>
      </c>
      <c r="FA9">
        <v>1.5948491565542</v>
      </c>
      <c r="FB9">
        <v>1.293994574730009</v>
      </c>
      <c r="FC9">
        <v>1.406239995348289</v>
      </c>
      <c r="FD9">
        <v>1.552370861046845</v>
      </c>
      <c r="FE9">
        <v>1.959700472164546</v>
      </c>
      <c r="FF9">
        <v>1.302700517083464</v>
      </c>
      <c r="FG9">
        <v>1.433261141539142</v>
      </c>
      <c r="FH9">
        <v>1.640767199612122</v>
      </c>
      <c r="FI9">
        <v>1.830570718579914</v>
      </c>
      <c r="FJ9">
        <v>1.947679616998694</v>
      </c>
      <c r="FK9">
        <v>1.458945988018817</v>
      </c>
      <c r="FL9">
        <v>1.688863039067476</v>
      </c>
      <c r="FM9">
        <v>1.688863039067476</v>
      </c>
      <c r="FN9">
        <v>1.196350809754231</v>
      </c>
      <c r="FO9">
        <v>1.166235981910383</v>
      </c>
      <c r="FP9">
        <v>1.767672455363308</v>
      </c>
      <c r="FQ9">
        <v>1.767672455363308</v>
      </c>
      <c r="FR9">
        <v>1.581918678601723</v>
      </c>
      <c r="FS9">
        <v>1.581918678601723</v>
      </c>
      <c r="FT9">
        <v>1.581918678601723</v>
      </c>
      <c r="FU9">
        <v>1.482587650610102</v>
      </c>
      <c r="FV9">
        <v>1.410734315937859</v>
      </c>
      <c r="FW9">
        <v>1.43059437055526</v>
      </c>
      <c r="FX9">
        <v>1.43059437055526</v>
      </c>
      <c r="FY9">
        <v>1.479553002513389</v>
      </c>
      <c r="FZ9">
        <v>1.43059437055526</v>
      </c>
      <c r="GA9">
        <v>1.43059437055526</v>
      </c>
      <c r="GB9">
        <v>1.149142832914511</v>
      </c>
      <c r="GC9">
        <v>1.196973021375418</v>
      </c>
      <c r="GD9">
        <v>1.106998371718149</v>
      </c>
      <c r="GE9">
        <v>1.421461857686465</v>
      </c>
      <c r="GF9">
        <v>1.421461857686465</v>
      </c>
      <c r="GG9">
        <v>1.421461857686465</v>
      </c>
      <c r="GH9">
        <v>1.43059437055526</v>
      </c>
      <c r="GI9">
        <v>1.43059437055526</v>
      </c>
      <c r="GJ9">
        <v>1.43059437055526</v>
      </c>
      <c r="GK9">
        <v>1.150293355333943</v>
      </c>
      <c r="GL9">
        <v>1.463621395074383</v>
      </c>
      <c r="GM9">
        <v>1.463621395074383</v>
      </c>
      <c r="GN9">
        <v>1.463621395074383</v>
      </c>
      <c r="GO9">
        <v>1.463621395074383</v>
      </c>
      <c r="GP9">
        <v>1.479553002513389</v>
      </c>
      <c r="GQ9">
        <v>1.463621395074383</v>
      </c>
      <c r="GR9">
        <v>1.45904545659777</v>
      </c>
      <c r="GS9">
        <v>1.421461857686465</v>
      </c>
      <c r="GT9">
        <v>1.43059437055526</v>
      </c>
      <c r="GU9">
        <v>1.43059437055526</v>
      </c>
      <c r="GV9">
        <v>1.466763012994269</v>
      </c>
      <c r="GW9">
        <v>1.541850081684901</v>
      </c>
      <c r="GX9">
        <v>1.430232541669733</v>
      </c>
      <c r="GY9">
        <v>1.430232541669733</v>
      </c>
      <c r="GZ9">
        <v>1.430232541669733</v>
      </c>
      <c r="HA9">
        <v>1.430232541669733</v>
      </c>
      <c r="HB9">
        <v>1.602357718218599</v>
      </c>
      <c r="HC9">
        <v>1.337955387309911</v>
      </c>
      <c r="HD9">
        <v>1.383582278906829</v>
      </c>
      <c r="HE9">
        <v>1.413563828099917</v>
      </c>
      <c r="HF9">
        <v>1.434463333933146</v>
      </c>
      <c r="HG9">
        <v>1.337955387309911</v>
      </c>
      <c r="HH9">
        <v>1.383582278906829</v>
      </c>
      <c r="HI9">
        <v>1.413563828099917</v>
      </c>
      <c r="HJ9">
        <v>1.434463333933146</v>
      </c>
      <c r="HK9">
        <v>1.337955387309911</v>
      </c>
      <c r="HL9">
        <v>1.421303416159795</v>
      </c>
      <c r="HM9">
        <v>1.433622563757443</v>
      </c>
      <c r="HN9">
        <v>1.529124053804708</v>
      </c>
      <c r="HO9">
        <v>1.529124053804708</v>
      </c>
      <c r="HP9">
        <v>1.43059437055526</v>
      </c>
      <c r="HQ9">
        <v>1.43059437055526</v>
      </c>
      <c r="HR9">
        <v>1.43059437055526</v>
      </c>
      <c r="HS9">
        <v>1.43059437055526</v>
      </c>
      <c r="HT9">
        <v>1.161979632838811</v>
      </c>
      <c r="HU9">
        <v>1.672226543477196</v>
      </c>
      <c r="HV9">
        <v>1.881600052818289</v>
      </c>
      <c r="HW9">
        <v>1.881994743217057</v>
      </c>
      <c r="HX9">
        <v>1.878064299500336</v>
      </c>
      <c r="HY9">
        <v>1.669346904293164</v>
      </c>
      <c r="HZ9">
        <v>1.259475868436529</v>
      </c>
      <c r="IA9">
        <v>1.367417163563539</v>
      </c>
      <c r="IB9">
        <v>1.561220410823651</v>
      </c>
      <c r="IC9">
        <v>1.398432765342453</v>
      </c>
      <c r="ID9">
        <v>1.40027978962372</v>
      </c>
      <c r="IE9">
        <v>1.293204380907298</v>
      </c>
      <c r="IF9">
        <v>1.301953728962399</v>
      </c>
      <c r="IG9">
        <v>1.384621218072542</v>
      </c>
      <c r="IH9">
        <v>1.398432765342453</v>
      </c>
      <c r="II9">
        <v>1.234911893395457</v>
      </c>
      <c r="IJ9">
        <v>1.318351386913187</v>
      </c>
      <c r="IK9">
        <v>1.093213785968386</v>
      </c>
      <c r="IL9">
        <v>1.124123290403926</v>
      </c>
      <c r="IM9">
        <v>1.187774351318613</v>
      </c>
      <c r="IN9">
        <v>1.25413878485853</v>
      </c>
      <c r="IO9">
        <v>1.267639390824327</v>
      </c>
      <c r="IP9">
        <v>1.257739621668227</v>
      </c>
      <c r="IQ9">
        <v>1.52741125413126</v>
      </c>
      <c r="IR9">
        <v>1.52741125413126</v>
      </c>
      <c r="IS9">
        <v>1.608074128618469</v>
      </c>
      <c r="IT9">
        <v>1.608074128618469</v>
      </c>
      <c r="IU9">
        <v>1.608074128618469</v>
      </c>
      <c r="IV9">
        <v>1.454440224990803</v>
      </c>
      <c r="IW9">
        <v>1.394166745291227</v>
      </c>
      <c r="IX9">
        <v>1.322390968905426</v>
      </c>
      <c r="IY9">
        <v>1.79132522004285</v>
      </c>
      <c r="IZ9">
        <v>1.856454173522804</v>
      </c>
      <c r="JA9">
        <v>1.416114837816254</v>
      </c>
      <c r="JB9">
        <v>1.351288585449026</v>
      </c>
      <c r="JC9">
        <v>1.29817230054125</v>
      </c>
      <c r="JD9">
        <v>1.416114837816254</v>
      </c>
      <c r="JE9">
        <v>1.351288585449026</v>
      </c>
      <c r="JF9">
        <v>1.29817230054125</v>
      </c>
      <c r="JG9">
        <v>1.421308130688612</v>
      </c>
      <c r="JH9">
        <v>1.383228736300548</v>
      </c>
      <c r="JI9">
        <v>1.421308130688612</v>
      </c>
      <c r="JJ9">
        <v>1.382997705686885</v>
      </c>
      <c r="JK9">
        <v>1.193007593311467</v>
      </c>
      <c r="JL9">
        <v>1.238446956957014</v>
      </c>
      <c r="JM9">
        <v>1.193007593311467</v>
      </c>
      <c r="JN9">
        <v>1.130325948167197</v>
      </c>
      <c r="JO9">
        <v>1.130325948167197</v>
      </c>
      <c r="JP9">
        <v>1.129074244112756</v>
      </c>
      <c r="JQ9">
        <v>1.128371390667538</v>
      </c>
      <c r="JR9">
        <v>1.131000507372615</v>
      </c>
      <c r="JS9">
        <v>1.131000507372615</v>
      </c>
      <c r="JT9">
        <v>1.171911653095276</v>
      </c>
      <c r="JU9">
        <v>1.196350809754231</v>
      </c>
      <c r="JV9">
        <v>1.303667926570251</v>
      </c>
      <c r="JW9">
        <v>1.303667926570251</v>
      </c>
      <c r="JX9">
        <v>1.303667926570251</v>
      </c>
      <c r="JY9">
        <v>1.303667926570251</v>
      </c>
      <c r="JZ9">
        <v>1.303667926570251</v>
      </c>
      <c r="KA9">
        <v>1.474135268147684</v>
      </c>
      <c r="KB9">
        <v>1.474135268147684</v>
      </c>
      <c r="KC9">
        <v>1.474135268147684</v>
      </c>
      <c r="KD9">
        <v>1.287255746770101</v>
      </c>
      <c r="KE9">
        <v>1.287255746770101</v>
      </c>
      <c r="KF9">
        <v>1.294640992297237</v>
      </c>
      <c r="KG9">
        <v>1.597007851520468</v>
      </c>
      <c r="KH9">
        <v>1.433319297582218</v>
      </c>
      <c r="KI9">
        <v>1.433319297582218</v>
      </c>
      <c r="KJ9">
        <v>1.238250793880385</v>
      </c>
      <c r="KK9">
        <v>1.636376486779788</v>
      </c>
      <c r="KL9">
        <v>1.803492781141331</v>
      </c>
      <c r="KM9">
        <v>1.803492781141331</v>
      </c>
      <c r="KN9">
        <v>1.803492781141331</v>
      </c>
      <c r="KO9">
        <v>1.803492781141331</v>
      </c>
      <c r="KP9">
        <v>1.603593941964375</v>
      </c>
      <c r="KQ9">
        <v>1.713897463510027</v>
      </c>
      <c r="KR9">
        <v>1.655876605973964</v>
      </c>
      <c r="KS9">
        <v>1.463806318172771</v>
      </c>
      <c r="KT9">
        <v>1.463806318172771</v>
      </c>
      <c r="KU9">
        <v>1.463806318172771</v>
      </c>
      <c r="KV9">
        <v>1.463806318172771</v>
      </c>
      <c r="KW9">
        <v>1.463806318172771</v>
      </c>
      <c r="KX9">
        <v>1.462355076871003</v>
      </c>
      <c r="KY9">
        <v>1.21373564259403</v>
      </c>
      <c r="KZ9">
        <v>1.21373564259403</v>
      </c>
      <c r="LA9">
        <v>1.21373564259403</v>
      </c>
      <c r="LB9">
        <v>1.244309279840601</v>
      </c>
      <c r="LC9">
        <v>1.485127305779018</v>
      </c>
      <c r="LD9">
        <v>1.485127305779018</v>
      </c>
      <c r="LE9">
        <v>1.485127305779018</v>
      </c>
      <c r="LF9">
        <v>1.342156408463963</v>
      </c>
      <c r="LG9">
        <v>1.342156408463963</v>
      </c>
      <c r="LH9">
        <v>1.683373817327548</v>
      </c>
      <c r="LI9">
        <v>1.768738957693733</v>
      </c>
      <c r="LJ9">
        <v>1.796332399824876</v>
      </c>
      <c r="LK9">
        <v>1.850234616064773</v>
      </c>
      <c r="LL9">
        <v>1.810890712444842</v>
      </c>
      <c r="LM9">
        <v>1.850234616064773</v>
      </c>
      <c r="LN9">
        <v>1.850234616064773</v>
      </c>
      <c r="LO9">
        <v>1.51348020115337</v>
      </c>
      <c r="LP9">
        <v>1.220035974624504</v>
      </c>
      <c r="LQ9">
        <v>1.307874869962658</v>
      </c>
      <c r="LR9">
        <v>1.459631144508189</v>
      </c>
      <c r="LS9">
        <v>1.51348020115337</v>
      </c>
      <c r="LT9">
        <v>1.51348020115337</v>
      </c>
      <c r="LU9">
        <v>1.69298218228477</v>
      </c>
      <c r="LV9">
        <v>1.536037277418935</v>
      </c>
      <c r="LW9">
        <v>1.730074009722457</v>
      </c>
      <c r="LX9">
        <v>1.350421084974221</v>
      </c>
      <c r="LY9">
        <v>1.593415103731767</v>
      </c>
      <c r="LZ9">
        <v>1.566632291359375</v>
      </c>
      <c r="MA9">
        <v>1.400431338431221</v>
      </c>
      <c r="MB9">
        <v>1.400431338431221</v>
      </c>
      <c r="MC9">
        <v>1.400431338431221</v>
      </c>
      <c r="MD9">
        <v>2.164296790701429</v>
      </c>
      <c r="ME9">
        <v>2.164296790701429</v>
      </c>
      <c r="MF9">
        <v>1.980169647925496</v>
      </c>
      <c r="MG9">
        <v>1.246346586204686</v>
      </c>
      <c r="MH9">
        <v>1.348111352258987</v>
      </c>
      <c r="MI9">
        <v>1.530796619199524</v>
      </c>
      <c r="MJ9">
        <v>1.769931226887067</v>
      </c>
      <c r="MK9">
        <v>1.932602992518398</v>
      </c>
      <c r="ML9">
        <v>1.945337864324847</v>
      </c>
      <c r="MM9">
        <v>1.568127131528942</v>
      </c>
      <c r="MN9">
        <v>1.85591792454619</v>
      </c>
      <c r="MO9">
        <v>1.376681293921919</v>
      </c>
      <c r="MP9">
        <v>1.659125323944356</v>
      </c>
      <c r="MQ9">
        <v>1.716072891556447</v>
      </c>
      <c r="MR9">
        <v>1.827414172703658</v>
      </c>
      <c r="MS9">
        <v>1.954034509024986</v>
      </c>
      <c r="MT9">
        <v>1.99813388310287</v>
      </c>
      <c r="MU9">
        <v>1.827414172703658</v>
      </c>
      <c r="MV9">
        <v>1.649397060311694</v>
      </c>
      <c r="MW9">
        <v>1.827184021804548</v>
      </c>
      <c r="MX9">
        <v>1.954311115094264</v>
      </c>
      <c r="MY9">
        <v>1.247491110128042</v>
      </c>
      <c r="MZ9">
        <v>1.210036951827228</v>
      </c>
      <c r="NA9">
        <v>1.230154754817569</v>
      </c>
      <c r="NB9">
        <v>1.23928466481356</v>
      </c>
      <c r="NC9">
        <v>1.217795902520302</v>
      </c>
      <c r="ND9">
        <v>1.102960791079499</v>
      </c>
      <c r="NE9">
        <v>1.139581476431857</v>
      </c>
      <c r="NF9">
        <v>1.196706956316853</v>
      </c>
      <c r="NG9">
        <v>1.174255938325668</v>
      </c>
      <c r="NH9">
        <v>1.322152226770016</v>
      </c>
      <c r="NI9">
        <v>1.331999487638152</v>
      </c>
      <c r="NJ9">
        <v>1.333336715911389</v>
      </c>
      <c r="NK9">
        <v>1.333336715911389</v>
      </c>
      <c r="NL9">
        <v>1.333336715911389</v>
      </c>
      <c r="NM9">
        <v>1.398432765342453</v>
      </c>
      <c r="NN9">
        <v>1.275220947392613</v>
      </c>
      <c r="NO9">
        <v>1.108743544618083</v>
      </c>
      <c r="NP9">
        <v>1.148543456123286</v>
      </c>
      <c r="NQ9">
        <v>1.219628340447544</v>
      </c>
      <c r="NR9">
        <v>1.304710043781319</v>
      </c>
      <c r="NS9">
        <v>1.304710043781319</v>
      </c>
      <c r="NT9">
        <v>1.275220947392613</v>
      </c>
      <c r="NU9">
        <v>1.398432765342453</v>
      </c>
      <c r="NV9">
        <v>1.219606167909016</v>
      </c>
      <c r="NW9">
        <v>1.275393917542753</v>
      </c>
      <c r="NX9">
        <v>1.319420282635769</v>
      </c>
      <c r="NY9">
        <v>1.398432765342453</v>
      </c>
      <c r="NZ9">
        <v>1.211711586536171</v>
      </c>
      <c r="OA9">
        <v>1.266945707568165</v>
      </c>
      <c r="OB9">
        <v>1.295476872959901</v>
      </c>
      <c r="OC9">
        <v>1.287948611011398</v>
      </c>
      <c r="OD9">
        <v>1.088409392246214</v>
      </c>
      <c r="OE9">
        <v>1.116855427353349</v>
      </c>
      <c r="OF9">
        <v>1.175485429001412</v>
      </c>
      <c r="OG9">
        <v>1.244702821083306</v>
      </c>
      <c r="OH9">
        <v>1.317338104012218</v>
      </c>
      <c r="OI9">
        <v>1.272082987257398</v>
      </c>
      <c r="OJ9">
        <v>1.256397277732551</v>
      </c>
      <c r="OK9">
        <v>1.256397277732551</v>
      </c>
      <c r="OL9">
        <v>1.23079987450603</v>
      </c>
      <c r="OM9">
        <v>1.23079987450603</v>
      </c>
      <c r="ON9">
        <v>1.256397277732551</v>
      </c>
      <c r="OO9">
        <v>1.193844687601365</v>
      </c>
      <c r="OP9">
        <v>1.208890453246812</v>
      </c>
      <c r="OQ9">
        <v>1.208890453246812</v>
      </c>
      <c r="OR9">
        <v>1.212303762991225</v>
      </c>
      <c r="OS9">
        <v>1.256397277732551</v>
      </c>
      <c r="OT9">
        <v>1.256397277732551</v>
      </c>
      <c r="OU9">
        <v>1.174094354064069</v>
      </c>
      <c r="OV9">
        <v>1.130811205454411</v>
      </c>
      <c r="OW9">
        <v>1.247491110128042</v>
      </c>
      <c r="OX9">
        <v>1.247491110128042</v>
      </c>
      <c r="OY9">
        <v>1.247491110128042</v>
      </c>
      <c r="OZ9">
        <v>1.247491110128042</v>
      </c>
      <c r="PA9">
        <v>1.247491110128042</v>
      </c>
      <c r="PB9">
        <v>1.247491110128042</v>
      </c>
      <c r="PC9">
        <v>1.247491110128042</v>
      </c>
      <c r="PD9">
        <v>1.169044732529724</v>
      </c>
      <c r="PE9">
        <v>1.08061768479599</v>
      </c>
      <c r="PF9">
        <v>1.104946216176174</v>
      </c>
      <c r="PG9">
        <v>1.153954794783186</v>
      </c>
      <c r="PH9">
        <v>1.169044732529724</v>
      </c>
      <c r="PI9">
        <v>1.17195621457879</v>
      </c>
      <c r="PJ9">
        <v>1.420888962071498</v>
      </c>
      <c r="PK9">
        <v>1.511004840786669</v>
      </c>
      <c r="PL9">
        <v>1.794252145141102</v>
      </c>
      <c r="PM9">
        <v>1.242723198936999</v>
      </c>
      <c r="PN9">
        <v>1.341780067924207</v>
      </c>
      <c r="PO9">
        <v>1.530896576642119</v>
      </c>
      <c r="PP9">
        <v>1.325606007575995</v>
      </c>
      <c r="PQ9">
        <v>1.214387158072945</v>
      </c>
      <c r="PR9">
        <v>1.29556676735026</v>
      </c>
      <c r="PS9">
        <v>1.325606007575995</v>
      </c>
      <c r="PT9">
        <v>1.097020657315703</v>
      </c>
      <c r="PU9">
        <v>1.168662172280551</v>
      </c>
      <c r="PV9">
        <v>1.674786450699687</v>
      </c>
      <c r="PW9">
        <v>1.502301375847192</v>
      </c>
      <c r="PX9">
        <v>1.166774944539018</v>
      </c>
      <c r="PY9">
        <v>2.490030151126131</v>
      </c>
      <c r="PZ9">
        <v>2.496133015599172</v>
      </c>
      <c r="QA9">
        <v>2.490030151126131</v>
      </c>
      <c r="QB9">
        <v>2.685608955974516</v>
      </c>
      <c r="QC9">
        <v>2.490030151126131</v>
      </c>
      <c r="QD9">
        <v>2.088149947359013</v>
      </c>
      <c r="QE9">
        <v>2.088478574886697</v>
      </c>
      <c r="QF9">
        <v>1.262115301100584</v>
      </c>
      <c r="QG9">
        <v>1.371820490962975</v>
      </c>
      <c r="QH9">
        <v>1.568928769934137</v>
      </c>
      <c r="QI9">
        <v>1.786754693282198</v>
      </c>
      <c r="QJ9">
        <v>2.028164809153432</v>
      </c>
      <c r="QK9">
        <v>1.987794658001797</v>
      </c>
      <c r="QL9">
        <v>1.607656706189768</v>
      </c>
      <c r="QM9">
        <v>1.917261269824685</v>
      </c>
      <c r="QN9">
        <v>1.316796971697037</v>
      </c>
      <c r="QO9">
        <v>1.570635025532692</v>
      </c>
      <c r="QP9">
        <v>1.708731477532513</v>
      </c>
      <c r="QQ9">
        <v>1.936573935459161</v>
      </c>
      <c r="QR9">
        <v>2.065828539987022</v>
      </c>
      <c r="QS9">
        <v>2.104203485679179</v>
      </c>
      <c r="QT9">
        <v>1.718730063907203</v>
      </c>
      <c r="QU9">
        <v>1.935983956215181</v>
      </c>
      <c r="QV9">
        <v>2.058653546041766</v>
      </c>
      <c r="QW9">
        <v>1.067136666574918</v>
      </c>
      <c r="QX9">
        <v>1.248673181651647</v>
      </c>
      <c r="QY9">
        <v>1.24755319772769</v>
      </c>
      <c r="QZ9">
        <v>1.241802253246738</v>
      </c>
      <c r="RA9">
        <v>1.193098947831742</v>
      </c>
    </row>
    <row r="10" spans="1:469">
      <c r="A10" s="3">
        <v>34942</v>
      </c>
      <c r="B10">
        <v>1.253047704696655</v>
      </c>
      <c r="C10">
        <v>1.200237612103743</v>
      </c>
      <c r="D10">
        <v>1.03855362067886</v>
      </c>
      <c r="E10">
        <v>1.159885577036218</v>
      </c>
      <c r="F10">
        <v>1.166740409375451</v>
      </c>
      <c r="G10">
        <v>1.17461047427696</v>
      </c>
      <c r="H10">
        <v>1.181025007199585</v>
      </c>
      <c r="I10">
        <v>1.253047902485134</v>
      </c>
      <c r="J10">
        <v>1.120782671362971</v>
      </c>
      <c r="K10">
        <v>1.10301600798747</v>
      </c>
      <c r="L10">
        <v>1.312763163202127</v>
      </c>
      <c r="M10">
        <v>1.121036328051108</v>
      </c>
      <c r="N10">
        <v>2.046188393669808</v>
      </c>
      <c r="O10">
        <v>1.354674848314129</v>
      </c>
      <c r="P10">
        <v>1.354674848314129</v>
      </c>
      <c r="Q10">
        <v>1.354674848314129</v>
      </c>
      <c r="R10">
        <v>1.354674848314129</v>
      </c>
      <c r="S10">
        <v>1.210823016434902</v>
      </c>
      <c r="T10">
        <v>1.210823016434902</v>
      </c>
      <c r="U10">
        <v>1.210823016434902</v>
      </c>
      <c r="V10">
        <v>1.121590837278227</v>
      </c>
      <c r="W10">
        <v>1.037173215679262</v>
      </c>
      <c r="X10">
        <v>1.037173215679262</v>
      </c>
      <c r="Y10">
        <v>1.334260604005132</v>
      </c>
      <c r="Z10">
        <v>1.329765904145277</v>
      </c>
      <c r="AA10">
        <v>1.311091732126465</v>
      </c>
      <c r="AB10">
        <v>1.146567916312885</v>
      </c>
      <c r="AC10">
        <v>1.311091732126465</v>
      </c>
      <c r="AD10">
        <v>1.309882228273237</v>
      </c>
      <c r="AE10">
        <v>1.21055138790838</v>
      </c>
      <c r="AF10">
        <v>1.104871212692545</v>
      </c>
      <c r="AG10">
        <v>1.156962290772958</v>
      </c>
      <c r="AH10">
        <v>1.078979057390193</v>
      </c>
      <c r="AI10">
        <v>1.064215402334885</v>
      </c>
      <c r="AJ10">
        <v>1.160201022516872</v>
      </c>
      <c r="AK10">
        <v>1.18522386341833</v>
      </c>
      <c r="AL10">
        <v>1.111695891523192</v>
      </c>
      <c r="AM10">
        <v>1.160535510874536</v>
      </c>
      <c r="AN10">
        <v>1.104686420450104</v>
      </c>
      <c r="AO10">
        <v>1.076743956730877</v>
      </c>
      <c r="AP10">
        <v>1.111695891523192</v>
      </c>
      <c r="AQ10">
        <v>1.080349987413945</v>
      </c>
      <c r="AR10">
        <v>1.111695891523192</v>
      </c>
      <c r="AS10">
        <v>1.111695891523192</v>
      </c>
      <c r="AT10">
        <v>1.160535510874536</v>
      </c>
      <c r="AU10">
        <v>1.111695891523192</v>
      </c>
      <c r="AV10">
        <v>1.160535510874536</v>
      </c>
      <c r="AW10">
        <v>1.111695891523192</v>
      </c>
      <c r="AX10">
        <v>1.080349987413945</v>
      </c>
      <c r="AY10">
        <v>1.111695891523192</v>
      </c>
      <c r="AZ10">
        <v>1.080349987413945</v>
      </c>
      <c r="BA10">
        <v>1.324662635133963</v>
      </c>
      <c r="BB10">
        <v>1.21055138790838</v>
      </c>
      <c r="BC10">
        <v>1.23433905630261</v>
      </c>
      <c r="BD10">
        <v>1.104871212692545</v>
      </c>
      <c r="BE10">
        <v>1.156962290772958</v>
      </c>
      <c r="BF10">
        <v>1.078979057390193</v>
      </c>
      <c r="BG10">
        <v>1.064215402334885</v>
      </c>
      <c r="BH10">
        <v>1.21055138790838</v>
      </c>
      <c r="BI10">
        <v>1.111695891523192</v>
      </c>
      <c r="BJ10">
        <v>1.160535510874536</v>
      </c>
      <c r="BK10">
        <v>1.111695891523192</v>
      </c>
      <c r="BL10">
        <v>1.080349987413945</v>
      </c>
      <c r="BM10">
        <v>1.287043300113939</v>
      </c>
      <c r="BN10">
        <v>1.069657752274297</v>
      </c>
      <c r="BO10">
        <v>1.069657752274297</v>
      </c>
      <c r="BP10">
        <v>1.111695891523192</v>
      </c>
      <c r="BQ10">
        <v>1.111695891523192</v>
      </c>
      <c r="BR10">
        <v>1.038569519970626</v>
      </c>
      <c r="BS10">
        <v>1.21055138790838</v>
      </c>
      <c r="BT10">
        <v>1.306290651009946</v>
      </c>
      <c r="BU10">
        <v>1.282334606464191</v>
      </c>
      <c r="BV10">
        <v>1.23433905630261</v>
      </c>
      <c r="BW10">
        <v>1.314828593869853</v>
      </c>
      <c r="BX10">
        <v>1.548596539572559</v>
      </c>
      <c r="BY10">
        <v>1.545632552490599</v>
      </c>
      <c r="BZ10">
        <v>1.545632552490599</v>
      </c>
      <c r="CA10">
        <v>1.548596539572559</v>
      </c>
      <c r="CB10">
        <v>1.538972421388728</v>
      </c>
      <c r="CC10">
        <v>1.251043920619287</v>
      </c>
      <c r="CD10">
        <v>1.282054570496723</v>
      </c>
      <c r="CE10">
        <v>1.282054570496723</v>
      </c>
      <c r="CF10">
        <v>1.247645760023515</v>
      </c>
      <c r="CG10">
        <v>1.247645760023515</v>
      </c>
      <c r="CH10">
        <v>1.247645760023515</v>
      </c>
      <c r="CI10">
        <v>1.247645760023515</v>
      </c>
      <c r="CJ10">
        <v>1.175493100312569</v>
      </c>
      <c r="CK10">
        <v>1.10832422791468</v>
      </c>
      <c r="CL10">
        <v>1.696910245181082</v>
      </c>
      <c r="CM10">
        <v>1.696910245181082</v>
      </c>
      <c r="CN10">
        <v>1.478531613185694</v>
      </c>
      <c r="CO10">
        <v>1.696910245181082</v>
      </c>
      <c r="CP10">
        <v>1.768187161155967</v>
      </c>
      <c r="CQ10">
        <v>1.478531613185694</v>
      </c>
      <c r="CR10">
        <v>1.352370196204777</v>
      </c>
      <c r="CS10">
        <v>1.352370196204777</v>
      </c>
      <c r="CT10">
        <v>1.313346032405322</v>
      </c>
      <c r="CU10">
        <v>1.55622999343024</v>
      </c>
      <c r="CV10">
        <v>1.584711573035537</v>
      </c>
      <c r="CW10">
        <v>1.490022944647351</v>
      </c>
      <c r="CX10">
        <v>1.580030797916552</v>
      </c>
      <c r="CY10">
        <v>1.430765549980275</v>
      </c>
      <c r="CZ10">
        <v>1.438828291596512</v>
      </c>
      <c r="DA10">
        <v>1.511929531807212</v>
      </c>
      <c r="DB10">
        <v>1.504710589362549</v>
      </c>
      <c r="DC10">
        <v>2.558326478387031</v>
      </c>
      <c r="DD10">
        <v>1.91014508804715</v>
      </c>
      <c r="DE10">
        <v>1.91014508804715</v>
      </c>
      <c r="DF10">
        <v>2.047452021093837</v>
      </c>
      <c r="DG10">
        <v>1.352370196204777</v>
      </c>
      <c r="DH10">
        <v>1.298666427487035</v>
      </c>
      <c r="DI10">
        <v>1.298666427487035</v>
      </c>
      <c r="DJ10">
        <v>1.305656916469557</v>
      </c>
      <c r="DK10">
        <v>1.286807703246444</v>
      </c>
      <c r="DL10">
        <v>1.647167733040062</v>
      </c>
      <c r="DM10">
        <v>1.60373103232613</v>
      </c>
      <c r="DN10">
        <v>1.60373103232613</v>
      </c>
      <c r="DO10">
        <v>2.253008791656343</v>
      </c>
      <c r="DP10">
        <v>2.082266655437847</v>
      </c>
      <c r="DQ10">
        <v>2.001669447872711</v>
      </c>
      <c r="DR10">
        <v>2.082266655437847</v>
      </c>
      <c r="DS10">
        <v>2.001669447872711</v>
      </c>
      <c r="DT10">
        <v>2.082266655437847</v>
      </c>
      <c r="DU10">
        <v>2.082266655437847</v>
      </c>
      <c r="DV10">
        <v>1.312763163202127</v>
      </c>
      <c r="DW10">
        <v>2.046188393669808</v>
      </c>
      <c r="DX10">
        <v>1.280279616060642</v>
      </c>
      <c r="DY10">
        <v>1.308137767060223</v>
      </c>
      <c r="DZ10">
        <v>1.306334172748386</v>
      </c>
      <c r="EA10">
        <v>1.112752012622445</v>
      </c>
      <c r="EB10">
        <v>1.151513324478593</v>
      </c>
      <c r="EC10">
        <v>1.225735844334341</v>
      </c>
      <c r="ED10">
        <v>1.280279616060642</v>
      </c>
      <c r="EE10">
        <v>1.334075728485819</v>
      </c>
      <c r="EF10">
        <v>1.457348649429829</v>
      </c>
      <c r="EG10">
        <v>1.599892218813219</v>
      </c>
      <c r="EH10">
        <v>1.630008963034393</v>
      </c>
      <c r="EI10">
        <v>1.334075728485819</v>
      </c>
      <c r="EJ10">
        <v>1.457348649429829</v>
      </c>
      <c r="EK10">
        <v>1.599892218813219</v>
      </c>
      <c r="EL10">
        <v>1.344518694377204</v>
      </c>
      <c r="EM10">
        <v>1.49594020397835</v>
      </c>
      <c r="EN10">
        <v>1.72696962193736</v>
      </c>
      <c r="EO10">
        <v>1.914034446631274</v>
      </c>
      <c r="EP10">
        <v>2.013450963788015</v>
      </c>
      <c r="EQ10">
        <v>1.344518694377204</v>
      </c>
      <c r="ER10">
        <v>1.49594020397835</v>
      </c>
      <c r="ES10">
        <v>1.72696962193736</v>
      </c>
      <c r="ET10">
        <v>1.914034446631274</v>
      </c>
      <c r="EU10">
        <v>2.024394308189842</v>
      </c>
      <c r="EV10">
        <v>1.306334172748386</v>
      </c>
      <c r="EW10">
        <v>1.112752012622445</v>
      </c>
      <c r="EX10">
        <v>1.151513324478593</v>
      </c>
      <c r="EY10">
        <v>1.225735844334341</v>
      </c>
      <c r="EZ10">
        <v>1.280279616060642</v>
      </c>
      <c r="FA10">
        <v>1.630008963034393</v>
      </c>
      <c r="FB10">
        <v>1.334075728485819</v>
      </c>
      <c r="FC10">
        <v>1.457348649429829</v>
      </c>
      <c r="FD10">
        <v>1.599892218813219</v>
      </c>
      <c r="FE10">
        <v>2.013450963788015</v>
      </c>
      <c r="FF10">
        <v>1.344518694377204</v>
      </c>
      <c r="FG10">
        <v>1.49594020397835</v>
      </c>
      <c r="FH10">
        <v>1.72696962193736</v>
      </c>
      <c r="FI10">
        <v>1.914034446631274</v>
      </c>
      <c r="FJ10">
        <v>2.024394308189842</v>
      </c>
      <c r="FK10">
        <v>1.51747357537642</v>
      </c>
      <c r="FL10">
        <v>1.745392570055552</v>
      </c>
      <c r="FM10">
        <v>1.745392570055552</v>
      </c>
      <c r="FN10">
        <v>1.220650031230255</v>
      </c>
      <c r="FO10">
        <v>1.187249268641826</v>
      </c>
      <c r="FP10">
        <v>1.853140893937449</v>
      </c>
      <c r="FQ10">
        <v>1.853140893937449</v>
      </c>
      <c r="FR10">
        <v>1.578776021728613</v>
      </c>
      <c r="FS10">
        <v>1.578776021728613</v>
      </c>
      <c r="FT10">
        <v>1.578776021728613</v>
      </c>
      <c r="FU10">
        <v>1.566838831030131</v>
      </c>
      <c r="FV10">
        <v>1.46111697363462</v>
      </c>
      <c r="FW10">
        <v>1.481686305911409</v>
      </c>
      <c r="FX10">
        <v>1.481686305911409</v>
      </c>
      <c r="FY10">
        <v>1.532393435774056</v>
      </c>
      <c r="FZ10">
        <v>1.481686305911409</v>
      </c>
      <c r="GA10">
        <v>1.481686305911409</v>
      </c>
      <c r="GB10">
        <v>1.168454698317502</v>
      </c>
      <c r="GC10">
        <v>1.220674238861884</v>
      </c>
      <c r="GD10">
        <v>1.145519419718827</v>
      </c>
      <c r="GE10">
        <v>1.599655768462778</v>
      </c>
      <c r="GF10">
        <v>1.599655768462778</v>
      </c>
      <c r="GG10">
        <v>1.599655768462778</v>
      </c>
      <c r="GH10">
        <v>1.481686305911409</v>
      </c>
      <c r="GI10">
        <v>1.481686305911409</v>
      </c>
      <c r="GJ10">
        <v>1.481686305911409</v>
      </c>
      <c r="GK10">
        <v>1.178750477512375</v>
      </c>
      <c r="GL10">
        <v>1.515892850381448</v>
      </c>
      <c r="GM10">
        <v>1.515892850381448</v>
      </c>
      <c r="GN10">
        <v>1.515892850381448</v>
      </c>
      <c r="GO10">
        <v>1.515892850381448</v>
      </c>
      <c r="GP10">
        <v>1.532393435774056</v>
      </c>
      <c r="GQ10">
        <v>1.515892850381448</v>
      </c>
      <c r="GR10">
        <v>1.511153487836034</v>
      </c>
      <c r="GS10">
        <v>1.599655768462778</v>
      </c>
      <c r="GT10">
        <v>1.481686305911409</v>
      </c>
      <c r="GU10">
        <v>1.481686305911409</v>
      </c>
      <c r="GV10">
        <v>1.519146667358579</v>
      </c>
      <c r="GW10">
        <v>1.623385321285506</v>
      </c>
      <c r="GX10">
        <v>1.528590558990825</v>
      </c>
      <c r="GY10">
        <v>1.528590558990825</v>
      </c>
      <c r="GZ10">
        <v>1.528590558990825</v>
      </c>
      <c r="HA10">
        <v>1.528590558990825</v>
      </c>
      <c r="HB10">
        <v>1.734944195923573</v>
      </c>
      <c r="HC10">
        <v>1.355657672088138</v>
      </c>
      <c r="HD10">
        <v>1.394999469042604</v>
      </c>
      <c r="HE10">
        <v>1.448844529491316</v>
      </c>
      <c r="HF10">
        <v>1.482703829340465</v>
      </c>
      <c r="HG10">
        <v>1.355657672088138</v>
      </c>
      <c r="HH10">
        <v>1.394999469042604</v>
      </c>
      <c r="HI10">
        <v>1.448844529491316</v>
      </c>
      <c r="HJ10">
        <v>1.482703829340465</v>
      </c>
      <c r="HK10">
        <v>1.355657672088138</v>
      </c>
      <c r="HL10">
        <v>1.496463975515287</v>
      </c>
      <c r="HM10">
        <v>1.456031367376899</v>
      </c>
      <c r="HN10">
        <v>1.553025631177826</v>
      </c>
      <c r="HO10">
        <v>1.553025631177826</v>
      </c>
      <c r="HP10">
        <v>1.481686305911409</v>
      </c>
      <c r="HQ10">
        <v>1.481686305911409</v>
      </c>
      <c r="HR10">
        <v>1.481686305911409</v>
      </c>
      <c r="HS10">
        <v>1.481686305911409</v>
      </c>
      <c r="HT10">
        <v>1.167155525067969</v>
      </c>
      <c r="HU10">
        <v>1.709092200281211</v>
      </c>
      <c r="HV10">
        <v>1.923081526761033</v>
      </c>
      <c r="HW10">
        <v>1.923484918445427</v>
      </c>
      <c r="HX10">
        <v>1.919467824753131</v>
      </c>
      <c r="HY10">
        <v>1.706149077001502</v>
      </c>
      <c r="HZ10">
        <v>1.272088726589689</v>
      </c>
      <c r="IA10">
        <v>1.38407468891244</v>
      </c>
      <c r="IB10">
        <v>1.585860613510508</v>
      </c>
      <c r="IC10">
        <v>1.418395496558911</v>
      </c>
      <c r="ID10">
        <v>1.420268887248482</v>
      </c>
      <c r="IE10">
        <v>1.311164932836437</v>
      </c>
      <c r="IF10">
        <v>1.319359279462044</v>
      </c>
      <c r="IG10">
        <v>1.404386788429597</v>
      </c>
      <c r="IH10">
        <v>1.418395496558911</v>
      </c>
      <c r="II10">
        <v>1.248931230765334</v>
      </c>
      <c r="IJ10">
        <v>1.337170950526135</v>
      </c>
      <c r="IK10">
        <v>1.100365051741362</v>
      </c>
      <c r="IL10">
        <v>1.132344009405483</v>
      </c>
      <c r="IM10">
        <v>1.198315362179419</v>
      </c>
      <c r="IN10">
        <v>1.267227197975698</v>
      </c>
      <c r="IO10">
        <v>1.293331611579194</v>
      </c>
      <c r="IP10">
        <v>1.282543751976479</v>
      </c>
      <c r="IQ10">
        <v>1.506542389136452</v>
      </c>
      <c r="IR10">
        <v>1.506542389136452</v>
      </c>
      <c r="IS10">
        <v>1.609594720116692</v>
      </c>
      <c r="IT10">
        <v>1.609594720116692</v>
      </c>
      <c r="IU10">
        <v>1.609594720116692</v>
      </c>
      <c r="IV10">
        <v>1.431455989114818</v>
      </c>
      <c r="IW10">
        <v>1.403907942223625</v>
      </c>
      <c r="IX10">
        <v>1.331189047414738</v>
      </c>
      <c r="IY10">
        <v>1.601431453263947</v>
      </c>
      <c r="IZ10">
        <v>1.665836948866366</v>
      </c>
      <c r="JA10">
        <v>1.405519288510351</v>
      </c>
      <c r="JB10">
        <v>1.354839811023873</v>
      </c>
      <c r="JC10">
        <v>1.3106162310442</v>
      </c>
      <c r="JD10">
        <v>1.405519288510351</v>
      </c>
      <c r="JE10">
        <v>1.354839811023873</v>
      </c>
      <c r="JF10">
        <v>1.3106162310442</v>
      </c>
      <c r="JG10">
        <v>1.38003381297401</v>
      </c>
      <c r="JH10">
        <v>1.286231261678966</v>
      </c>
      <c r="JI10">
        <v>1.38003381297401</v>
      </c>
      <c r="JJ10">
        <v>1.286016431846488</v>
      </c>
      <c r="JK10">
        <v>1.217238910326589</v>
      </c>
      <c r="JL10">
        <v>1.247645760023515</v>
      </c>
      <c r="JM10">
        <v>1.217238910326589</v>
      </c>
      <c r="JN10">
        <v>1.135561257237475</v>
      </c>
      <c r="JO10">
        <v>1.135561257237475</v>
      </c>
      <c r="JP10">
        <v>1.111828987285906</v>
      </c>
      <c r="JQ10">
        <v>1.137170001059036</v>
      </c>
      <c r="JR10">
        <v>1.139819618614943</v>
      </c>
      <c r="JS10">
        <v>1.139819618614943</v>
      </c>
      <c r="JT10">
        <v>1.185898656427367</v>
      </c>
      <c r="JU10">
        <v>1.220650031230255</v>
      </c>
      <c r="JV10">
        <v>1.310426849166379</v>
      </c>
      <c r="JW10">
        <v>1.310426849166379</v>
      </c>
      <c r="JX10">
        <v>1.310426849166379</v>
      </c>
      <c r="JY10">
        <v>1.310426849166379</v>
      </c>
      <c r="JZ10">
        <v>1.310426849166379</v>
      </c>
      <c r="KA10">
        <v>1.447466741018564</v>
      </c>
      <c r="KB10">
        <v>1.447466741018564</v>
      </c>
      <c r="KC10">
        <v>1.447466741018564</v>
      </c>
      <c r="KD10">
        <v>1.286456380220123</v>
      </c>
      <c r="KE10">
        <v>1.286456380220123</v>
      </c>
      <c r="KF10">
        <v>1.391901780246992</v>
      </c>
      <c r="KG10">
        <v>1.638841922138432</v>
      </c>
      <c r="KH10">
        <v>1.454883867083985</v>
      </c>
      <c r="KI10">
        <v>1.454883867083985</v>
      </c>
      <c r="KJ10">
        <v>1.310512739153505</v>
      </c>
      <c r="KK10">
        <v>1.639794691530966</v>
      </c>
      <c r="KL10">
        <v>1.868671291221953</v>
      </c>
      <c r="KM10">
        <v>1.868671291221953</v>
      </c>
      <c r="KN10">
        <v>1.868671291221953</v>
      </c>
      <c r="KO10">
        <v>1.868671291221953</v>
      </c>
      <c r="KP10">
        <v>1.647597553108115</v>
      </c>
      <c r="KQ10">
        <v>1.896848232616261</v>
      </c>
      <c r="KR10">
        <v>1.898215098548448</v>
      </c>
      <c r="KS10">
        <v>1.479216064423569</v>
      </c>
      <c r="KT10">
        <v>1.479216064423569</v>
      </c>
      <c r="KU10">
        <v>1.479216064423569</v>
      </c>
      <c r="KV10">
        <v>1.479216064423569</v>
      </c>
      <c r="KW10">
        <v>1.479216064423569</v>
      </c>
      <c r="KX10">
        <v>1.521809814426231</v>
      </c>
      <c r="KY10">
        <v>1.238394979607792</v>
      </c>
      <c r="KZ10">
        <v>1.238394979607792</v>
      </c>
      <c r="LA10">
        <v>1.238394979607792</v>
      </c>
      <c r="LB10">
        <v>1.302413436328865</v>
      </c>
      <c r="LC10">
        <v>1.434978193466814</v>
      </c>
      <c r="LD10">
        <v>1.434978193466814</v>
      </c>
      <c r="LE10">
        <v>1.434978193466814</v>
      </c>
      <c r="LF10">
        <v>1.361194992399743</v>
      </c>
      <c r="LG10">
        <v>1.361194992399743</v>
      </c>
      <c r="LH10">
        <v>1.697938119478772</v>
      </c>
      <c r="LI10">
        <v>1.784041826457244</v>
      </c>
      <c r="LJ10">
        <v>1.811874002982646</v>
      </c>
      <c r="LK10">
        <v>1.86624257325268</v>
      </c>
      <c r="LL10">
        <v>1.826558271977617</v>
      </c>
      <c r="LM10">
        <v>1.86624257325268</v>
      </c>
      <c r="LN10">
        <v>1.86624257325268</v>
      </c>
      <c r="LO10">
        <v>1.526574608778462</v>
      </c>
      <c r="LP10">
        <v>1.227849854573953</v>
      </c>
      <c r="LQ10">
        <v>1.317048528388363</v>
      </c>
      <c r="LR10">
        <v>1.47135387464824</v>
      </c>
      <c r="LS10">
        <v>1.526574608778462</v>
      </c>
      <c r="LT10">
        <v>1.526574608778462</v>
      </c>
      <c r="LU10">
        <v>1.751646479172337</v>
      </c>
      <c r="LV10">
        <v>1.573608152036367</v>
      </c>
      <c r="LW10">
        <v>1.787567905884359</v>
      </c>
      <c r="LX10">
        <v>1.365447445417718</v>
      </c>
      <c r="LY10">
        <v>1.621205118585633</v>
      </c>
      <c r="LZ10">
        <v>1.615716835633491</v>
      </c>
      <c r="MA10">
        <v>1.41254766395857</v>
      </c>
      <c r="MB10">
        <v>1.41254766395857</v>
      </c>
      <c r="MC10">
        <v>1.41254766395857</v>
      </c>
      <c r="MD10">
        <v>2.203340449814891</v>
      </c>
      <c r="ME10">
        <v>2.203340449814891</v>
      </c>
      <c r="MF10">
        <v>2.034481566295504</v>
      </c>
      <c r="MG10">
        <v>1.25726963570736</v>
      </c>
      <c r="MH10">
        <v>1.36209955225581</v>
      </c>
      <c r="MI10">
        <v>1.550776285841202</v>
      </c>
      <c r="MJ10">
        <v>1.797807505969979</v>
      </c>
      <c r="MK10">
        <v>1.968482949516953</v>
      </c>
      <c r="ML10">
        <v>2.008062575148653</v>
      </c>
      <c r="MM10">
        <v>1.611137584118506</v>
      </c>
      <c r="MN10">
        <v>1.919542784183871</v>
      </c>
      <c r="MO10">
        <v>1.391999856086316</v>
      </c>
      <c r="MP10">
        <v>1.688061360316082</v>
      </c>
      <c r="MQ10">
        <v>1.769914240122384</v>
      </c>
      <c r="MR10">
        <v>1.893705270877853</v>
      </c>
      <c r="MS10">
        <v>2.026910590185782</v>
      </c>
      <c r="MT10">
        <v>2.057386270716103</v>
      </c>
      <c r="MU10">
        <v>1.893705270877853</v>
      </c>
      <c r="MV10">
        <v>1.657307020569623</v>
      </c>
      <c r="MW10">
        <v>1.893466771047189</v>
      </c>
      <c r="MX10">
        <v>2.027197512329961</v>
      </c>
      <c r="MY10">
        <v>1.253047902485134</v>
      </c>
      <c r="MZ10">
        <v>1.215426909343657</v>
      </c>
      <c r="NA10">
        <v>1.235634324558879</v>
      </c>
      <c r="NB10">
        <v>1.24480490259144</v>
      </c>
      <c r="NC10">
        <v>1.223220421307397</v>
      </c>
      <c r="ND10">
        <v>1.112544393939645</v>
      </c>
      <c r="NE10">
        <v>1.151696798877868</v>
      </c>
      <c r="NF10">
        <v>1.205339304965796</v>
      </c>
      <c r="NG10">
        <v>1.18624106295239</v>
      </c>
      <c r="NH10">
        <v>1.334533817670243</v>
      </c>
      <c r="NI10">
        <v>1.343897724073995</v>
      </c>
      <c r="NJ10">
        <v>1.349083527036558</v>
      </c>
      <c r="NK10">
        <v>1.352370196204777</v>
      </c>
      <c r="NL10">
        <v>1.352370196204777</v>
      </c>
      <c r="NM10">
        <v>1.418395496558911</v>
      </c>
      <c r="NN10">
        <v>1.292271128802428</v>
      </c>
      <c r="NO10">
        <v>1.118377393700761</v>
      </c>
      <c r="NP10">
        <v>1.160754056770954</v>
      </c>
      <c r="NQ10">
        <v>1.235277932357002</v>
      </c>
      <c r="NR10">
        <v>1.314856617530834</v>
      </c>
      <c r="NS10">
        <v>1.314856617530834</v>
      </c>
      <c r="NT10">
        <v>1.292271128802428</v>
      </c>
      <c r="NU10">
        <v>1.418395496558911</v>
      </c>
      <c r="NV10">
        <v>1.24363421054629</v>
      </c>
      <c r="NW10">
        <v>1.298288544740855</v>
      </c>
      <c r="NX10">
        <v>1.340102770859581</v>
      </c>
      <c r="NY10">
        <v>1.418395496558911</v>
      </c>
      <c r="NZ10">
        <v>1.235584094261585</v>
      </c>
      <c r="OA10">
        <v>1.289688680743773</v>
      </c>
      <c r="OB10">
        <v>1.315776218242914</v>
      </c>
      <c r="OC10">
        <v>1.306334172748386</v>
      </c>
      <c r="OD10">
        <v>1.095088157614982</v>
      </c>
      <c r="OE10">
        <v>1.124353597277309</v>
      </c>
      <c r="OF10">
        <v>1.18473648148164</v>
      </c>
      <c r="OG10">
        <v>1.255936605560291</v>
      </c>
      <c r="OH10">
        <v>1.32967461198075</v>
      </c>
      <c r="OI10">
        <v>1.289610312460937</v>
      </c>
      <c r="OJ10">
        <v>1.276195746228097</v>
      </c>
      <c r="OK10">
        <v>1.276195746228097</v>
      </c>
      <c r="OL10">
        <v>1.248310775200471</v>
      </c>
      <c r="OM10">
        <v>1.248310775200471</v>
      </c>
      <c r="ON10">
        <v>1.276195746228097</v>
      </c>
      <c r="OO10">
        <v>1.209806243855319</v>
      </c>
      <c r="OP10">
        <v>1.225053169532073</v>
      </c>
      <c r="OQ10">
        <v>1.218291849516747</v>
      </c>
      <c r="OR10">
        <v>1.227732559746799</v>
      </c>
      <c r="OS10">
        <v>1.276195746228097</v>
      </c>
      <c r="OT10">
        <v>1.276195746228097</v>
      </c>
      <c r="OU10">
        <v>1.200635797232798</v>
      </c>
      <c r="OV10">
        <v>1.128528944143496</v>
      </c>
      <c r="OW10">
        <v>1.253047902485134</v>
      </c>
      <c r="OX10">
        <v>1.253047902485134</v>
      </c>
      <c r="OY10">
        <v>1.253047902485134</v>
      </c>
      <c r="OZ10">
        <v>1.253047902485134</v>
      </c>
      <c r="PA10">
        <v>1.253047902485134</v>
      </c>
      <c r="PB10">
        <v>1.253047902485134</v>
      </c>
      <c r="PC10">
        <v>1.253047902485134</v>
      </c>
      <c r="PD10">
        <v>1.174252095357467</v>
      </c>
      <c r="PE10">
        <v>1.085812799732147</v>
      </c>
      <c r="PF10">
        <v>1.110163056522394</v>
      </c>
      <c r="PG10">
        <v>1.159204710224509</v>
      </c>
      <c r="PH10">
        <v>1.174252095357467</v>
      </c>
      <c r="PI10">
        <v>1.18362219766008</v>
      </c>
      <c r="PJ10">
        <v>1.429439932324519</v>
      </c>
      <c r="PK10">
        <v>1.520098132233526</v>
      </c>
      <c r="PL10">
        <v>1.83380796014754</v>
      </c>
      <c r="PM10">
        <v>1.253853030043582</v>
      </c>
      <c r="PN10">
        <v>1.356113729057209</v>
      </c>
      <c r="PO10">
        <v>1.551576382547226</v>
      </c>
      <c r="PP10">
        <v>1.333583560953202</v>
      </c>
      <c r="PQ10">
        <v>1.221172209115015</v>
      </c>
      <c r="PR10">
        <v>1.303142970658076</v>
      </c>
      <c r="PS10">
        <v>1.333583560953202</v>
      </c>
      <c r="PT10">
        <v>1.119302372426811</v>
      </c>
      <c r="PU10">
        <v>1.173867831041746</v>
      </c>
      <c r="PV10">
        <v>1.768187161155967</v>
      </c>
      <c r="PW10">
        <v>1.586082813035768</v>
      </c>
      <c r="PX10">
        <v>1.186255498915832</v>
      </c>
      <c r="PY10">
        <v>2.558326478387031</v>
      </c>
      <c r="PZ10">
        <v>2.564596731688312</v>
      </c>
      <c r="QA10">
        <v>2.558326478387031</v>
      </c>
      <c r="QB10">
        <v>2.759269601436615</v>
      </c>
      <c r="QC10">
        <v>2.558326478387031</v>
      </c>
      <c r="QD10">
        <v>2.145423539853532</v>
      </c>
      <c r="QE10">
        <v>2.145761180948046</v>
      </c>
      <c r="QF10">
        <v>1.274010262725148</v>
      </c>
      <c r="QG10">
        <v>1.38739771942505</v>
      </c>
      <c r="QH10">
        <v>1.591710113595927</v>
      </c>
      <c r="QI10">
        <v>1.818394423855906</v>
      </c>
      <c r="QJ10">
        <v>2.070544421426658</v>
      </c>
      <c r="QK10">
        <v>2.075336111335211</v>
      </c>
      <c r="QL10">
        <v>1.651751372464977</v>
      </c>
      <c r="QM10">
        <v>2.015701877581937</v>
      </c>
      <c r="QN10">
        <v>1.340132793714756</v>
      </c>
      <c r="QO10">
        <v>1.618750366458974</v>
      </c>
      <c r="QP10">
        <v>1.783133374564434</v>
      </c>
      <c r="QQ10">
        <v>2.029902039559476</v>
      </c>
      <c r="QR10">
        <v>2.148158766378436</v>
      </c>
      <c r="QS10">
        <v>2.166531338451282</v>
      </c>
      <c r="QT10">
        <v>1.709119142694018</v>
      </c>
      <c r="QU10">
        <v>2.016125420766847</v>
      </c>
      <c r="QV10">
        <v>2.135431413684524</v>
      </c>
      <c r="QW10">
        <v>1.06977878754902</v>
      </c>
      <c r="QX10">
        <v>1.254354322152063</v>
      </c>
      <c r="QY10">
        <v>1.253229242590494</v>
      </c>
      <c r="QZ10">
        <v>1.247452132797364</v>
      </c>
      <c r="RA10">
        <v>1.200992628357123</v>
      </c>
    </row>
    <row r="11" spans="1:469">
      <c r="A11" s="3">
        <v>34971</v>
      </c>
      <c r="B11">
        <v>1.307228207588196</v>
      </c>
      <c r="C11">
        <v>1.234616924371785</v>
      </c>
      <c r="D11">
        <v>1.042945392183526</v>
      </c>
      <c r="E11">
        <v>1.181605835964841</v>
      </c>
      <c r="F11">
        <v>1.188815945658827</v>
      </c>
      <c r="G11">
        <v>1.198055611868231</v>
      </c>
      <c r="H11">
        <v>1.210426088473094</v>
      </c>
      <c r="I11">
        <v>1.30722843755721</v>
      </c>
      <c r="J11">
        <v>1.132895191660751</v>
      </c>
      <c r="K11">
        <v>1.115695433541057</v>
      </c>
      <c r="L11">
        <v>1.332057880686106</v>
      </c>
      <c r="M11">
        <v>1.140693400543433</v>
      </c>
      <c r="N11">
        <v>2.103424584466832</v>
      </c>
      <c r="O11">
        <v>1.395105764191187</v>
      </c>
      <c r="P11">
        <v>1.395105764191187</v>
      </c>
      <c r="Q11">
        <v>1.395105764191187</v>
      </c>
      <c r="R11">
        <v>1.395105764191187</v>
      </c>
      <c r="S11">
        <v>1.247090123389158</v>
      </c>
      <c r="T11">
        <v>1.247090123389158</v>
      </c>
      <c r="U11">
        <v>1.247090123389158</v>
      </c>
      <c r="V11">
        <v>1.131127447042396</v>
      </c>
      <c r="W11">
        <v>1.041411372735991</v>
      </c>
      <c r="X11">
        <v>1.041411372735991</v>
      </c>
      <c r="Y11">
        <v>1.32627705938729</v>
      </c>
      <c r="Z11">
        <v>1.312264549118601</v>
      </c>
      <c r="AA11">
        <v>1.256232617472502</v>
      </c>
      <c r="AB11">
        <v>1.104382798063543</v>
      </c>
      <c r="AC11">
        <v>1.256232617472502</v>
      </c>
      <c r="AD11">
        <v>1.208141986583514</v>
      </c>
      <c r="AE11">
        <v>1.147678097837046</v>
      </c>
      <c r="AF11">
        <v>0.9571268017495568</v>
      </c>
      <c r="AG11">
        <v>1.091147607709761</v>
      </c>
      <c r="AH11">
        <v>0.9346969696476325</v>
      </c>
      <c r="AI11">
        <v>0.9953116075703159</v>
      </c>
      <c r="AJ11">
        <v>1.005057857704497</v>
      </c>
      <c r="AK11">
        <v>1.117801499222085</v>
      </c>
      <c r="AL11">
        <v>0.9630388781500506</v>
      </c>
      <c r="AM11">
        <v>1.094517562458287</v>
      </c>
      <c r="AN11">
        <v>0.9569667200984433</v>
      </c>
      <c r="AO11">
        <v>1.007028986955211</v>
      </c>
      <c r="AP11">
        <v>0.9630388781500506</v>
      </c>
      <c r="AQ11">
        <v>1.010401541222175</v>
      </c>
      <c r="AR11">
        <v>0.9630388781500506</v>
      </c>
      <c r="AS11">
        <v>0.9630388781500506</v>
      </c>
      <c r="AT11">
        <v>1.094517562458287</v>
      </c>
      <c r="AU11">
        <v>0.9630388781500506</v>
      </c>
      <c r="AV11">
        <v>1.094517562458287</v>
      </c>
      <c r="AW11">
        <v>0.9630388781500506</v>
      </c>
      <c r="AX11">
        <v>1.010401541222175</v>
      </c>
      <c r="AY11">
        <v>0.9630388781500506</v>
      </c>
      <c r="AZ11">
        <v>1.010401541222175</v>
      </c>
      <c r="BA11">
        <v>1.364197822218329</v>
      </c>
      <c r="BB11">
        <v>1.147678097837046</v>
      </c>
      <c r="BC11">
        <v>1.170230288753814</v>
      </c>
      <c r="BD11">
        <v>0.9571268017495568</v>
      </c>
      <c r="BE11">
        <v>1.091147607709761</v>
      </c>
      <c r="BF11">
        <v>0.9346969696476325</v>
      </c>
      <c r="BG11">
        <v>0.9953116075703159</v>
      </c>
      <c r="BH11">
        <v>1.147678097837046</v>
      </c>
      <c r="BI11">
        <v>0.9630388781500506</v>
      </c>
      <c r="BJ11">
        <v>1.094517562458287</v>
      </c>
      <c r="BK11">
        <v>0.9630388781500506</v>
      </c>
      <c r="BL11">
        <v>1.010401541222175</v>
      </c>
      <c r="BM11">
        <v>1.325455720232166</v>
      </c>
      <c r="BN11">
        <v>0.9266221181615781</v>
      </c>
      <c r="BO11">
        <v>0.9266221181615781</v>
      </c>
      <c r="BP11">
        <v>0.9630388781500506</v>
      </c>
      <c r="BQ11">
        <v>0.9630388781500506</v>
      </c>
      <c r="BR11">
        <v>0.9713261960196777</v>
      </c>
      <c r="BS11">
        <v>1.147678097837046</v>
      </c>
      <c r="BT11">
        <v>1.309653643039868</v>
      </c>
      <c r="BU11">
        <v>1.268169776205261</v>
      </c>
      <c r="BV11">
        <v>1.170230288753814</v>
      </c>
      <c r="BW11">
        <v>1.318213566485617</v>
      </c>
      <c r="BX11">
        <v>1.611234570304904</v>
      </c>
      <c r="BY11">
        <v>1.60815069511188</v>
      </c>
      <c r="BZ11">
        <v>1.60815069511188</v>
      </c>
      <c r="CA11">
        <v>1.611234570304904</v>
      </c>
      <c r="CB11">
        <v>1.601221173315932</v>
      </c>
      <c r="CC11">
        <v>1.295761053815579</v>
      </c>
      <c r="CD11">
        <v>1.323152895087588</v>
      </c>
      <c r="CE11">
        <v>1.323152895087588</v>
      </c>
      <c r="CF11">
        <v>1.297894665166026</v>
      </c>
      <c r="CG11">
        <v>1.297894665166026</v>
      </c>
      <c r="CH11">
        <v>1.297894665166026</v>
      </c>
      <c r="CI11">
        <v>1.297894665166026</v>
      </c>
      <c r="CJ11">
        <v>1.207122930895177</v>
      </c>
      <c r="CK11">
        <v>1.122296539028665</v>
      </c>
      <c r="CL11">
        <v>1.776883785223883</v>
      </c>
      <c r="CM11">
        <v>1.776883785223883</v>
      </c>
      <c r="CN11">
        <v>1.54821320507156</v>
      </c>
      <c r="CO11">
        <v>1.776883785223883</v>
      </c>
      <c r="CP11">
        <v>1.851519904969287</v>
      </c>
      <c r="CQ11">
        <v>1.54821320507156</v>
      </c>
      <c r="CR11">
        <v>1.37224704954813</v>
      </c>
      <c r="CS11">
        <v>1.37224704954813</v>
      </c>
      <c r="CT11">
        <v>1.334512260480227</v>
      </c>
      <c r="CU11">
        <v>1.606691193536742</v>
      </c>
      <c r="CV11">
        <v>1.628450163924223</v>
      </c>
      <c r="CW11">
        <v>1.560336119493523</v>
      </c>
      <c r="CX11">
        <v>1.652776151881152</v>
      </c>
      <c r="CY11">
        <v>1.473872533910268</v>
      </c>
      <c r="CZ11">
        <v>1.490105776381046</v>
      </c>
      <c r="DA11">
        <v>1.559670363215376</v>
      </c>
      <c r="DB11">
        <v>1.547388226256727</v>
      </c>
      <c r="DC11">
        <v>2.629888248012465</v>
      </c>
      <c r="DD11">
        <v>1.988202475086722</v>
      </c>
      <c r="DE11">
        <v>1.988202475086722</v>
      </c>
      <c r="DF11">
        <v>2.123354320170637</v>
      </c>
      <c r="DG11">
        <v>1.37224704954813</v>
      </c>
      <c r="DH11">
        <v>1.322835183515073</v>
      </c>
      <c r="DI11">
        <v>1.322835183515073</v>
      </c>
      <c r="DJ11">
        <v>1.32995576858629</v>
      </c>
      <c r="DK11">
        <v>1.31867881694693</v>
      </c>
      <c r="DL11">
        <v>1.701279579633798</v>
      </c>
      <c r="DM11">
        <v>1.676766757240743</v>
      </c>
      <c r="DN11">
        <v>1.676766757240743</v>
      </c>
      <c r="DO11">
        <v>2.328460398974408</v>
      </c>
      <c r="DP11">
        <v>2.178717111107316</v>
      </c>
      <c r="DQ11">
        <v>2.135243777904171</v>
      </c>
      <c r="DR11">
        <v>2.178717111107316</v>
      </c>
      <c r="DS11">
        <v>2.135243777904171</v>
      </c>
      <c r="DT11">
        <v>2.178717111107316</v>
      </c>
      <c r="DU11">
        <v>2.178717111107316</v>
      </c>
      <c r="DV11">
        <v>1.332057880686106</v>
      </c>
      <c r="DW11">
        <v>2.103424584466832</v>
      </c>
      <c r="DX11">
        <v>1.301435956625575</v>
      </c>
      <c r="DY11">
        <v>1.32850010166944</v>
      </c>
      <c r="DZ11">
        <v>1.325534398279826</v>
      </c>
      <c r="EA11">
        <v>1.124001921999723</v>
      </c>
      <c r="EB11">
        <v>1.166510634808083</v>
      </c>
      <c r="EC11">
        <v>1.246933220773534</v>
      </c>
      <c r="ED11">
        <v>1.301435956625575</v>
      </c>
      <c r="EE11">
        <v>1.368794606981896</v>
      </c>
      <c r="EF11">
        <v>1.503380092908209</v>
      </c>
      <c r="EG11">
        <v>1.64528490131801</v>
      </c>
      <c r="EH11">
        <v>1.667133088088702</v>
      </c>
      <c r="EI11">
        <v>1.368794606981896</v>
      </c>
      <c r="EJ11">
        <v>1.503380092908209</v>
      </c>
      <c r="EK11">
        <v>1.64528490131801</v>
      </c>
      <c r="EL11">
        <v>1.380428679581551</v>
      </c>
      <c r="EM11">
        <v>1.550334042720009</v>
      </c>
      <c r="EN11">
        <v>1.805084587533339</v>
      </c>
      <c r="EO11">
        <v>1.992214104099239</v>
      </c>
      <c r="EP11">
        <v>2.069771419851758</v>
      </c>
      <c r="EQ11">
        <v>1.380428679581551</v>
      </c>
      <c r="ER11">
        <v>1.550334042720009</v>
      </c>
      <c r="ES11">
        <v>1.805084587533339</v>
      </c>
      <c r="ET11">
        <v>1.992214104099239</v>
      </c>
      <c r="EU11">
        <v>2.099403040274533</v>
      </c>
      <c r="EV11">
        <v>1.325534398279826</v>
      </c>
      <c r="EW11">
        <v>1.124001921999723</v>
      </c>
      <c r="EX11">
        <v>1.166510634808083</v>
      </c>
      <c r="EY11">
        <v>1.246933220773534</v>
      </c>
      <c r="EZ11">
        <v>1.301435956625575</v>
      </c>
      <c r="FA11">
        <v>1.667133088088702</v>
      </c>
      <c r="FB11">
        <v>1.368794606981896</v>
      </c>
      <c r="FC11">
        <v>1.503380092908209</v>
      </c>
      <c r="FD11">
        <v>1.64528490131801</v>
      </c>
      <c r="FE11">
        <v>2.069771419851758</v>
      </c>
      <c r="FF11">
        <v>1.380428679581551</v>
      </c>
      <c r="FG11">
        <v>1.550334042720009</v>
      </c>
      <c r="FH11">
        <v>1.805084587533339</v>
      </c>
      <c r="FI11">
        <v>1.992214104099239</v>
      </c>
      <c r="FJ11">
        <v>2.099403040274533</v>
      </c>
      <c r="FK11">
        <v>1.571688486217564</v>
      </c>
      <c r="FL11">
        <v>1.864625248761422</v>
      </c>
      <c r="FM11">
        <v>1.864625248761422</v>
      </c>
      <c r="FN11">
        <v>1.242053803392898</v>
      </c>
      <c r="FO11">
        <v>1.21526692974338</v>
      </c>
      <c r="FP11">
        <v>1.971480222417034</v>
      </c>
      <c r="FQ11">
        <v>1.971480222417034</v>
      </c>
      <c r="FR11">
        <v>1.661837579999451</v>
      </c>
      <c r="FS11">
        <v>1.661837579999451</v>
      </c>
      <c r="FT11">
        <v>1.661837579999451</v>
      </c>
      <c r="FU11">
        <v>1.668445354013393</v>
      </c>
      <c r="FV11">
        <v>1.525714459998853</v>
      </c>
      <c r="FW11">
        <v>1.547193183642144</v>
      </c>
      <c r="FX11">
        <v>1.547193183642144</v>
      </c>
      <c r="FY11">
        <v>1.600142127944686</v>
      </c>
      <c r="FZ11">
        <v>1.547193183642144</v>
      </c>
      <c r="GA11">
        <v>1.547193183642144</v>
      </c>
      <c r="GB11">
        <v>1.227539015053862</v>
      </c>
      <c r="GC11">
        <v>1.296583317218729</v>
      </c>
      <c r="GD11">
        <v>1.231070585985235</v>
      </c>
      <c r="GE11">
        <v>1.689724753889175</v>
      </c>
      <c r="GF11">
        <v>1.689724753889175</v>
      </c>
      <c r="GG11">
        <v>1.689724753889175</v>
      </c>
      <c r="GH11">
        <v>1.547193183642144</v>
      </c>
      <c r="GI11">
        <v>1.547193183642144</v>
      </c>
      <c r="GJ11">
        <v>1.547193183642144</v>
      </c>
      <c r="GK11">
        <v>1.226960168210592</v>
      </c>
      <c r="GL11">
        <v>1.582912034676163</v>
      </c>
      <c r="GM11">
        <v>1.582912034676163</v>
      </c>
      <c r="GN11">
        <v>1.582912034676163</v>
      </c>
      <c r="GO11">
        <v>1.582912034676163</v>
      </c>
      <c r="GP11">
        <v>1.600142127944686</v>
      </c>
      <c r="GQ11">
        <v>1.582912034676163</v>
      </c>
      <c r="GR11">
        <v>1.577963140031042</v>
      </c>
      <c r="GS11">
        <v>1.689724753889175</v>
      </c>
      <c r="GT11">
        <v>1.547193183642144</v>
      </c>
      <c r="GU11">
        <v>1.547193183642144</v>
      </c>
      <c r="GV11">
        <v>1.586309706253305</v>
      </c>
      <c r="GW11">
        <v>1.687948102479345</v>
      </c>
      <c r="GX11">
        <v>1.617257844044995</v>
      </c>
      <c r="GY11">
        <v>1.617257844044995</v>
      </c>
      <c r="GZ11">
        <v>1.617257844044995</v>
      </c>
      <c r="HA11">
        <v>1.617257844044995</v>
      </c>
      <c r="HB11">
        <v>1.832630627329012</v>
      </c>
      <c r="HC11">
        <v>1.399567349243644</v>
      </c>
      <c r="HD11">
        <v>1.464652965350736</v>
      </c>
      <c r="HE11">
        <v>1.514174405806047</v>
      </c>
      <c r="HF11">
        <v>1.552373335568144</v>
      </c>
      <c r="HG11">
        <v>1.399567349243644</v>
      </c>
      <c r="HH11">
        <v>1.464652965350736</v>
      </c>
      <c r="HI11">
        <v>1.514174405806047</v>
      </c>
      <c r="HJ11">
        <v>1.552373335568144</v>
      </c>
      <c r="HK11">
        <v>1.399567349243644</v>
      </c>
      <c r="HL11">
        <v>1.542144348412134</v>
      </c>
      <c r="HM11">
        <v>1.528882968008742</v>
      </c>
      <c r="HN11">
        <v>1.630730277924146</v>
      </c>
      <c r="HO11">
        <v>1.630730277924146</v>
      </c>
      <c r="HP11">
        <v>1.547193183642144</v>
      </c>
      <c r="HQ11">
        <v>1.547193183642144</v>
      </c>
      <c r="HR11">
        <v>1.547193183642144</v>
      </c>
      <c r="HS11">
        <v>1.547193183642144</v>
      </c>
      <c r="HT11">
        <v>1.217622159851121</v>
      </c>
      <c r="HU11">
        <v>1.748017478614937</v>
      </c>
      <c r="HV11">
        <v>1.966880500084593</v>
      </c>
      <c r="HW11">
        <v>1.967293079180637</v>
      </c>
      <c r="HX11">
        <v>1.96318449452604</v>
      </c>
      <c r="HY11">
        <v>1.745007324491127</v>
      </c>
      <c r="HZ11">
        <v>1.283956135795224</v>
      </c>
      <c r="IA11">
        <v>1.39999021117144</v>
      </c>
      <c r="IB11">
        <v>1.609861317005574</v>
      </c>
      <c r="IC11">
        <v>1.439242775911186</v>
      </c>
      <c r="ID11">
        <v>1.441143701303974</v>
      </c>
      <c r="IE11">
        <v>1.325977842731863</v>
      </c>
      <c r="IF11">
        <v>1.3347049117189</v>
      </c>
      <c r="IG11">
        <v>1.425028170729573</v>
      </c>
      <c r="IH11">
        <v>1.439242775911186</v>
      </c>
      <c r="II11">
        <v>1.26078684053266</v>
      </c>
      <c r="IJ11">
        <v>1.356824408546127</v>
      </c>
      <c r="IK11">
        <v>1.106803773318849</v>
      </c>
      <c r="IL11">
        <v>1.139882655722781</v>
      </c>
      <c r="IM11">
        <v>1.208250271823645</v>
      </c>
      <c r="IN11">
        <v>1.279789770489797</v>
      </c>
      <c r="IO11">
        <v>1.316980141971876</v>
      </c>
      <c r="IP11">
        <v>1.305902213154869</v>
      </c>
      <c r="IQ11">
        <v>1.561976975625908</v>
      </c>
      <c r="IR11">
        <v>1.561976975625908</v>
      </c>
      <c r="IS11">
        <v>1.705483740655317</v>
      </c>
      <c r="IT11">
        <v>1.705483740655317</v>
      </c>
      <c r="IU11">
        <v>1.705483740655317</v>
      </c>
      <c r="IV11">
        <v>1.500964382069</v>
      </c>
      <c r="IW11">
        <v>1.459393582636218</v>
      </c>
      <c r="IX11">
        <v>1.371608274551026</v>
      </c>
      <c r="IY11">
        <v>1.779174253532971</v>
      </c>
      <c r="IZ11">
        <v>1.815117232215164</v>
      </c>
      <c r="JA11">
        <v>1.487256626334928</v>
      </c>
      <c r="JB11">
        <v>1.41224651204757</v>
      </c>
      <c r="JC11">
        <v>1.362114651537442</v>
      </c>
      <c r="JD11">
        <v>1.487256626334928</v>
      </c>
      <c r="JE11">
        <v>1.41224651204757</v>
      </c>
      <c r="JF11">
        <v>1.362114651537442</v>
      </c>
      <c r="JG11">
        <v>1.478136000765952</v>
      </c>
      <c r="JH11">
        <v>1.368863522233462</v>
      </c>
      <c r="JI11">
        <v>1.478136000765952</v>
      </c>
      <c r="JJ11">
        <v>1.382980646112709</v>
      </c>
      <c r="JK11">
        <v>1.238582869395574</v>
      </c>
      <c r="JL11">
        <v>1.297894665166026</v>
      </c>
      <c r="JM11">
        <v>1.238582869395574</v>
      </c>
      <c r="JN11">
        <v>1.162431620371241</v>
      </c>
      <c r="JO11">
        <v>1.162431620371241</v>
      </c>
      <c r="JP11">
        <v>1.14514267359309</v>
      </c>
      <c r="JQ11">
        <v>1.159816806037191</v>
      </c>
      <c r="JR11">
        <v>1.162519190876793</v>
      </c>
      <c r="JS11">
        <v>1.162519190876793</v>
      </c>
      <c r="JT11">
        <v>1.212676238836145</v>
      </c>
      <c r="JU11">
        <v>1.242053803392898</v>
      </c>
      <c r="JV11">
        <v>1.326695873744446</v>
      </c>
      <c r="JW11">
        <v>1.326695873744446</v>
      </c>
      <c r="JX11">
        <v>1.326695873744446</v>
      </c>
      <c r="JY11">
        <v>1.326695873744446</v>
      </c>
      <c r="JZ11">
        <v>1.326695873744446</v>
      </c>
      <c r="KA11">
        <v>1.461892102417984</v>
      </c>
      <c r="KB11">
        <v>1.461892102417984</v>
      </c>
      <c r="KC11">
        <v>1.461892102417984</v>
      </c>
      <c r="KD11">
        <v>1.291583629234121</v>
      </c>
      <c r="KE11">
        <v>1.291583629234121</v>
      </c>
      <c r="KF11">
        <v>1.42719428685063</v>
      </c>
      <c r="KG11">
        <v>1.719135858966993</v>
      </c>
      <c r="KH11">
        <v>1.540591613816231</v>
      </c>
      <c r="KI11">
        <v>1.540591613816231</v>
      </c>
      <c r="KJ11">
        <v>1.404237635078296</v>
      </c>
      <c r="KK11">
        <v>1.633295100946268</v>
      </c>
      <c r="KL11">
        <v>1.912590515793613</v>
      </c>
      <c r="KM11">
        <v>1.912590515793613</v>
      </c>
      <c r="KN11">
        <v>1.912590515793613</v>
      </c>
      <c r="KO11">
        <v>1.912590515793613</v>
      </c>
      <c r="KP11">
        <v>1.711958089543577</v>
      </c>
      <c r="KQ11">
        <v>1.970945313883187</v>
      </c>
      <c r="KR11">
        <v>1.972365574058687</v>
      </c>
      <c r="KS11">
        <v>1.499576717222825</v>
      </c>
      <c r="KT11">
        <v>1.499576717222825</v>
      </c>
      <c r="KU11">
        <v>1.499576717222825</v>
      </c>
      <c r="KV11">
        <v>1.499576717222825</v>
      </c>
      <c r="KW11">
        <v>1.499576717222825</v>
      </c>
      <c r="KX11">
        <v>1.588463446058317</v>
      </c>
      <c r="KY11">
        <v>1.291922176952145</v>
      </c>
      <c r="KZ11">
        <v>1.291922176952145</v>
      </c>
      <c r="LA11">
        <v>1.291922176952145</v>
      </c>
      <c r="LB11">
        <v>1.3460135965556</v>
      </c>
      <c r="LC11">
        <v>1.521913556313222</v>
      </c>
      <c r="LD11">
        <v>1.521913556313222</v>
      </c>
      <c r="LE11">
        <v>1.521913556313222</v>
      </c>
      <c r="LF11">
        <v>1.436774490957669</v>
      </c>
      <c r="LG11">
        <v>1.436774490957669</v>
      </c>
      <c r="LH11">
        <v>1.915216547547091</v>
      </c>
      <c r="LI11">
        <v>2.012338605482241</v>
      </c>
      <c r="LJ11">
        <v>2.043732355598448</v>
      </c>
      <c r="LK11">
        <v>2.105058256850733</v>
      </c>
      <c r="LL11">
        <v>2.06029571244</v>
      </c>
      <c r="LM11">
        <v>2.105058256850733</v>
      </c>
      <c r="LN11">
        <v>2.105058256850733</v>
      </c>
      <c r="LO11">
        <v>1.721924325896666</v>
      </c>
      <c r="LP11">
        <v>1.294118306244452</v>
      </c>
      <c r="LQ11">
        <v>1.416324604645632</v>
      </c>
      <c r="LR11">
        <v>1.634512744019847</v>
      </c>
      <c r="LS11">
        <v>1.721924325896666</v>
      </c>
      <c r="LT11">
        <v>1.721924325896666</v>
      </c>
      <c r="LU11">
        <v>1.910493043141611</v>
      </c>
      <c r="LV11">
        <v>1.774976565730331</v>
      </c>
      <c r="LW11">
        <v>1.966541021959825</v>
      </c>
      <c r="LX11">
        <v>1.450507980668726</v>
      </c>
      <c r="LY11">
        <v>1.826367546777351</v>
      </c>
      <c r="LZ11">
        <v>1.764876638379684</v>
      </c>
      <c r="MA11">
        <v>1.593305803772705</v>
      </c>
      <c r="MB11">
        <v>1.593305803772705</v>
      </c>
      <c r="MC11">
        <v>1.593305803772705</v>
      </c>
      <c r="MD11">
        <v>2.375132864942922</v>
      </c>
      <c r="ME11">
        <v>2.375132864942922</v>
      </c>
      <c r="MF11">
        <v>2.091390292521183</v>
      </c>
      <c r="MG11">
        <v>1.27918599784392</v>
      </c>
      <c r="MH11">
        <v>1.393669040619293</v>
      </c>
      <c r="MI11">
        <v>1.601470191843118</v>
      </c>
      <c r="MJ11">
        <v>1.87372067001474</v>
      </c>
      <c r="MK11">
        <v>2.070327745957032</v>
      </c>
      <c r="ML11">
        <v>2.148185444646871</v>
      </c>
      <c r="MM11">
        <v>1.656204489223698</v>
      </c>
      <c r="MN11">
        <v>2.073032066175182</v>
      </c>
      <c r="MO11">
        <v>1.478714473500102</v>
      </c>
      <c r="MP11">
        <v>1.895542295756035</v>
      </c>
      <c r="MQ11">
        <v>1.935072036904575</v>
      </c>
      <c r="MR11">
        <v>2.091914586536061</v>
      </c>
      <c r="MS11">
        <v>2.167313878246783</v>
      </c>
      <c r="MT11">
        <v>2.141680091499103</v>
      </c>
      <c r="MU11">
        <v>2.091914586536061</v>
      </c>
      <c r="MV11">
        <v>1.809789981217092</v>
      </c>
      <c r="MW11">
        <v>2.091461788323957</v>
      </c>
      <c r="MX11">
        <v>2.167823382848304</v>
      </c>
      <c r="MY11">
        <v>1.30722843755721</v>
      </c>
      <c r="MZ11">
        <v>1.267980750388868</v>
      </c>
      <c r="NA11">
        <v>1.289061913979243</v>
      </c>
      <c r="NB11">
        <v>1.298629018612054</v>
      </c>
      <c r="NC11">
        <v>1.276111245996608</v>
      </c>
      <c r="ND11">
        <v>1.124656489029092</v>
      </c>
      <c r="NE11">
        <v>1.168153598683421</v>
      </c>
      <c r="NF11">
        <v>1.248580182372281</v>
      </c>
      <c r="NG11">
        <v>1.215028753717789</v>
      </c>
      <c r="NH11">
        <v>1.373193118843459</v>
      </c>
      <c r="NI11">
        <v>1.385666660878219</v>
      </c>
      <c r="NJ11">
        <v>1.381310513792551</v>
      </c>
      <c r="NK11">
        <v>1.37224704954813</v>
      </c>
      <c r="NL11">
        <v>1.37224704954813</v>
      </c>
      <c r="NM11">
        <v>1.439242775911186</v>
      </c>
      <c r="NN11">
        <v>1.331414948938012</v>
      </c>
      <c r="NO11">
        <v>1.13046636668928</v>
      </c>
      <c r="NP11">
        <v>1.177205416278079</v>
      </c>
      <c r="NQ11">
        <v>1.265271115489768</v>
      </c>
      <c r="NR11">
        <v>1.359943019982631</v>
      </c>
      <c r="NS11">
        <v>1.359943019982631</v>
      </c>
      <c r="NT11">
        <v>1.331414948938012</v>
      </c>
      <c r="NU11">
        <v>1.439242775911186</v>
      </c>
      <c r="NV11">
        <v>1.265141114040595</v>
      </c>
      <c r="NW11">
        <v>1.319742478912363</v>
      </c>
      <c r="NX11">
        <v>1.36095886755421</v>
      </c>
      <c r="NY11">
        <v>1.439242775911186</v>
      </c>
      <c r="NZ11">
        <v>1.256951782323744</v>
      </c>
      <c r="OA11">
        <v>1.311004162817</v>
      </c>
      <c r="OB11">
        <v>1.336253719396475</v>
      </c>
      <c r="OC11">
        <v>1.325534398279826</v>
      </c>
      <c r="OD11">
        <v>1.102888009491831</v>
      </c>
      <c r="OE11">
        <v>1.133987133453213</v>
      </c>
      <c r="OF11">
        <v>1.198349634594072</v>
      </c>
      <c r="OG11">
        <v>1.274038206337248</v>
      </c>
      <c r="OH11">
        <v>1.368193149769985</v>
      </c>
      <c r="OI11">
        <v>1.323091259355931</v>
      </c>
      <c r="OJ11">
        <v>1.32139694899875</v>
      </c>
      <c r="OK11">
        <v>1.32139694899875</v>
      </c>
      <c r="OL11">
        <v>1.293845430907637</v>
      </c>
      <c r="OM11">
        <v>1.293845430907637</v>
      </c>
      <c r="ON11">
        <v>1.32139694899875</v>
      </c>
      <c r="OO11">
        <v>1.248582809445442</v>
      </c>
      <c r="OP11">
        <v>1.264318427767449</v>
      </c>
      <c r="OQ11">
        <v>1.257340394728544</v>
      </c>
      <c r="OR11">
        <v>1.268254176811474</v>
      </c>
      <c r="OS11">
        <v>1.32139694899875</v>
      </c>
      <c r="OT11">
        <v>1.32139694899875</v>
      </c>
      <c r="OU11">
        <v>1.224587770270504</v>
      </c>
      <c r="OV11">
        <v>1.15200912820786</v>
      </c>
      <c r="OW11">
        <v>1.30722843755721</v>
      </c>
      <c r="OX11">
        <v>1.30722843755721</v>
      </c>
      <c r="OY11">
        <v>1.30722843755721</v>
      </c>
      <c r="OZ11">
        <v>1.30722843755721</v>
      </c>
      <c r="PA11">
        <v>1.30722843755721</v>
      </c>
      <c r="PB11">
        <v>1.30722843755721</v>
      </c>
      <c r="PC11">
        <v>1.30722843755721</v>
      </c>
      <c r="PD11">
        <v>1.225025578725337</v>
      </c>
      <c r="PE11">
        <v>1.104806083090784</v>
      </c>
      <c r="PF11">
        <v>1.136944597333186</v>
      </c>
      <c r="PG11">
        <v>1.202589649201681</v>
      </c>
      <c r="PH11">
        <v>1.225025578725337</v>
      </c>
      <c r="PI11">
        <v>1.234800834857608</v>
      </c>
      <c r="PJ11">
        <v>1.548955658134361</v>
      </c>
      <c r="PK11">
        <v>1.647193806187897</v>
      </c>
      <c r="PL11">
        <v>1.875573691245957</v>
      </c>
      <c r="PM11">
        <v>1.274231997624773</v>
      </c>
      <c r="PN11">
        <v>1.385234456297643</v>
      </c>
      <c r="PO11">
        <v>1.598305623049076</v>
      </c>
      <c r="PP11">
        <v>1.445084718582266</v>
      </c>
      <c r="PQ11">
        <v>1.28527477822214</v>
      </c>
      <c r="PR11">
        <v>1.398547642478438</v>
      </c>
      <c r="PS11">
        <v>1.445084718582266</v>
      </c>
      <c r="PT11">
        <v>1.138929040470544</v>
      </c>
      <c r="PU11">
        <v>1.224624699205845</v>
      </c>
      <c r="PV11">
        <v>1.851519904969287</v>
      </c>
      <c r="PW11">
        <v>1.660833176362131</v>
      </c>
      <c r="PX11">
        <v>1.219288718822104</v>
      </c>
      <c r="PY11">
        <v>2.629888248012465</v>
      </c>
      <c r="PZ11">
        <v>2.636333893479692</v>
      </c>
      <c r="QA11">
        <v>2.629888248012465</v>
      </c>
      <c r="QB11">
        <v>2.836452172629392</v>
      </c>
      <c r="QC11">
        <v>2.629888248012465</v>
      </c>
      <c r="QD11">
        <v>2.205435546297987</v>
      </c>
      <c r="QE11">
        <v>2.205782631923692</v>
      </c>
      <c r="QF11">
        <v>1.284933338680268</v>
      </c>
      <c r="QG11">
        <v>1.401895331416417</v>
      </c>
      <c r="QH11">
        <v>1.613369097341785</v>
      </c>
      <c r="QI11">
        <v>1.848750708266887</v>
      </c>
      <c r="QJ11">
        <v>2.111550280321205</v>
      </c>
      <c r="QK11">
        <v>2.159775671341667</v>
      </c>
      <c r="QL11">
        <v>1.697954330607114</v>
      </c>
      <c r="QM11">
        <v>2.10712807411868</v>
      </c>
      <c r="QN11">
        <v>1.366470377595858</v>
      </c>
      <c r="QO11">
        <v>1.675755611635767</v>
      </c>
      <c r="QP11">
        <v>1.863075320849931</v>
      </c>
      <c r="QQ11">
        <v>2.119823154678621</v>
      </c>
      <c r="QR11">
        <v>2.231136407745512</v>
      </c>
      <c r="QS11">
        <v>2.232478008808653</v>
      </c>
      <c r="QT11">
        <v>1.75828495148293</v>
      </c>
      <c r="QU11">
        <v>2.094579414112657</v>
      </c>
      <c r="QV11">
        <v>2.213355868107274</v>
      </c>
      <c r="QW11">
        <v>1.084140559814145</v>
      </c>
      <c r="QX11">
        <v>1.308789772723228</v>
      </c>
      <c r="QY11">
        <v>1.307615867872201</v>
      </c>
      <c r="QZ11">
        <v>1.301588047758203</v>
      </c>
      <c r="RA11">
        <v>1.23550758250232</v>
      </c>
    </row>
    <row r="12" spans="1:469">
      <c r="A12" s="3">
        <v>35003</v>
      </c>
      <c r="B12">
        <v>1.301641702651978</v>
      </c>
      <c r="C12">
        <v>1.237929399382273</v>
      </c>
      <c r="D12">
        <v>1.047793805876187</v>
      </c>
      <c r="E12">
        <v>1.16334768602412</v>
      </c>
      <c r="F12">
        <v>1.180387258501402</v>
      </c>
      <c r="G12">
        <v>1.197107101860958</v>
      </c>
      <c r="H12">
        <v>1.228755039969119</v>
      </c>
      <c r="I12">
        <v>1.301641952617398</v>
      </c>
      <c r="J12">
        <v>1.139265533672779</v>
      </c>
      <c r="K12">
        <v>1.134588129521019</v>
      </c>
      <c r="L12">
        <v>1.32721205354578</v>
      </c>
      <c r="M12">
        <v>1.090798548424023</v>
      </c>
      <c r="N12">
        <v>1.829930377330863</v>
      </c>
      <c r="O12">
        <v>1.459093536403016</v>
      </c>
      <c r="P12">
        <v>1.459093536403016</v>
      </c>
      <c r="Q12">
        <v>1.459093536403016</v>
      </c>
      <c r="R12">
        <v>1.459093536403016</v>
      </c>
      <c r="S12">
        <v>1.222986888103843</v>
      </c>
      <c r="T12">
        <v>1.222986888103843</v>
      </c>
      <c r="U12">
        <v>1.222986888103843</v>
      </c>
      <c r="V12">
        <v>1.149909831572826</v>
      </c>
      <c r="W12">
        <v>1.046089609323023</v>
      </c>
      <c r="X12">
        <v>1.046089609323023</v>
      </c>
      <c r="Y12">
        <v>1.40015292362028</v>
      </c>
      <c r="Z12">
        <v>1.387965399812737</v>
      </c>
      <c r="AA12">
        <v>1.338620546308018</v>
      </c>
      <c r="AB12">
        <v>1.137086053922568</v>
      </c>
      <c r="AC12">
        <v>1.338620546308018</v>
      </c>
      <c r="AD12">
        <v>1.255336041086668</v>
      </c>
      <c r="AE12">
        <v>1.200317379088584</v>
      </c>
      <c r="AF12">
        <v>0.9314320689046799</v>
      </c>
      <c r="AG12">
        <v>1.094378476346409</v>
      </c>
      <c r="AH12">
        <v>0.9096043812025999</v>
      </c>
      <c r="AI12">
        <v>0.9842651799312742</v>
      </c>
      <c r="AJ12">
        <v>0.9780763824180919</v>
      </c>
      <c r="AK12">
        <v>1.121111289556883</v>
      </c>
      <c r="AL12">
        <v>0.9371854315136557</v>
      </c>
      <c r="AM12">
        <v>1.097758409470939</v>
      </c>
      <c r="AN12">
        <v>0.9312762847565214</v>
      </c>
      <c r="AO12">
        <v>0.9958525144312211</v>
      </c>
      <c r="AP12">
        <v>0.9371854315136557</v>
      </c>
      <c r="AQ12">
        <v>0.9991876385342181</v>
      </c>
      <c r="AR12">
        <v>0.9371854315136557</v>
      </c>
      <c r="AS12">
        <v>0.9371854315136557</v>
      </c>
      <c r="AT12">
        <v>1.097758409470939</v>
      </c>
      <c r="AU12">
        <v>0.9371854315136557</v>
      </c>
      <c r="AV12">
        <v>1.097758409470939</v>
      </c>
      <c r="AW12">
        <v>0.9371854315136557</v>
      </c>
      <c r="AX12">
        <v>0.9991876385342181</v>
      </c>
      <c r="AY12">
        <v>0.9371854315136557</v>
      </c>
      <c r="AZ12">
        <v>0.9991876385342181</v>
      </c>
      <c r="BA12">
        <v>1.426767974059531</v>
      </c>
      <c r="BB12">
        <v>1.200317379088584</v>
      </c>
      <c r="BC12">
        <v>1.223903946389064</v>
      </c>
      <c r="BD12">
        <v>0.9314320689046799</v>
      </c>
      <c r="BE12">
        <v>1.094378476346409</v>
      </c>
      <c r="BF12">
        <v>0.9096043812025999</v>
      </c>
      <c r="BG12">
        <v>0.9842651799312742</v>
      </c>
      <c r="BH12">
        <v>1.200317379088584</v>
      </c>
      <c r="BI12">
        <v>0.9371854315136557</v>
      </c>
      <c r="BJ12">
        <v>1.097758409470939</v>
      </c>
      <c r="BK12">
        <v>0.9371854315136557</v>
      </c>
      <c r="BL12">
        <v>0.9991876385342181</v>
      </c>
      <c r="BM12">
        <v>1.386248930954975</v>
      </c>
      <c r="BN12">
        <v>0.9691224694218568</v>
      </c>
      <c r="BO12">
        <v>0.9691224694218568</v>
      </c>
      <c r="BP12">
        <v>0.967515824803616</v>
      </c>
      <c r="BQ12">
        <v>1.007209516640621</v>
      </c>
      <c r="BR12">
        <v>0.9758416685114468</v>
      </c>
      <c r="BS12">
        <v>1.200317379088584</v>
      </c>
      <c r="BT12">
        <v>1.369722077375246</v>
      </c>
      <c r="BU12">
        <v>1.326335515928079</v>
      </c>
      <c r="BV12">
        <v>1.181359295691648</v>
      </c>
      <c r="BW12">
        <v>1.362679555615821</v>
      </c>
      <c r="BX12">
        <v>1.568921886654487</v>
      </c>
      <c r="BY12">
        <v>1.565918997208582</v>
      </c>
      <c r="BZ12">
        <v>1.565918997208582</v>
      </c>
      <c r="CA12">
        <v>1.568921886654487</v>
      </c>
      <c r="CB12">
        <v>1.559171451810736</v>
      </c>
      <c r="CC12">
        <v>1.281159926890219</v>
      </c>
      <c r="CD12">
        <v>1.326445611889962</v>
      </c>
      <c r="CE12">
        <v>1.326445611889962</v>
      </c>
      <c r="CF12">
        <v>1.29222622555121</v>
      </c>
      <c r="CG12">
        <v>1.29222622555121</v>
      </c>
      <c r="CH12">
        <v>1.29222622555121</v>
      </c>
      <c r="CI12">
        <v>1.29222622555121</v>
      </c>
      <c r="CJ12">
        <v>1.200988056610376</v>
      </c>
      <c r="CK12">
        <v>1.147619012766853</v>
      </c>
      <c r="CL12">
        <v>1.545847490601632</v>
      </c>
      <c r="CM12">
        <v>1.545847490601632</v>
      </c>
      <c r="CN12">
        <v>1.346909414041746</v>
      </c>
      <c r="CO12">
        <v>1.545847490601632</v>
      </c>
      <c r="CP12">
        <v>1.610779175710198</v>
      </c>
      <c r="CQ12">
        <v>1.346909414041746</v>
      </c>
      <c r="CR12">
        <v>1.31222385350274</v>
      </c>
      <c r="CS12">
        <v>1.31222385350274</v>
      </c>
      <c r="CT12">
        <v>1.321015342540182</v>
      </c>
      <c r="CU12">
        <v>1.464076082339812</v>
      </c>
      <c r="CV12">
        <v>1.502495882900268</v>
      </c>
      <c r="CW12">
        <v>1.472410043366805</v>
      </c>
      <c r="CX12">
        <v>1.506070390604584</v>
      </c>
      <c r="CY12">
        <v>1.34304683687572</v>
      </c>
      <c r="CZ12">
        <v>1.419224194885434</v>
      </c>
      <c r="DA12">
        <v>1.421228973124175</v>
      </c>
      <c r="DB12">
        <v>1.410037038399247</v>
      </c>
      <c r="DC12">
        <v>2.753235739259048</v>
      </c>
      <c r="DD12">
        <v>1.729689826919949</v>
      </c>
      <c r="DE12">
        <v>1.729689826919949</v>
      </c>
      <c r="DF12">
        <v>1.847268783017422</v>
      </c>
      <c r="DG12">
        <v>1.31222385350274</v>
      </c>
      <c r="DH12">
        <v>1.317340773273528</v>
      </c>
      <c r="DI12">
        <v>1.317340773273528</v>
      </c>
      <c r="DJ12">
        <v>1.306935206168849</v>
      </c>
      <c r="DK12">
        <v>1.300150937346728</v>
      </c>
      <c r="DL12">
        <v>1.635004024748707</v>
      </c>
      <c r="DM12">
        <v>1.623072391349895</v>
      </c>
      <c r="DN12">
        <v>1.623072391349895</v>
      </c>
      <c r="DO12">
        <v>2.025706292472213</v>
      </c>
      <c r="DP12">
        <v>2.045005568281371</v>
      </c>
      <c r="DQ12">
        <v>2.027467119262412</v>
      </c>
      <c r="DR12">
        <v>2.045005568281371</v>
      </c>
      <c r="DS12">
        <v>2.027467119262412</v>
      </c>
      <c r="DT12">
        <v>2.045005568281371</v>
      </c>
      <c r="DU12">
        <v>2.045005568281371</v>
      </c>
      <c r="DV12">
        <v>1.273792591398323</v>
      </c>
      <c r="DW12">
        <v>1.829930377330863</v>
      </c>
      <c r="DX12">
        <v>1.244510095068227</v>
      </c>
      <c r="DY12">
        <v>1.270390432513961</v>
      </c>
      <c r="DZ12">
        <v>1.267554451389755</v>
      </c>
      <c r="EA12">
        <v>1.108230720672913</v>
      </c>
      <c r="EB12">
        <v>1.139358424729369</v>
      </c>
      <c r="EC12">
        <v>1.192391352973094</v>
      </c>
      <c r="ED12">
        <v>1.244510095068227</v>
      </c>
      <c r="EE12">
        <v>1.289409795867596</v>
      </c>
      <c r="EF12">
        <v>1.36993520942105</v>
      </c>
      <c r="EG12">
        <v>1.499244087690601</v>
      </c>
      <c r="EH12">
        <v>1.519152958680956</v>
      </c>
      <c r="EI12">
        <v>1.289409795867596</v>
      </c>
      <c r="EJ12">
        <v>1.36993520942105</v>
      </c>
      <c r="EK12">
        <v>1.499244087690601</v>
      </c>
      <c r="EL12">
        <v>1.302848819605681</v>
      </c>
      <c r="EM12">
        <v>1.423014559819298</v>
      </c>
      <c r="EN12">
        <v>1.570381531513898</v>
      </c>
      <c r="EO12">
        <v>1.733179850687285</v>
      </c>
      <c r="EP12">
        <v>1.800652908256283</v>
      </c>
      <c r="EQ12">
        <v>1.302848819605681</v>
      </c>
      <c r="ER12">
        <v>1.423014559819298</v>
      </c>
      <c r="ES12">
        <v>1.570381531513898</v>
      </c>
      <c r="ET12">
        <v>1.733179850687285</v>
      </c>
      <c r="EU12">
        <v>1.826431727588147</v>
      </c>
      <c r="EV12">
        <v>1.267554451389755</v>
      </c>
      <c r="EW12">
        <v>1.108230720672913</v>
      </c>
      <c r="EX12">
        <v>1.139358424729369</v>
      </c>
      <c r="EY12">
        <v>1.192391352973094</v>
      </c>
      <c r="EZ12">
        <v>1.244510095068227</v>
      </c>
      <c r="FA12">
        <v>1.519152958680956</v>
      </c>
      <c r="FB12">
        <v>1.289409795867596</v>
      </c>
      <c r="FC12">
        <v>1.36993520942105</v>
      </c>
      <c r="FD12">
        <v>1.499244087690601</v>
      </c>
      <c r="FE12">
        <v>1.800652908256283</v>
      </c>
      <c r="FF12">
        <v>1.302848819605681</v>
      </c>
      <c r="FG12">
        <v>1.423014559819298</v>
      </c>
      <c r="FH12">
        <v>1.570381531513898</v>
      </c>
      <c r="FI12">
        <v>1.733179850687285</v>
      </c>
      <c r="FJ12">
        <v>1.826431727588147</v>
      </c>
      <c r="FK12">
        <v>1.440442640709431</v>
      </c>
      <c r="FL12">
        <v>1.743069234128662</v>
      </c>
      <c r="FM12">
        <v>1.743069234128662</v>
      </c>
      <c r="FN12">
        <v>1.187725365255958</v>
      </c>
      <c r="FO12">
        <v>1.176742584370826</v>
      </c>
      <c r="FP12">
        <v>1.772372671812435</v>
      </c>
      <c r="FQ12">
        <v>1.772372671812435</v>
      </c>
      <c r="FR12">
        <v>1.596799916887492</v>
      </c>
      <c r="FS12">
        <v>1.596799916887492</v>
      </c>
      <c r="FT12">
        <v>1.596799916887492</v>
      </c>
      <c r="FU12">
        <v>1.62500714239437</v>
      </c>
      <c r="FV12">
        <v>1.517293325450557</v>
      </c>
      <c r="FW12">
        <v>1.5386534979321</v>
      </c>
      <c r="FX12">
        <v>1.5386534979321</v>
      </c>
      <c r="FY12">
        <v>1.591310192147322</v>
      </c>
      <c r="FZ12">
        <v>1.5386534979321</v>
      </c>
      <c r="GA12">
        <v>1.5386534979321</v>
      </c>
      <c r="GB12">
        <v>1.215559910632134</v>
      </c>
      <c r="GC12">
        <v>1.279311083551757</v>
      </c>
      <c r="GD12">
        <v>1.182048118995568</v>
      </c>
      <c r="GE12">
        <v>1.571889967615781</v>
      </c>
      <c r="GF12">
        <v>1.571889967615781</v>
      </c>
      <c r="GG12">
        <v>1.571889967615781</v>
      </c>
      <c r="GH12">
        <v>1.5386534979321</v>
      </c>
      <c r="GI12">
        <v>1.5386534979321</v>
      </c>
      <c r="GJ12">
        <v>1.5386534979321</v>
      </c>
      <c r="GK12">
        <v>1.220704339437904</v>
      </c>
      <c r="GL12">
        <v>1.574175199854438</v>
      </c>
      <c r="GM12">
        <v>1.574175199854438</v>
      </c>
      <c r="GN12">
        <v>1.574175199854438</v>
      </c>
      <c r="GO12">
        <v>1.574175199854438</v>
      </c>
      <c r="GP12">
        <v>1.591310192147322</v>
      </c>
      <c r="GQ12">
        <v>1.574175199854438</v>
      </c>
      <c r="GR12">
        <v>1.569253620482761</v>
      </c>
      <c r="GS12">
        <v>1.571889967615781</v>
      </c>
      <c r="GT12">
        <v>1.5386534979321</v>
      </c>
      <c r="GU12">
        <v>1.5386534979321</v>
      </c>
      <c r="GV12">
        <v>1.577554118086671</v>
      </c>
      <c r="GW12">
        <v>1.738300927122803</v>
      </c>
      <c r="GX12">
        <v>1.504476616236509</v>
      </c>
      <c r="GY12">
        <v>1.504476616236509</v>
      </c>
      <c r="GZ12">
        <v>1.504476616236509</v>
      </c>
      <c r="HA12">
        <v>1.504476616236509</v>
      </c>
      <c r="HB12">
        <v>1.704830145154413</v>
      </c>
      <c r="HC12">
        <v>1.41051435766003</v>
      </c>
      <c r="HD12">
        <v>1.430230571795612</v>
      </c>
      <c r="HE12">
        <v>1.479694453192145</v>
      </c>
      <c r="HF12">
        <v>1.509327780987793</v>
      </c>
      <c r="HG12">
        <v>1.41051435766003</v>
      </c>
      <c r="HH12">
        <v>1.430230571795612</v>
      </c>
      <c r="HI12">
        <v>1.479694453192145</v>
      </c>
      <c r="HJ12">
        <v>1.509327780987793</v>
      </c>
      <c r="HK12">
        <v>1.41051435766003</v>
      </c>
      <c r="HL12">
        <v>1.580751021941555</v>
      </c>
      <c r="HM12">
        <v>1.468128818931621</v>
      </c>
      <c r="HN12">
        <v>1.565928960568498</v>
      </c>
      <c r="HO12">
        <v>1.565928960568498</v>
      </c>
      <c r="HP12">
        <v>1.5386534979321</v>
      </c>
      <c r="HQ12">
        <v>1.5386534979321</v>
      </c>
      <c r="HR12">
        <v>1.5386534979321</v>
      </c>
      <c r="HS12">
        <v>1.5386534979321</v>
      </c>
      <c r="HT12">
        <v>1.21241861036967</v>
      </c>
      <c r="HU12">
        <v>1.814133302086762</v>
      </c>
      <c r="HV12">
        <v>2.04127444953</v>
      </c>
      <c r="HW12">
        <v>2.041702633736986</v>
      </c>
      <c r="HX12">
        <v>2.037438648772572</v>
      </c>
      <c r="HY12">
        <v>1.811009293941978</v>
      </c>
      <c r="HZ12">
        <v>1.30065880887496</v>
      </c>
      <c r="IA12">
        <v>1.423311188141673</v>
      </c>
      <c r="IB12">
        <v>1.64623806761325</v>
      </c>
      <c r="IC12">
        <v>1.473084147696806</v>
      </c>
      <c r="ID12">
        <v>1.475029770151154</v>
      </c>
      <c r="IE12">
        <v>1.352044916290283</v>
      </c>
      <c r="IF12">
        <v>1.361852131640747</v>
      </c>
      <c r="IG12">
        <v>1.45853530999599</v>
      </c>
      <c r="IH12">
        <v>1.473084147696806</v>
      </c>
      <c r="II12">
        <v>1.281375499762598</v>
      </c>
      <c r="IJ12">
        <v>1.388727851124356</v>
      </c>
      <c r="IK12">
        <v>1.114955676574173</v>
      </c>
      <c r="IL12">
        <v>1.149804932957488</v>
      </c>
      <c r="IM12">
        <v>1.222049870575382</v>
      </c>
      <c r="IN12">
        <v>1.297858831566959</v>
      </c>
      <c r="IO12">
        <v>1.356476051162346</v>
      </c>
      <c r="IP12">
        <v>1.344737646683266</v>
      </c>
      <c r="IQ12">
        <v>1.616520179801533</v>
      </c>
      <c r="IR12">
        <v>1.616520179801533</v>
      </c>
      <c r="IS12">
        <v>1.753482329460691</v>
      </c>
      <c r="IT12">
        <v>1.753482329460691</v>
      </c>
      <c r="IU12">
        <v>1.753482329460691</v>
      </c>
      <c r="IV12">
        <v>1.443736119520335</v>
      </c>
      <c r="IW12">
        <v>1.426654351955419</v>
      </c>
      <c r="IX12">
        <v>1.348638468255632</v>
      </c>
      <c r="IY12">
        <v>1.887341183425338</v>
      </c>
      <c r="IZ12">
        <v>2.084875031719483</v>
      </c>
      <c r="JA12">
        <v>1.490849181125073</v>
      </c>
      <c r="JB12">
        <v>1.394117883359057</v>
      </c>
      <c r="JC12">
        <v>1.333774224776496</v>
      </c>
      <c r="JD12">
        <v>1.490849181125073</v>
      </c>
      <c r="JE12">
        <v>1.394117883359057</v>
      </c>
      <c r="JF12">
        <v>1.333774224776496</v>
      </c>
      <c r="JG12">
        <v>1.451736710092273</v>
      </c>
      <c r="JH12">
        <v>1.325910415642725</v>
      </c>
      <c r="JI12">
        <v>1.451736710092273</v>
      </c>
      <c r="JJ12">
        <v>1.306823354608432</v>
      </c>
      <c r="JK12">
        <v>1.184406252719537</v>
      </c>
      <c r="JL12">
        <v>1.29222622555121</v>
      </c>
      <c r="JM12">
        <v>1.184406252719537</v>
      </c>
      <c r="JN12">
        <v>1.162558717309924</v>
      </c>
      <c r="JO12">
        <v>1.162558717309924</v>
      </c>
      <c r="JP12">
        <v>1.136957534826182</v>
      </c>
      <c r="JQ12">
        <v>1.155887247458316</v>
      </c>
      <c r="JR12">
        <v>1.158580476386852</v>
      </c>
      <c r="JS12">
        <v>1.158580476386852</v>
      </c>
      <c r="JT12">
        <v>1.216353261103403</v>
      </c>
      <c r="JU12">
        <v>1.187725365255958</v>
      </c>
      <c r="JV12">
        <v>1.244595688691886</v>
      </c>
      <c r="JW12">
        <v>1.244595688691886</v>
      </c>
      <c r="JX12">
        <v>1.244595688691886</v>
      </c>
      <c r="JY12">
        <v>1.244595688691886</v>
      </c>
      <c r="JZ12">
        <v>1.244595688691886</v>
      </c>
      <c r="KA12">
        <v>1.414237781127555</v>
      </c>
      <c r="KB12">
        <v>1.414237781127555</v>
      </c>
      <c r="KC12">
        <v>1.414237781127555</v>
      </c>
      <c r="KD12">
        <v>1.274652700138981</v>
      </c>
      <c r="KE12">
        <v>1.274652700138981</v>
      </c>
      <c r="KF12">
        <v>1.203270139516782</v>
      </c>
      <c r="KG12">
        <v>1.509183974344343</v>
      </c>
      <c r="KH12">
        <v>1.338009400012788</v>
      </c>
      <c r="KI12">
        <v>1.338009400012788</v>
      </c>
      <c r="KJ12">
        <v>1.180324335181645</v>
      </c>
      <c r="KK12">
        <v>1.601373291219589</v>
      </c>
      <c r="KL12">
        <v>1.807936807134127</v>
      </c>
      <c r="KM12">
        <v>1.807936807134127</v>
      </c>
      <c r="KN12">
        <v>1.807936807134127</v>
      </c>
      <c r="KO12">
        <v>1.807936807134127</v>
      </c>
      <c r="KP12">
        <v>1.570025784999126</v>
      </c>
      <c r="KQ12">
        <v>1.800417190274304</v>
      </c>
      <c r="KR12">
        <v>1.867089539222853</v>
      </c>
      <c r="KS12">
        <v>1.450576602935142</v>
      </c>
      <c r="KT12">
        <v>1.450576602935142</v>
      </c>
      <c r="KU12">
        <v>1.450576602935142</v>
      </c>
      <c r="KV12">
        <v>1.450576602935142</v>
      </c>
      <c r="KW12">
        <v>1.450576602935142</v>
      </c>
      <c r="KX12">
        <v>1.550728433271909</v>
      </c>
      <c r="KY12">
        <v>1.289384838117641</v>
      </c>
      <c r="KZ12">
        <v>1.289384838117641</v>
      </c>
      <c r="LA12">
        <v>1.289384838117641</v>
      </c>
      <c r="LB12">
        <v>1.296027690119229</v>
      </c>
      <c r="LC12">
        <v>1.370907285912431</v>
      </c>
      <c r="LD12">
        <v>1.370907285912431</v>
      </c>
      <c r="LE12">
        <v>1.370907285912431</v>
      </c>
      <c r="LF12">
        <v>1.207673013087277</v>
      </c>
      <c r="LG12">
        <v>1.207673013087277</v>
      </c>
      <c r="LH12">
        <v>1.88115371194874</v>
      </c>
      <c r="LI12">
        <v>1.97654841811437</v>
      </c>
      <c r="LJ12">
        <v>2.007383818758089</v>
      </c>
      <c r="LK12">
        <v>2.067619016144562</v>
      </c>
      <c r="LL12">
        <v>2.023652590163977</v>
      </c>
      <c r="LM12">
        <v>2.067619016144562</v>
      </c>
      <c r="LN12">
        <v>2.067619016144562</v>
      </c>
      <c r="LO12">
        <v>1.691299264046119</v>
      </c>
      <c r="LP12">
        <v>1.288521392247264</v>
      </c>
      <c r="LQ12">
        <v>1.404765803982298</v>
      </c>
      <c r="LR12">
        <v>1.610759318430192</v>
      </c>
      <c r="LS12">
        <v>1.691299264046119</v>
      </c>
      <c r="LT12">
        <v>1.691299264046119</v>
      </c>
      <c r="LU12">
        <v>1.982620436304049</v>
      </c>
      <c r="LV12">
        <v>1.743407950146452</v>
      </c>
      <c r="LW12">
        <v>2.022423110761649</v>
      </c>
      <c r="LX12">
        <v>1.461128545691625</v>
      </c>
      <c r="LY12">
        <v>1.844908313053315</v>
      </c>
      <c r="LZ12">
        <v>1.781565784774062</v>
      </c>
      <c r="MA12">
        <v>1.564968269971988</v>
      </c>
      <c r="MB12">
        <v>1.564968269971988</v>
      </c>
      <c r="MC12">
        <v>1.564968269971988</v>
      </c>
      <c r="MD12">
        <v>2.409711010369188</v>
      </c>
      <c r="ME12">
        <v>2.409711010369188</v>
      </c>
      <c r="MF12">
        <v>2.054194141622542</v>
      </c>
      <c r="MG12">
        <v>1.273682361815327</v>
      </c>
      <c r="MH12">
        <v>1.382326400589766</v>
      </c>
      <c r="MI12">
        <v>1.578161026889781</v>
      </c>
      <c r="MJ12">
        <v>1.862697831502786</v>
      </c>
      <c r="MK12">
        <v>2.089486611873995</v>
      </c>
      <c r="ML12">
        <v>2.235837679736194</v>
      </c>
      <c r="MM12">
        <v>1.626748279007714</v>
      </c>
      <c r="MN12">
        <v>2.151847729166322</v>
      </c>
      <c r="MO12">
        <v>1.489541565405428</v>
      </c>
      <c r="MP12">
        <v>1.914785304499718</v>
      </c>
      <c r="MQ12">
        <v>1.979264976215767</v>
      </c>
      <c r="MR12">
        <v>2.079743464341743</v>
      </c>
      <c r="MS12">
        <v>2.202651862839017</v>
      </c>
      <c r="MT12">
        <v>2.218439209525739</v>
      </c>
      <c r="MU12">
        <v>2.079743464341743</v>
      </c>
      <c r="MV12">
        <v>1.788184475520411</v>
      </c>
      <c r="MW12">
        <v>2.07915800904909</v>
      </c>
      <c r="MX12">
        <v>2.203029443713417</v>
      </c>
      <c r="MY12">
        <v>1.301641952617398</v>
      </c>
      <c r="MZ12">
        <v>1.26256199176757</v>
      </c>
      <c r="NA12">
        <v>1.283553064292353</v>
      </c>
      <c r="NB12">
        <v>1.293079283579946</v>
      </c>
      <c r="NC12">
        <v>1.270657741427348</v>
      </c>
      <c r="ND12">
        <v>1.134343930407996</v>
      </c>
      <c r="NE12">
        <v>1.180625595897986</v>
      </c>
      <c r="NF12">
        <v>1.250102330935977</v>
      </c>
      <c r="NG12">
        <v>1.224958775861206</v>
      </c>
      <c r="NH12">
        <v>1.386403087852366</v>
      </c>
      <c r="NI12">
        <v>1.393683166823713</v>
      </c>
      <c r="NJ12">
        <v>1.398206504578671</v>
      </c>
      <c r="NK12">
        <v>1.404513129574884</v>
      </c>
      <c r="NL12">
        <v>1.404513129574884</v>
      </c>
      <c r="NM12">
        <v>1.473084147696806</v>
      </c>
      <c r="NN12">
        <v>1.333975171926381</v>
      </c>
      <c r="NO12">
        <v>1.140203852548254</v>
      </c>
      <c r="NP12">
        <v>1.189774056814168</v>
      </c>
      <c r="NQ12">
        <v>1.266840444753419</v>
      </c>
      <c r="NR12">
        <v>1.365396737772884</v>
      </c>
      <c r="NS12">
        <v>1.365396737772884</v>
      </c>
      <c r="NT12">
        <v>1.333975171926381</v>
      </c>
      <c r="NU12">
        <v>1.473084147696806</v>
      </c>
      <c r="NV12">
        <v>1.209802818259127</v>
      </c>
      <c r="NW12">
        <v>1.262015875260877</v>
      </c>
      <c r="NX12">
        <v>1.301429425720965</v>
      </c>
      <c r="NY12">
        <v>1.473084147696806</v>
      </c>
      <c r="NZ12">
        <v>1.201971694536444</v>
      </c>
      <c r="OA12">
        <v>1.253659780180507</v>
      </c>
      <c r="OB12">
        <v>1.277804900729219</v>
      </c>
      <c r="OC12">
        <v>1.356702108924346</v>
      </c>
      <c r="OD12">
        <v>1.104689060450372</v>
      </c>
      <c r="OE12">
        <v>1.134139183523568</v>
      </c>
      <c r="OF12">
        <v>1.194896405146028</v>
      </c>
      <c r="OG12">
        <v>1.276488097640126</v>
      </c>
      <c r="OH12">
        <v>1.381355019618184</v>
      </c>
      <c r="OI12">
        <v>1.346028123007595</v>
      </c>
      <c r="OJ12">
        <v>1.323937908035064</v>
      </c>
      <c r="OK12">
        <v>1.323937908035064</v>
      </c>
      <c r="OL12">
        <v>1.289107080281881</v>
      </c>
      <c r="OM12">
        <v>1.289107080281881</v>
      </c>
      <c r="ON12">
        <v>1.323937908035064</v>
      </c>
      <c r="OO12">
        <v>1.264801338036804</v>
      </c>
      <c r="OP12">
        <v>1.280741354956746</v>
      </c>
      <c r="OQ12">
        <v>1.273672680410128</v>
      </c>
      <c r="OR12">
        <v>1.28198849156548</v>
      </c>
      <c r="OS12">
        <v>1.323937908035064</v>
      </c>
      <c r="OT12">
        <v>1.323937908035064</v>
      </c>
      <c r="OU12">
        <v>1.264714643486827</v>
      </c>
      <c r="OV12">
        <v>1.157953613282909</v>
      </c>
      <c r="OW12">
        <v>1.301641952617398</v>
      </c>
      <c r="OX12">
        <v>1.301641952617398</v>
      </c>
      <c r="OY12">
        <v>1.301641952617398</v>
      </c>
      <c r="OZ12">
        <v>1.301641952617398</v>
      </c>
      <c r="PA12">
        <v>1.301641952617398</v>
      </c>
      <c r="PB12">
        <v>1.301641952617398</v>
      </c>
      <c r="PC12">
        <v>1.301641952617398</v>
      </c>
      <c r="PD12">
        <v>1.219790390482935</v>
      </c>
      <c r="PE12">
        <v>1.106620123740107</v>
      </c>
      <c r="PF12">
        <v>1.137107188119141</v>
      </c>
      <c r="PG12">
        <v>1.199124201497061</v>
      </c>
      <c r="PH12">
        <v>1.219790390482935</v>
      </c>
      <c r="PI12">
        <v>1.229523871727514</v>
      </c>
      <c r="PJ12">
        <v>1.531574285738169</v>
      </c>
      <c r="PK12">
        <v>1.628710069223769</v>
      </c>
      <c r="PL12">
        <v>1.85452722383235</v>
      </c>
      <c r="PM12">
        <v>1.267981836651199</v>
      </c>
      <c r="PN12">
        <v>1.372724026133566</v>
      </c>
      <c r="PO12">
        <v>1.604749260445474</v>
      </c>
      <c r="PP12">
        <v>1.428868918274607</v>
      </c>
      <c r="PQ12">
        <v>1.278970451950208</v>
      </c>
      <c r="PR12">
        <v>1.385939172417553</v>
      </c>
      <c r="PS12">
        <v>1.428868918274607</v>
      </c>
      <c r="PT12">
        <v>1.089111362888026</v>
      </c>
      <c r="PU12">
        <v>1.219391224135628</v>
      </c>
      <c r="PV12">
        <v>1.610779175710198</v>
      </c>
      <c r="PW12">
        <v>1.444886164946264</v>
      </c>
      <c r="PX12">
        <v>1.232395632849909</v>
      </c>
      <c r="PY12">
        <v>2.753235739259048</v>
      </c>
      <c r="PZ12">
        <v>2.759983699548378</v>
      </c>
      <c r="QA12">
        <v>2.753235739259048</v>
      </c>
      <c r="QB12">
        <v>2.969487962191617</v>
      </c>
      <c r="QC12">
        <v>2.753235739259048</v>
      </c>
      <c r="QD12">
        <v>2.30887528064696</v>
      </c>
      <c r="QE12">
        <v>2.309238645345059</v>
      </c>
      <c r="QF12">
        <v>1.300082184393998</v>
      </c>
      <c r="QG12">
        <v>1.422747256418895</v>
      </c>
      <c r="QH12">
        <v>1.645615115051005</v>
      </c>
      <c r="QI12">
        <v>1.895153279734248</v>
      </c>
      <c r="QJ12">
        <v>2.175433832945878</v>
      </c>
      <c r="QK12">
        <v>2.311169601677927</v>
      </c>
      <c r="QL12">
        <v>1.777592089774235</v>
      </c>
      <c r="QM12">
        <v>2.274418673950522</v>
      </c>
      <c r="QN12">
        <v>1.405899936535453</v>
      </c>
      <c r="QO12">
        <v>1.764943290747252</v>
      </c>
      <c r="QP12">
        <v>2.007622391136328</v>
      </c>
      <c r="QQ12">
        <v>2.289657560427899</v>
      </c>
      <c r="QR12">
        <v>2.385255474392351</v>
      </c>
      <c r="QS12">
        <v>2.351374379636623</v>
      </c>
      <c r="QT12">
        <v>1.844921711342506</v>
      </c>
      <c r="QU12">
        <v>2.260731071900895</v>
      </c>
      <c r="QV12">
        <v>2.356903105060018</v>
      </c>
      <c r="QW12">
        <v>1.082562263962611</v>
      </c>
      <c r="QX12">
        <v>1.303294829891185</v>
      </c>
      <c r="QY12">
        <v>1.302125853669782</v>
      </c>
      <c r="QZ12">
        <v>1.296123341307738</v>
      </c>
      <c r="RA12">
        <v>1.238878073312029</v>
      </c>
    </row>
    <row r="13" spans="1:469">
      <c r="A13" s="3">
        <v>35033</v>
      </c>
      <c r="B13">
        <v>1.360299348831177</v>
      </c>
      <c r="C13">
        <v>1.279422265934851</v>
      </c>
      <c r="D13">
        <v>1.052516647066126</v>
      </c>
      <c r="E13">
        <v>1.201254023038353</v>
      </c>
      <c r="F13">
        <v>1.215745410388464</v>
      </c>
      <c r="G13">
        <v>1.230685958309902</v>
      </c>
      <c r="H13">
        <v>1.252227301541192</v>
      </c>
      <c r="I13">
        <v>1.360299575243476</v>
      </c>
      <c r="J13">
        <v>1.165038554154566</v>
      </c>
      <c r="K13">
        <v>1.157233072778969</v>
      </c>
      <c r="L13">
        <v>1.317489205329896</v>
      </c>
      <c r="M13">
        <v>1.118624834493753</v>
      </c>
      <c r="N13">
        <v>1.752327036316761</v>
      </c>
      <c r="O13">
        <v>1.539182190369096</v>
      </c>
      <c r="P13">
        <v>1.539182190369096</v>
      </c>
      <c r="Q13">
        <v>1.539182190369096</v>
      </c>
      <c r="R13">
        <v>1.539182190369096</v>
      </c>
      <c r="S13">
        <v>1.30361286985447</v>
      </c>
      <c r="T13">
        <v>1.30361286985447</v>
      </c>
      <c r="U13">
        <v>1.30361286985447</v>
      </c>
      <c r="V13">
        <v>1.16958563391838</v>
      </c>
      <c r="W13">
        <v>1.050644010786747</v>
      </c>
      <c r="X13">
        <v>1.050644010786747</v>
      </c>
      <c r="Y13">
        <v>1.434126901885397</v>
      </c>
      <c r="Z13">
        <v>1.413172883090324</v>
      </c>
      <c r="AA13">
        <v>1.330179903614831</v>
      </c>
      <c r="AB13">
        <v>1.104199038247398</v>
      </c>
      <c r="AC13">
        <v>1.330179903614831</v>
      </c>
      <c r="AD13">
        <v>1.209046634957662</v>
      </c>
      <c r="AE13">
        <v>1.266201985404012</v>
      </c>
      <c r="AF13">
        <v>0.982662449369209</v>
      </c>
      <c r="AG13">
        <v>1.138433639235615</v>
      </c>
      <c r="AH13">
        <v>0.9596342009574752</v>
      </c>
      <c r="AI13">
        <v>1.013551572231792</v>
      </c>
      <c r="AJ13">
        <v>1.031872281085799</v>
      </c>
      <c r="AK13">
        <v>1.166242605226803</v>
      </c>
      <c r="AL13">
        <v>0.9887322569077167</v>
      </c>
      <c r="AM13">
        <v>1.141949634524719</v>
      </c>
      <c r="AN13">
        <v>0.9824980968225092</v>
      </c>
      <c r="AO13">
        <v>1.025483682947338</v>
      </c>
      <c r="AP13">
        <v>0.9887322569077167</v>
      </c>
      <c r="AQ13">
        <v>1.028918042251217</v>
      </c>
      <c r="AR13">
        <v>0.9887322569077167</v>
      </c>
      <c r="AS13">
        <v>0.9887322569077167</v>
      </c>
      <c r="AT13">
        <v>1.141949634524719</v>
      </c>
      <c r="AU13">
        <v>0.9887322569077167</v>
      </c>
      <c r="AV13">
        <v>1.141949634524719</v>
      </c>
      <c r="AW13">
        <v>0.9887322569077167</v>
      </c>
      <c r="AX13">
        <v>1.028918042251217</v>
      </c>
      <c r="AY13">
        <v>0.9887322569077167</v>
      </c>
      <c r="AZ13">
        <v>1.028918042251217</v>
      </c>
      <c r="BA13">
        <v>1.505082299847057</v>
      </c>
      <c r="BB13">
        <v>1.266201985404012</v>
      </c>
      <c r="BC13">
        <v>1.291083203376053</v>
      </c>
      <c r="BD13">
        <v>0.982662449369209</v>
      </c>
      <c r="BE13">
        <v>1.138433639235615</v>
      </c>
      <c r="BF13">
        <v>0.9596342009574752</v>
      </c>
      <c r="BG13">
        <v>1.013551572231792</v>
      </c>
      <c r="BH13">
        <v>1.266201985404012</v>
      </c>
      <c r="BI13">
        <v>0.9887322569077167</v>
      </c>
      <c r="BJ13">
        <v>1.141949634524719</v>
      </c>
      <c r="BK13">
        <v>0.9887322569077167</v>
      </c>
      <c r="BL13">
        <v>1.028918042251217</v>
      </c>
      <c r="BM13">
        <v>1.462339193965664</v>
      </c>
      <c r="BN13">
        <v>1.022316944051372</v>
      </c>
      <c r="BO13">
        <v>1.022316944051372</v>
      </c>
      <c r="BP13">
        <v>0.9718768198425959</v>
      </c>
      <c r="BQ13">
        <v>1.062494563443332</v>
      </c>
      <c r="BR13">
        <v>0.9802401915806402</v>
      </c>
      <c r="BS13">
        <v>1.266201985404012</v>
      </c>
      <c r="BT13">
        <v>1.444905192609269</v>
      </c>
      <c r="BU13">
        <v>1.399137172249545</v>
      </c>
      <c r="BV13">
        <v>1.246269706550358</v>
      </c>
      <c r="BW13">
        <v>1.437476710216405</v>
      </c>
      <c r="BX13">
        <v>1.540479008703605</v>
      </c>
      <c r="BY13">
        <v>1.537530558435798</v>
      </c>
      <c r="BZ13">
        <v>1.537530558435798</v>
      </c>
      <c r="CA13">
        <v>1.540479008703605</v>
      </c>
      <c r="CB13">
        <v>1.53090533882858</v>
      </c>
      <c r="CC13">
        <v>1.333934660648825</v>
      </c>
      <c r="CD13">
        <v>1.346904321054868</v>
      </c>
      <c r="CE13">
        <v>1.346904321054868</v>
      </c>
      <c r="CF13">
        <v>1.348610220074343</v>
      </c>
      <c r="CG13">
        <v>1.348610220074343</v>
      </c>
      <c r="CH13">
        <v>1.348610220074343</v>
      </c>
      <c r="CI13">
        <v>1.348610220074343</v>
      </c>
      <c r="CJ13">
        <v>1.245723743197493</v>
      </c>
      <c r="CK13">
        <v>1.176960061462331</v>
      </c>
      <c r="CL13">
        <v>1.751405059008563</v>
      </c>
      <c r="CM13">
        <v>1.751405059008563</v>
      </c>
      <c r="CN13">
        <v>1.44235284115187</v>
      </c>
      <c r="CO13">
        <v>1.751405059008563</v>
      </c>
      <c r="CP13">
        <v>1.804898369793202</v>
      </c>
      <c r="CQ13">
        <v>1.44235284115187</v>
      </c>
      <c r="CR13">
        <v>1.302610805370165</v>
      </c>
      <c r="CS13">
        <v>1.302610805370165</v>
      </c>
      <c r="CT13">
        <v>1.34594195199966</v>
      </c>
      <c r="CU13">
        <v>1.586921773873535</v>
      </c>
      <c r="CV13">
        <v>1.621093613195336</v>
      </c>
      <c r="CW13">
        <v>1.567815136827742</v>
      </c>
      <c r="CX13">
        <v>1.625699032739791</v>
      </c>
      <c r="CY13">
        <v>1.43544877908986</v>
      </c>
      <c r="CZ13">
        <v>1.506713079691517</v>
      </c>
      <c r="DA13">
        <v>1.540452686979777</v>
      </c>
      <c r="DB13">
        <v>1.499827195138163</v>
      </c>
      <c r="DC13">
        <v>2.636477039249063</v>
      </c>
      <c r="DD13">
        <v>1.797203956216292</v>
      </c>
      <c r="DE13">
        <v>1.797203956216292</v>
      </c>
      <c r="DF13">
        <v>1.878989370682562</v>
      </c>
      <c r="DG13">
        <v>1.302610805370165</v>
      </c>
      <c r="DH13">
        <v>1.352208690766439</v>
      </c>
      <c r="DI13">
        <v>1.352208690766439</v>
      </c>
      <c r="DJ13">
        <v>1.341527704831162</v>
      </c>
      <c r="DK13">
        <v>1.339343368527812</v>
      </c>
      <c r="DL13">
        <v>1.713485560402792</v>
      </c>
      <c r="DM13">
        <v>1.71429757971006</v>
      </c>
      <c r="DN13">
        <v>1.71429757971006</v>
      </c>
      <c r="DO13">
        <v>2.101804599016407</v>
      </c>
      <c r="DP13">
        <v>2.188776240056011</v>
      </c>
      <c r="DQ13">
        <v>2.195454200634915</v>
      </c>
      <c r="DR13">
        <v>2.188776240056011</v>
      </c>
      <c r="DS13">
        <v>2.195454200634915</v>
      </c>
      <c r="DT13">
        <v>2.188776240056011</v>
      </c>
      <c r="DU13">
        <v>2.188776240056011</v>
      </c>
      <c r="DV13">
        <v>1.264461081793964</v>
      </c>
      <c r="DW13">
        <v>1.752327036316761</v>
      </c>
      <c r="DX13">
        <v>1.285662307305514</v>
      </c>
      <c r="DY13">
        <v>1.292298554050408</v>
      </c>
      <c r="DZ13">
        <v>1.258268640954787</v>
      </c>
      <c r="EA13">
        <v>1.126116076322143</v>
      </c>
      <c r="EB13">
        <v>1.164342371219893</v>
      </c>
      <c r="EC13">
        <v>1.232358843160982</v>
      </c>
      <c r="ED13">
        <v>1.285662307305514</v>
      </c>
      <c r="EE13">
        <v>1.354837475802767</v>
      </c>
      <c r="EF13">
        <v>1.466201325951096</v>
      </c>
      <c r="EG13">
        <v>1.581282322083324</v>
      </c>
      <c r="EH13">
        <v>1.48449712244556</v>
      </c>
      <c r="EI13">
        <v>1.354837475802767</v>
      </c>
      <c r="EJ13">
        <v>1.466201325951096</v>
      </c>
      <c r="EK13">
        <v>1.581282322083324</v>
      </c>
      <c r="EL13">
        <v>1.373823496481043</v>
      </c>
      <c r="EM13">
        <v>1.530214275308486</v>
      </c>
      <c r="EN13">
        <v>1.745275793134491</v>
      </c>
      <c r="EO13">
        <v>1.902854103697873</v>
      </c>
      <c r="EP13">
        <v>1.72429116060812</v>
      </c>
      <c r="EQ13">
        <v>1.373823496481043</v>
      </c>
      <c r="ER13">
        <v>1.530214275308486</v>
      </c>
      <c r="ES13">
        <v>1.745275793134491</v>
      </c>
      <c r="ET13">
        <v>1.902854103697873</v>
      </c>
      <c r="EU13">
        <v>1.946616020313987</v>
      </c>
      <c r="EV13">
        <v>1.258268640954787</v>
      </c>
      <c r="EW13">
        <v>1.126116076322143</v>
      </c>
      <c r="EX13">
        <v>1.164342371219893</v>
      </c>
      <c r="EY13">
        <v>1.232358843160982</v>
      </c>
      <c r="EZ13">
        <v>1.285662307305514</v>
      </c>
      <c r="FA13">
        <v>1.48449712244556</v>
      </c>
      <c r="FB13">
        <v>1.354837475802767</v>
      </c>
      <c r="FC13">
        <v>1.466201325951096</v>
      </c>
      <c r="FD13">
        <v>1.581282322083324</v>
      </c>
      <c r="FE13">
        <v>1.72429116060812</v>
      </c>
      <c r="FF13">
        <v>1.373823496481043</v>
      </c>
      <c r="FG13">
        <v>1.530214275308486</v>
      </c>
      <c r="FH13">
        <v>1.745275793134491</v>
      </c>
      <c r="FI13">
        <v>1.902854103697873</v>
      </c>
      <c r="FJ13">
        <v>1.946616020313987</v>
      </c>
      <c r="FK13">
        <v>1.492703885652669</v>
      </c>
      <c r="FL13">
        <v>1.780855515780247</v>
      </c>
      <c r="FM13">
        <v>1.780855515780247</v>
      </c>
      <c r="FN13">
        <v>1.236651255470052</v>
      </c>
      <c r="FO13">
        <v>1.225773532203824</v>
      </c>
      <c r="FP13">
        <v>1.985666607890387</v>
      </c>
      <c r="FQ13">
        <v>1.985666607890387</v>
      </c>
      <c r="FR13">
        <v>1.559265322874806</v>
      </c>
      <c r="FS13">
        <v>1.559265322874806</v>
      </c>
      <c r="FT13">
        <v>1.559265322874806</v>
      </c>
      <c r="FU13">
        <v>1.731621115881427</v>
      </c>
      <c r="FV13">
        <v>1.587367779386506</v>
      </c>
      <c r="FW13">
        <v>1.609714446962647</v>
      </c>
      <c r="FX13">
        <v>1.609714446962647</v>
      </c>
      <c r="FY13">
        <v>1.664803030273609</v>
      </c>
      <c r="FZ13">
        <v>1.609714446962647</v>
      </c>
      <c r="GA13">
        <v>1.609714446962647</v>
      </c>
      <c r="GB13">
        <v>1.231833032958701</v>
      </c>
      <c r="GC13">
        <v>1.299325471113827</v>
      </c>
      <c r="GD13">
        <v>1.213887272629331</v>
      </c>
      <c r="GE13">
        <v>1.720632673179548</v>
      </c>
      <c r="GF13">
        <v>1.720632673179548</v>
      </c>
      <c r="GG13">
        <v>1.720632673179548</v>
      </c>
      <c r="GH13">
        <v>1.609714446962647</v>
      </c>
      <c r="GI13">
        <v>1.609714446962647</v>
      </c>
      <c r="GJ13">
        <v>1.609714446962647</v>
      </c>
      <c r="GK13">
        <v>1.287417257498468</v>
      </c>
      <c r="GL13">
        <v>1.646876677992528</v>
      </c>
      <c r="GM13">
        <v>1.646876677992528</v>
      </c>
      <c r="GN13">
        <v>1.646876677992528</v>
      </c>
      <c r="GO13">
        <v>1.646876677992528</v>
      </c>
      <c r="GP13">
        <v>1.664803030273609</v>
      </c>
      <c r="GQ13">
        <v>1.646876677992528</v>
      </c>
      <c r="GR13">
        <v>1.641727801116019</v>
      </c>
      <c r="GS13">
        <v>1.720632673179548</v>
      </c>
      <c r="GT13">
        <v>1.609714446962647</v>
      </c>
      <c r="GU13">
        <v>1.609714446962647</v>
      </c>
      <c r="GV13">
        <v>1.65041164769223</v>
      </c>
      <c r="GW13">
        <v>1.685081348911162</v>
      </c>
      <c r="GX13">
        <v>1.421024031105074</v>
      </c>
      <c r="GY13">
        <v>1.421024031105074</v>
      </c>
      <c r="GZ13">
        <v>1.421024031105074</v>
      </c>
      <c r="HA13">
        <v>1.421024031105074</v>
      </c>
      <c r="HB13">
        <v>1.610264047358201</v>
      </c>
      <c r="HC13">
        <v>1.395910547306405</v>
      </c>
      <c r="HD13">
        <v>1.409588732404547</v>
      </c>
      <c r="HE13">
        <v>1.482192585432067</v>
      </c>
      <c r="HF13">
        <v>1.513623500425166</v>
      </c>
      <c r="HG13">
        <v>1.395910547306405</v>
      </c>
      <c r="HH13">
        <v>1.409588732404547</v>
      </c>
      <c r="HI13">
        <v>1.482192585432067</v>
      </c>
      <c r="HJ13">
        <v>1.513623500425166</v>
      </c>
      <c r="HK13">
        <v>1.395910547306405</v>
      </c>
      <c r="HL13">
        <v>1.532354969605211</v>
      </c>
      <c r="HM13">
        <v>1.424371442752313</v>
      </c>
      <c r="HN13">
        <v>1.519256664708567</v>
      </c>
      <c r="HO13">
        <v>1.519256664708567</v>
      </c>
      <c r="HP13">
        <v>1.609714446962647</v>
      </c>
      <c r="HQ13">
        <v>1.609714446962647</v>
      </c>
      <c r="HR13">
        <v>1.609714446962647</v>
      </c>
      <c r="HS13">
        <v>1.609714446962647</v>
      </c>
      <c r="HT13">
        <v>1.243347425903164</v>
      </c>
      <c r="HU13">
        <v>1.772748195822751</v>
      </c>
      <c r="HV13">
        <v>1.994707662011886</v>
      </c>
      <c r="HW13">
        <v>1.995126078221731</v>
      </c>
      <c r="HX13">
        <v>1.990959365861628</v>
      </c>
      <c r="HY13">
        <v>1.769695454441492</v>
      </c>
      <c r="HZ13">
        <v>1.298313057916909</v>
      </c>
      <c r="IA13">
        <v>1.416933513235527</v>
      </c>
      <c r="IB13">
        <v>1.631440568665902</v>
      </c>
      <c r="IC13">
        <v>1.462292674292826</v>
      </c>
      <c r="ID13">
        <v>1.464224043567542</v>
      </c>
      <c r="IE13">
        <v>1.368669267984027</v>
      </c>
      <c r="IF13">
        <v>1.377461772145307</v>
      </c>
      <c r="IG13">
        <v>1.447850418008525</v>
      </c>
      <c r="IH13">
        <v>1.462292674292826</v>
      </c>
      <c r="II13">
        <v>1.293480604498716</v>
      </c>
      <c r="IJ13">
        <v>1.378554352418117</v>
      </c>
      <c r="IK13">
        <v>1.118266092451094</v>
      </c>
      <c r="IL13">
        <v>1.152307227683449</v>
      </c>
      <c r="IM13">
        <v>1.222829494148076</v>
      </c>
      <c r="IN13">
        <v>1.296690304347323</v>
      </c>
      <c r="IO13">
        <v>1.381893271659617</v>
      </c>
      <c r="IP13">
        <v>1.366016444546739</v>
      </c>
      <c r="IQ13">
        <v>1.721220112537888</v>
      </c>
      <c r="IR13">
        <v>1.721220112537888</v>
      </c>
      <c r="IS13">
        <v>1.720404053784122</v>
      </c>
      <c r="IT13">
        <v>1.720404053784122</v>
      </c>
      <c r="IU13">
        <v>1.720404053784122</v>
      </c>
      <c r="IV13">
        <v>1.452500707758027</v>
      </c>
      <c r="IW13">
        <v>1.465341906885628</v>
      </c>
      <c r="IX13">
        <v>1.38456460106456</v>
      </c>
      <c r="IY13">
        <v>1.775506796684706</v>
      </c>
      <c r="IZ13">
        <v>2.415630018825722</v>
      </c>
      <c r="JA13">
        <v>1.523707584104503</v>
      </c>
      <c r="JB13">
        <v>1.42402878730719</v>
      </c>
      <c r="JC13">
        <v>1.368711911677205</v>
      </c>
      <c r="JD13">
        <v>1.523707584104503</v>
      </c>
      <c r="JE13">
        <v>1.42402878730719</v>
      </c>
      <c r="JF13">
        <v>1.368711911677205</v>
      </c>
      <c r="JG13">
        <v>1.643518706638025</v>
      </c>
      <c r="JH13">
        <v>1.465767909112145</v>
      </c>
      <c r="JI13">
        <v>1.694329494952465</v>
      </c>
      <c r="JJ13">
        <v>1.447899463861595</v>
      </c>
      <c r="JK13">
        <v>1.23608571436954</v>
      </c>
      <c r="JL13">
        <v>1.348610220074343</v>
      </c>
      <c r="JM13">
        <v>1.23608571436954</v>
      </c>
      <c r="JN13">
        <v>1.191284421008588</v>
      </c>
      <c r="JO13">
        <v>1.191284421008588</v>
      </c>
      <c r="JP13">
        <v>1.1648550744398</v>
      </c>
      <c r="JQ13">
        <v>1.182210655733553</v>
      </c>
      <c r="JR13">
        <v>1.184965218468496</v>
      </c>
      <c r="JS13">
        <v>1.184965218468496</v>
      </c>
      <c r="JT13">
        <v>1.25281249365807</v>
      </c>
      <c r="JU13">
        <v>1.236651255470052</v>
      </c>
      <c r="JV13">
        <v>1.244789716117162</v>
      </c>
      <c r="JW13">
        <v>1.244789716117162</v>
      </c>
      <c r="JX13">
        <v>1.244789716117162</v>
      </c>
      <c r="JY13">
        <v>1.244789716117162</v>
      </c>
      <c r="JZ13">
        <v>1.244789716117162</v>
      </c>
      <c r="KA13">
        <v>1.231412382906403</v>
      </c>
      <c r="KB13">
        <v>1.231412382906403</v>
      </c>
      <c r="KC13">
        <v>1.231412382906403</v>
      </c>
      <c r="KD13">
        <v>1.175743947888279</v>
      </c>
      <c r="KE13">
        <v>1.175743947888279</v>
      </c>
      <c r="KF13">
        <v>1.259884988405776</v>
      </c>
      <c r="KG13">
        <v>1.532202246361716</v>
      </c>
      <c r="KH13">
        <v>1.379585180057464</v>
      </c>
      <c r="KI13">
        <v>1.379585180057464</v>
      </c>
      <c r="KJ13">
        <v>1.236499466163601</v>
      </c>
      <c r="KK13">
        <v>1.686440415364244</v>
      </c>
      <c r="KL13">
        <v>1.747999381864959</v>
      </c>
      <c r="KM13">
        <v>1.747999381864959</v>
      </c>
      <c r="KN13">
        <v>1.747999381864959</v>
      </c>
      <c r="KO13">
        <v>1.747999381864959</v>
      </c>
      <c r="KP13">
        <v>1.520841011301598</v>
      </c>
      <c r="KQ13">
        <v>1.824293954045318</v>
      </c>
      <c r="KR13">
        <v>1.829408469350826</v>
      </c>
      <c r="KS13">
        <v>1.457991498494098</v>
      </c>
      <c r="KT13">
        <v>1.457991498494098</v>
      </c>
      <c r="KU13">
        <v>1.457991498494098</v>
      </c>
      <c r="KV13">
        <v>1.457991498494098</v>
      </c>
      <c r="KW13">
        <v>1.457991498494098</v>
      </c>
      <c r="KX13">
        <v>1.515331277973732</v>
      </c>
      <c r="KY13">
        <v>1.369201827412888</v>
      </c>
      <c r="KZ13">
        <v>1.369201827412888</v>
      </c>
      <c r="LA13">
        <v>1.369201827412888</v>
      </c>
      <c r="LB13">
        <v>1.36341077613126</v>
      </c>
      <c r="LC13">
        <v>1.341377104002821</v>
      </c>
      <c r="LD13">
        <v>1.341377104002821</v>
      </c>
      <c r="LE13">
        <v>1.341377104002821</v>
      </c>
      <c r="LF13">
        <v>1.169043666491201</v>
      </c>
      <c r="LG13">
        <v>1.169043666491201</v>
      </c>
      <c r="LH13">
        <v>2.131298299418595</v>
      </c>
      <c r="LI13">
        <v>2.239378023968974</v>
      </c>
      <c r="LJ13">
        <v>2.274313732059394</v>
      </c>
      <c r="LK13">
        <v>2.342558646305099</v>
      </c>
      <c r="LL13">
        <v>2.292745827539289</v>
      </c>
      <c r="LM13">
        <v>2.342558646305099</v>
      </c>
      <c r="LN13">
        <v>2.342558646305099</v>
      </c>
      <c r="LO13">
        <v>1.916198140733137</v>
      </c>
      <c r="LP13">
        <v>1.367328895763728</v>
      </c>
      <c r="LQ13">
        <v>1.524971400386489</v>
      </c>
      <c r="LR13">
        <v>1.813981247927787</v>
      </c>
      <c r="LS13">
        <v>1.916198140733137</v>
      </c>
      <c r="LT13">
        <v>1.916198140733137</v>
      </c>
      <c r="LU13">
        <v>2.184684241192683</v>
      </c>
      <c r="LV13">
        <v>1.866947683315068</v>
      </c>
      <c r="LW13">
        <v>2.224219571133291</v>
      </c>
      <c r="LX13">
        <v>1.525448944897176</v>
      </c>
      <c r="LY13">
        <v>1.999297598883625</v>
      </c>
      <c r="LZ13">
        <v>1.940785608379537</v>
      </c>
      <c r="MA13">
        <v>1.675863578481651</v>
      </c>
      <c r="MB13">
        <v>1.675863578481651</v>
      </c>
      <c r="MC13">
        <v>1.675863578481651</v>
      </c>
      <c r="MD13">
        <v>2.518830216588935</v>
      </c>
      <c r="ME13">
        <v>2.518830216588935</v>
      </c>
      <c r="MF13">
        <v>2.299890802426107</v>
      </c>
      <c r="MG13">
        <v>1.343068151410662</v>
      </c>
      <c r="MH13">
        <v>1.486460961851904</v>
      </c>
      <c r="MI13">
        <v>1.753921695222529</v>
      </c>
      <c r="MJ13">
        <v>2.045051591857979</v>
      </c>
      <c r="MK13">
        <v>2.226980648368753</v>
      </c>
      <c r="ML13">
        <v>2.356146075621012</v>
      </c>
      <c r="MM13">
        <v>1.713891033769197</v>
      </c>
      <c r="MN13">
        <v>2.320038732511886</v>
      </c>
      <c r="MO13">
        <v>1.55511273530875</v>
      </c>
      <c r="MP13">
        <v>2.075022175670205</v>
      </c>
      <c r="MQ13">
        <v>2.184306127550433</v>
      </c>
      <c r="MR13">
        <v>2.160921064492645</v>
      </c>
      <c r="MS13">
        <v>2.221264076556286</v>
      </c>
      <c r="MT13">
        <v>2.174867359839412</v>
      </c>
      <c r="MU13">
        <v>2.160921064492645</v>
      </c>
      <c r="MV13">
        <v>1.961249651636388</v>
      </c>
      <c r="MW13">
        <v>2.160312757412516</v>
      </c>
      <c r="MX13">
        <v>2.22164484795573</v>
      </c>
      <c r="MY13">
        <v>1.360299575243476</v>
      </c>
      <c r="MZ13">
        <v>1.319458502137576</v>
      </c>
      <c r="NA13">
        <v>1.34139552328379</v>
      </c>
      <c r="NB13">
        <v>1.351351035261974</v>
      </c>
      <c r="NC13">
        <v>1.327919081332438</v>
      </c>
      <c r="ND13">
        <v>1.150820817764227</v>
      </c>
      <c r="NE13">
        <v>1.203776683768434</v>
      </c>
      <c r="NF13">
        <v>1.302828130227352</v>
      </c>
      <c r="NG13">
        <v>1.262009174514534</v>
      </c>
      <c r="NH13">
        <v>1.412563517040008</v>
      </c>
      <c r="NI13">
        <v>1.432028473616295</v>
      </c>
      <c r="NJ13">
        <v>1.422392090453142</v>
      </c>
      <c r="NK13">
        <v>1.395989973524761</v>
      </c>
      <c r="NL13">
        <v>1.39422399157347</v>
      </c>
      <c r="NM13">
        <v>1.462292674292826</v>
      </c>
      <c r="NN13">
        <v>1.345713316759759</v>
      </c>
      <c r="NO13">
        <v>1.156765858072293</v>
      </c>
      <c r="NP13">
        <v>1.213104538408831</v>
      </c>
      <c r="NQ13">
        <v>1.283898480228967</v>
      </c>
      <c r="NR13">
        <v>1.408352360256109</v>
      </c>
      <c r="NS13">
        <v>1.408352360256109</v>
      </c>
      <c r="NT13">
        <v>1.345713316759759</v>
      </c>
      <c r="NU13">
        <v>1.462292674292826</v>
      </c>
      <c r="NV13">
        <v>1.226059831924733</v>
      </c>
      <c r="NW13">
        <v>1.273120823417028</v>
      </c>
      <c r="NX13">
        <v>1.304927204869845</v>
      </c>
      <c r="NY13">
        <v>1.462292674292826</v>
      </c>
      <c r="NZ13">
        <v>1.242753376759979</v>
      </c>
      <c r="OA13">
        <v>1.295180224392243</v>
      </c>
      <c r="OB13">
        <v>1.29990783048688</v>
      </c>
      <c r="OC13">
        <v>1.346763223390569</v>
      </c>
      <c r="OD13">
        <v>1.122517258459512</v>
      </c>
      <c r="OE13">
        <v>1.159008682057965</v>
      </c>
      <c r="OF13">
        <v>1.234947861598761</v>
      </c>
      <c r="OG13">
        <v>1.318697726409411</v>
      </c>
      <c r="OH13">
        <v>1.393914468929326</v>
      </c>
      <c r="OI13">
        <v>1.37440624344978</v>
      </c>
      <c r="OJ13">
        <v>1.344104678332059</v>
      </c>
      <c r="OK13">
        <v>1.344104678332059</v>
      </c>
      <c r="OL13">
        <v>1.319226617968479</v>
      </c>
      <c r="OM13">
        <v>1.319226617968479</v>
      </c>
      <c r="ON13">
        <v>1.344104678332059</v>
      </c>
      <c r="OO13">
        <v>1.310520580436886</v>
      </c>
      <c r="OP13">
        <v>1.327036787052007</v>
      </c>
      <c r="OQ13">
        <v>1.319712598508586</v>
      </c>
      <c r="OR13">
        <v>1.327554638409638</v>
      </c>
      <c r="OS13">
        <v>1.344104678332059</v>
      </c>
      <c r="OT13">
        <v>1.344104678332059</v>
      </c>
      <c r="OU13">
        <v>1.296977531549051</v>
      </c>
      <c r="OV13">
        <v>1.173414295082851</v>
      </c>
      <c r="OW13">
        <v>1.360299575243476</v>
      </c>
      <c r="OX13">
        <v>1.360299575243476</v>
      </c>
      <c r="OY13">
        <v>1.360299575243476</v>
      </c>
      <c r="OZ13">
        <v>1.360299575243476</v>
      </c>
      <c r="PA13">
        <v>1.360299575243476</v>
      </c>
      <c r="PB13">
        <v>1.360299575243476</v>
      </c>
      <c r="PC13">
        <v>1.360299575243476</v>
      </c>
      <c r="PD13">
        <v>1.274759427293702</v>
      </c>
      <c r="PE13">
        <v>1.12834876937427</v>
      </c>
      <c r="PF13">
        <v>1.168012317825022</v>
      </c>
      <c r="PG13">
        <v>1.24990353416513</v>
      </c>
      <c r="PH13">
        <v>1.274759427293702</v>
      </c>
      <c r="PI13">
        <v>1.260889042715027</v>
      </c>
      <c r="PJ13">
        <v>1.664831309369027</v>
      </c>
      <c r="PK13">
        <v>1.770418544093967</v>
      </c>
      <c r="PL13">
        <v>1.812220626991027</v>
      </c>
      <c r="PM13">
        <v>1.33232221163354</v>
      </c>
      <c r="PN13">
        <v>1.469186114380217</v>
      </c>
      <c r="PO13">
        <v>1.692560709595669</v>
      </c>
      <c r="PP13">
        <v>1.553189900273954</v>
      </c>
      <c r="PQ13">
        <v>1.355113127183528</v>
      </c>
      <c r="PR13">
        <v>1.501036721668476</v>
      </c>
      <c r="PS13">
        <v>1.553189900273954</v>
      </c>
      <c r="PT13">
        <v>1.116894608831377</v>
      </c>
      <c r="PU13">
        <v>1.274342272782354</v>
      </c>
      <c r="PV13">
        <v>1.804898369793202</v>
      </c>
      <c r="PW13">
        <v>1.619013160198352</v>
      </c>
      <c r="PX13">
        <v>1.262125881065361</v>
      </c>
      <c r="PY13">
        <v>2.636477039249063</v>
      </c>
      <c r="PZ13">
        <v>2.642938833315912</v>
      </c>
      <c r="QA13">
        <v>2.636477039249063</v>
      </c>
      <c r="QB13">
        <v>2.843558478850644</v>
      </c>
      <c r="QC13">
        <v>2.636477039249063</v>
      </c>
      <c r="QD13">
        <v>2.210960934843037</v>
      </c>
      <c r="QE13">
        <v>2.211308890039809</v>
      </c>
      <c r="QF13">
        <v>1.296549172028865</v>
      </c>
      <c r="QG13">
        <v>1.414408747989539</v>
      </c>
      <c r="QH13">
        <v>1.627477927065095</v>
      </c>
      <c r="QI13">
        <v>1.864307707806976</v>
      </c>
      <c r="QJ13">
        <v>2.128799699741166</v>
      </c>
      <c r="QK13">
        <v>2.344049742664946</v>
      </c>
      <c r="QL13">
        <v>1.872748232782365</v>
      </c>
      <c r="QM13">
        <v>2.382563796759928</v>
      </c>
      <c r="QN13">
        <v>1.444524294751605</v>
      </c>
      <c r="QO13">
        <v>1.854235935694189</v>
      </c>
      <c r="QP13">
        <v>2.098491986550266</v>
      </c>
      <c r="QQ13">
        <v>2.379028633884662</v>
      </c>
      <c r="QR13">
        <v>2.426214162199345</v>
      </c>
      <c r="QS13">
        <v>2.305191581124101</v>
      </c>
      <c r="QT13">
        <v>1.869870178851007</v>
      </c>
      <c r="QU13">
        <v>2.348973072008143</v>
      </c>
      <c r="QV13">
        <v>2.377085691901669</v>
      </c>
      <c r="QW13">
        <v>1.098307490702659</v>
      </c>
      <c r="QX13">
        <v>1.362242584737181</v>
      </c>
      <c r="QY13">
        <v>1.361020735963736</v>
      </c>
      <c r="QZ13">
        <v>1.354746731212509</v>
      </c>
      <c r="RA13">
        <v>1.280525727685023</v>
      </c>
    </row>
    <row r="14" spans="1:469">
      <c r="A14" s="3">
        <v>35062</v>
      </c>
      <c r="B14">
        <v>1.382768154144287</v>
      </c>
      <c r="C14">
        <v>1.297719355733325</v>
      </c>
      <c r="D14">
        <v>1.056870613371261</v>
      </c>
      <c r="E14">
        <v>1.217187431325791</v>
      </c>
      <c r="F14">
        <v>1.230949680428551</v>
      </c>
      <c r="G14">
        <v>1.247691916390092</v>
      </c>
      <c r="H14">
        <v>1.278281101990266</v>
      </c>
      <c r="I14">
        <v>1.382768350616715</v>
      </c>
      <c r="J14">
        <v>1.194790035869592</v>
      </c>
      <c r="K14">
        <v>1.175594194229353</v>
      </c>
      <c r="L14">
        <v>1.339250859563984</v>
      </c>
      <c r="M14">
        <v>1.127952566645261</v>
      </c>
      <c r="N14">
        <v>1.828068744412182</v>
      </c>
      <c r="O14">
        <v>1.605225347855662</v>
      </c>
      <c r="P14">
        <v>1.605225347855662</v>
      </c>
      <c r="Q14">
        <v>1.605225347855662</v>
      </c>
      <c r="R14">
        <v>1.605225347855662</v>
      </c>
      <c r="S14">
        <v>1.293253278704046</v>
      </c>
      <c r="T14">
        <v>1.293253278704046</v>
      </c>
      <c r="U14">
        <v>1.293253278704046</v>
      </c>
      <c r="V14">
        <v>1.185492726602646</v>
      </c>
      <c r="W14">
        <v>1.054846382248549</v>
      </c>
      <c r="X14">
        <v>1.054846382248549</v>
      </c>
      <c r="Y14">
        <v>1.487100587648502</v>
      </c>
      <c r="Z14">
        <v>1.463709491532649</v>
      </c>
      <c r="AA14">
        <v>1.371429878447707</v>
      </c>
      <c r="AB14">
        <v>1.109491760510181</v>
      </c>
      <c r="AC14">
        <v>1.371429878447707</v>
      </c>
      <c r="AD14">
        <v>1.114281104986588</v>
      </c>
      <c r="AE14">
        <v>1.320532121014395</v>
      </c>
      <c r="AF14">
        <v>0.8215702608777188</v>
      </c>
      <c r="AG14">
        <v>1.062215264548477</v>
      </c>
      <c r="AH14">
        <v>0.8023171347739079</v>
      </c>
      <c r="AI14">
        <v>0.9325699722830243</v>
      </c>
      <c r="AJ14">
        <v>0.86271290788443</v>
      </c>
      <c r="AK14">
        <v>1.088162414341927</v>
      </c>
      <c r="AL14">
        <v>0.8266450181009041</v>
      </c>
      <c r="AM14">
        <v>1.065495863203902</v>
      </c>
      <c r="AN14">
        <v>0.8214328513687315</v>
      </c>
      <c r="AO14">
        <v>0.9435487211342274</v>
      </c>
      <c r="AP14">
        <v>0.8266450181009041</v>
      </c>
      <c r="AQ14">
        <v>0.9467086790964805</v>
      </c>
      <c r="AR14">
        <v>0.8266450181009041</v>
      </c>
      <c r="AS14">
        <v>0.8266450181009041</v>
      </c>
      <c r="AT14">
        <v>1.065495863203902</v>
      </c>
      <c r="AU14">
        <v>0.8266450181009041</v>
      </c>
      <c r="AV14">
        <v>1.065495863203902</v>
      </c>
      <c r="AW14">
        <v>0.8266450181009041</v>
      </c>
      <c r="AX14">
        <v>0.9467086790964805</v>
      </c>
      <c r="AY14">
        <v>0.8266450181009041</v>
      </c>
      <c r="AZ14">
        <v>0.9467086790964805</v>
      </c>
      <c r="BA14">
        <v>1.569662300824853</v>
      </c>
      <c r="BB14">
        <v>1.320532121014395</v>
      </c>
      <c r="BC14">
        <v>1.346480941124291</v>
      </c>
      <c r="BD14">
        <v>0.8215702608777188</v>
      </c>
      <c r="BE14">
        <v>1.062215264548477</v>
      </c>
      <c r="BF14">
        <v>0.8023171347739079</v>
      </c>
      <c r="BG14">
        <v>0.9325699722830243</v>
      </c>
      <c r="BH14">
        <v>1.320532121014395</v>
      </c>
      <c r="BI14">
        <v>0.8266450181009041</v>
      </c>
      <c r="BJ14">
        <v>1.065495863203902</v>
      </c>
      <c r="BK14">
        <v>0.8266450181009041</v>
      </c>
      <c r="BL14">
        <v>0.9467086790964805</v>
      </c>
      <c r="BM14">
        <v>1.525085175754014</v>
      </c>
      <c r="BN14">
        <v>1.066182471706015</v>
      </c>
      <c r="BO14">
        <v>1.066182471706015</v>
      </c>
      <c r="BP14">
        <v>0.9758972017891736</v>
      </c>
      <c r="BQ14">
        <v>1.108084030513037</v>
      </c>
      <c r="BR14">
        <v>0.9842951704515006</v>
      </c>
      <c r="BS14">
        <v>1.320532121014395</v>
      </c>
      <c r="BT14">
        <v>1.506903117082244</v>
      </c>
      <c r="BU14">
        <v>1.459171284644016</v>
      </c>
      <c r="BV14">
        <v>1.170853903426516</v>
      </c>
      <c r="BW14">
        <v>1.449580154098366</v>
      </c>
      <c r="BX14">
        <v>1.461131870504578</v>
      </c>
      <c r="BY14">
        <v>1.458335289291494</v>
      </c>
      <c r="BZ14">
        <v>1.458335289291494</v>
      </c>
      <c r="CA14">
        <v>1.461131870504578</v>
      </c>
      <c r="CB14">
        <v>1.452051322121214</v>
      </c>
      <c r="CC14">
        <v>1.346495394273556</v>
      </c>
      <c r="CD14">
        <v>1.387357223241298</v>
      </c>
      <c r="CE14">
        <v>1.387357223241298</v>
      </c>
      <c r="CF14">
        <v>1.36878855175371</v>
      </c>
      <c r="CG14">
        <v>1.36878855175371</v>
      </c>
      <c r="CH14">
        <v>1.36878855175371</v>
      </c>
      <c r="CI14">
        <v>1.36878855175371</v>
      </c>
      <c r="CJ14">
        <v>1.275803054445176</v>
      </c>
      <c r="CK14">
        <v>1.199604985579216</v>
      </c>
      <c r="CL14">
        <v>1.827106916017571</v>
      </c>
      <c r="CM14">
        <v>1.827106916017571</v>
      </c>
      <c r="CN14">
        <v>1.50469637954454</v>
      </c>
      <c r="CO14">
        <v>1.827106916017571</v>
      </c>
      <c r="CP14">
        <v>1.933984433506535</v>
      </c>
      <c r="CQ14">
        <v>1.50469637954454</v>
      </c>
      <c r="CR14">
        <v>1.324126705336081</v>
      </c>
      <c r="CS14">
        <v>1.324126705336081</v>
      </c>
      <c r="CT14">
        <v>1.358779146889522</v>
      </c>
      <c r="CU14">
        <v>1.662443691489923</v>
      </c>
      <c r="CV14">
        <v>1.713658088111588</v>
      </c>
      <c r="CW14">
        <v>1.629625529527071</v>
      </c>
      <c r="CX14">
        <v>1.726256531949019</v>
      </c>
      <c r="CY14">
        <v>1.557095672832397</v>
      </c>
      <c r="CZ14">
        <v>1.553425102889396</v>
      </c>
      <c r="DA14">
        <v>1.60430913783543</v>
      </c>
      <c r="DB14">
        <v>1.613247212161732</v>
      </c>
      <c r="DC14">
        <v>2.750434805218831</v>
      </c>
      <c r="DD14">
        <v>1.874885401870289</v>
      </c>
      <c r="DE14">
        <v>1.874885401870289</v>
      </c>
      <c r="DF14">
        <v>1.960205868219333</v>
      </c>
      <c r="DG14">
        <v>1.324126705336081</v>
      </c>
      <c r="DH14">
        <v>1.348334515764638</v>
      </c>
      <c r="DI14">
        <v>1.348334515764638</v>
      </c>
      <c r="DJ14">
        <v>1.337684131621072</v>
      </c>
      <c r="DK14">
        <v>1.345133162208478</v>
      </c>
      <c r="DL14">
        <v>1.695354889351167</v>
      </c>
      <c r="DM14">
        <v>1.721705294479211</v>
      </c>
      <c r="DN14">
        <v>1.721705294479211</v>
      </c>
      <c r="DO14">
        <v>2.192651950631164</v>
      </c>
      <c r="DP14">
        <v>2.272256663451089</v>
      </c>
      <c r="DQ14">
        <v>2.203060804415964</v>
      </c>
      <c r="DR14">
        <v>2.272256663451089</v>
      </c>
      <c r="DS14">
        <v>2.203060804415964</v>
      </c>
      <c r="DT14">
        <v>2.272256663451089</v>
      </c>
      <c r="DU14">
        <v>2.272256663451089</v>
      </c>
      <c r="DV14">
        <v>1.28534684293959</v>
      </c>
      <c r="DW14">
        <v>1.828068744412182</v>
      </c>
      <c r="DX14">
        <v>1.30689826011651</v>
      </c>
      <c r="DY14">
        <v>1.313644121199412</v>
      </c>
      <c r="DZ14">
        <v>1.279052118335307</v>
      </c>
      <c r="EA14">
        <v>1.136170141294603</v>
      </c>
      <c r="EB14">
        <v>1.177548744591638</v>
      </c>
      <c r="EC14">
        <v>1.252241369689035</v>
      </c>
      <c r="ED14">
        <v>1.30689826011651</v>
      </c>
      <c r="EE14">
        <v>1.384213625695933</v>
      </c>
      <c r="EF14">
        <v>1.508980215520188</v>
      </c>
      <c r="EG14">
        <v>1.627859285317144</v>
      </c>
      <c r="EH14">
        <v>1.528223259724931</v>
      </c>
      <c r="EI14">
        <v>1.384213625695933</v>
      </c>
      <c r="EJ14">
        <v>1.508980215520188</v>
      </c>
      <c r="EK14">
        <v>1.627859285317144</v>
      </c>
      <c r="EL14">
        <v>1.404100457758493</v>
      </c>
      <c r="EM14">
        <v>1.575720645797018</v>
      </c>
      <c r="EN14">
        <v>1.81962124642644</v>
      </c>
      <c r="EO14">
        <v>1.98510211852814</v>
      </c>
      <c r="EP14">
        <v>1.79882106002279</v>
      </c>
      <c r="EQ14">
        <v>1.404100457758493</v>
      </c>
      <c r="ER14">
        <v>1.575720645797018</v>
      </c>
      <c r="ES14">
        <v>1.81962124642644</v>
      </c>
      <c r="ET14">
        <v>1.98510211852814</v>
      </c>
      <c r="EU14">
        <v>2.030755578358129</v>
      </c>
      <c r="EV14">
        <v>1.279052118335307</v>
      </c>
      <c r="EW14">
        <v>1.136170141294603</v>
      </c>
      <c r="EX14">
        <v>1.177548744591638</v>
      </c>
      <c r="EY14">
        <v>1.252241369689035</v>
      </c>
      <c r="EZ14">
        <v>1.30689826011651</v>
      </c>
      <c r="FA14">
        <v>1.528223259724931</v>
      </c>
      <c r="FB14">
        <v>1.384213625695933</v>
      </c>
      <c r="FC14">
        <v>1.508980215520188</v>
      </c>
      <c r="FD14">
        <v>1.627859285317144</v>
      </c>
      <c r="FE14">
        <v>1.79882106002279</v>
      </c>
      <c r="FF14">
        <v>1.404100457758493</v>
      </c>
      <c r="FG14">
        <v>1.575720645797018</v>
      </c>
      <c r="FH14">
        <v>1.81962124642644</v>
      </c>
      <c r="FI14">
        <v>1.98510211852814</v>
      </c>
      <c r="FJ14">
        <v>2.030755578358129</v>
      </c>
      <c r="FK14">
        <v>1.534743210564204</v>
      </c>
      <c r="FL14">
        <v>1.842679526536618</v>
      </c>
      <c r="FM14">
        <v>1.842679526536618</v>
      </c>
      <c r="FN14">
        <v>1.248295939025311</v>
      </c>
      <c r="FO14">
        <v>1.228908921761207</v>
      </c>
      <c r="FP14">
        <v>1.985025893020171</v>
      </c>
      <c r="FQ14">
        <v>1.985025893020171</v>
      </c>
      <c r="FR14">
        <v>1.428888209417783</v>
      </c>
      <c r="FS14">
        <v>1.428888209417783</v>
      </c>
      <c r="FT14">
        <v>1.428888209417783</v>
      </c>
      <c r="FU14">
        <v>1.606235815020042</v>
      </c>
      <c r="FV14">
        <v>1.513991528078944</v>
      </c>
      <c r="FW14">
        <v>1.53530521847283</v>
      </c>
      <c r="FX14">
        <v>1.53530521847283</v>
      </c>
      <c r="FY14">
        <v>1.587847325922499</v>
      </c>
      <c r="FZ14">
        <v>1.53530521847283</v>
      </c>
      <c r="GA14">
        <v>1.53530521847283</v>
      </c>
      <c r="GB14">
        <v>1.249889846873462</v>
      </c>
      <c r="GC14">
        <v>1.321832598680069</v>
      </c>
      <c r="GD14">
        <v>1.210145165664215</v>
      </c>
      <c r="GE14">
        <v>1.517338220768458</v>
      </c>
      <c r="GF14">
        <v>1.517338220768458</v>
      </c>
      <c r="GG14">
        <v>1.517338220768458</v>
      </c>
      <c r="GH14">
        <v>1.53530521847283</v>
      </c>
      <c r="GI14">
        <v>1.53530521847283</v>
      </c>
      <c r="GJ14">
        <v>1.53530521847283</v>
      </c>
      <c r="GK14">
        <v>1.32859187469623</v>
      </c>
      <c r="GL14">
        <v>1.570749621259875</v>
      </c>
      <c r="GM14">
        <v>1.570749621259875</v>
      </c>
      <c r="GN14">
        <v>1.570749621259875</v>
      </c>
      <c r="GO14">
        <v>1.570749621259875</v>
      </c>
      <c r="GP14">
        <v>1.587847325922499</v>
      </c>
      <c r="GQ14">
        <v>1.570749621259875</v>
      </c>
      <c r="GR14">
        <v>1.565838751786911</v>
      </c>
      <c r="GS14">
        <v>1.517338220768458</v>
      </c>
      <c r="GT14">
        <v>1.53530521847283</v>
      </c>
      <c r="GU14">
        <v>1.53530521847283</v>
      </c>
      <c r="GV14">
        <v>1.574121186593924</v>
      </c>
      <c r="GW14">
        <v>1.585153946724013</v>
      </c>
      <c r="GX14">
        <v>1.292839381275696</v>
      </c>
      <c r="GY14">
        <v>1.292839381275696</v>
      </c>
      <c r="GZ14">
        <v>1.292839381275696</v>
      </c>
      <c r="HA14">
        <v>1.292839381275696</v>
      </c>
      <c r="HB14">
        <v>1.50978958022816</v>
      </c>
      <c r="HC14">
        <v>1.302623937586422</v>
      </c>
      <c r="HD14">
        <v>1.325113130306996</v>
      </c>
      <c r="HE14">
        <v>1.424963602192556</v>
      </c>
      <c r="HF14">
        <v>1.477713921856253</v>
      </c>
      <c r="HG14">
        <v>1.302623937586422</v>
      </c>
      <c r="HH14">
        <v>1.325113130306996</v>
      </c>
      <c r="HI14">
        <v>1.424963602192556</v>
      </c>
      <c r="HJ14">
        <v>1.477713921856253</v>
      </c>
      <c r="HK14">
        <v>1.302623937586422</v>
      </c>
      <c r="HL14">
        <v>1.44148443006707</v>
      </c>
      <c r="HM14">
        <v>1.324865771501114</v>
      </c>
      <c r="HN14">
        <v>1.413122372987182</v>
      </c>
      <c r="HO14">
        <v>1.413122372987182</v>
      </c>
      <c r="HP14">
        <v>1.53530521847283</v>
      </c>
      <c r="HQ14">
        <v>1.53530521847283</v>
      </c>
      <c r="HR14">
        <v>1.53530521847283</v>
      </c>
      <c r="HS14">
        <v>1.53530521847283</v>
      </c>
      <c r="HT14">
        <v>1.263884441816379</v>
      </c>
      <c r="HU14">
        <v>1.661864789082109</v>
      </c>
      <c r="HV14">
        <v>1.86994094018601</v>
      </c>
      <c r="HW14">
        <v>1.87033318493231</v>
      </c>
      <c r="HX14">
        <v>1.86642709574615</v>
      </c>
      <c r="HY14">
        <v>1.659002993242382</v>
      </c>
      <c r="HZ14">
        <v>1.2851559562816</v>
      </c>
      <c r="IA14">
        <v>1.393786830049071</v>
      </c>
      <c r="IB14">
        <v>1.58825312506024</v>
      </c>
      <c r="IC14">
        <v>1.42183012663635</v>
      </c>
      <c r="ID14">
        <v>1.423708053722169</v>
      </c>
      <c r="IE14">
        <v>1.371361328471659</v>
      </c>
      <c r="IF14">
        <v>1.377924752124458</v>
      </c>
      <c r="IG14">
        <v>1.407787496564669</v>
      </c>
      <c r="IH14">
        <v>1.42183012663635</v>
      </c>
      <c r="II14">
        <v>1.293681316921238</v>
      </c>
      <c r="IJ14">
        <v>1.340408896202427</v>
      </c>
      <c r="IK14">
        <v>1.118552619053477</v>
      </c>
      <c r="IL14">
        <v>1.150403366669039</v>
      </c>
      <c r="IM14">
        <v>1.216063930528192</v>
      </c>
      <c r="IN14">
        <v>1.284525533288451</v>
      </c>
      <c r="IO14">
        <v>1.406014857887436</v>
      </c>
      <c r="IP14">
        <v>1.386545033857543</v>
      </c>
      <c r="IQ14">
        <v>1.732396501178757</v>
      </c>
      <c r="IR14">
        <v>1.732396501178757</v>
      </c>
      <c r="IS14">
        <v>1.703437972919152</v>
      </c>
      <c r="IT14">
        <v>1.703437972919152</v>
      </c>
      <c r="IU14">
        <v>1.703437972919152</v>
      </c>
      <c r="IV14">
        <v>1.446393388431185</v>
      </c>
      <c r="IW14">
        <v>1.444603360286317</v>
      </c>
      <c r="IX14">
        <v>1.37884640005006</v>
      </c>
      <c r="IY14">
        <v>1.643073685766195</v>
      </c>
      <c r="IZ14">
        <v>2.200274127065268</v>
      </c>
      <c r="JA14">
        <v>1.470670667909788</v>
      </c>
      <c r="JB14">
        <v>1.394206842434239</v>
      </c>
      <c r="JC14">
        <v>1.347662194627356</v>
      </c>
      <c r="JD14">
        <v>1.470670667909788</v>
      </c>
      <c r="JE14">
        <v>1.394206842434239</v>
      </c>
      <c r="JF14">
        <v>1.347662194627356</v>
      </c>
      <c r="JG14">
        <v>1.881537354779204</v>
      </c>
      <c r="JH14">
        <v>1.582594406565408</v>
      </c>
      <c r="JI14">
        <v>1.827185838892566</v>
      </c>
      <c r="JJ14">
        <v>1.564888614064959</v>
      </c>
      <c r="JK14">
        <v>1.254580418886388</v>
      </c>
      <c r="JL14">
        <v>1.36878855175371</v>
      </c>
      <c r="JM14">
        <v>1.254580418886388</v>
      </c>
      <c r="JN14">
        <v>1.203505405962769</v>
      </c>
      <c r="JO14">
        <v>1.203505405962769</v>
      </c>
      <c r="JP14">
        <v>1.195822352979752</v>
      </c>
      <c r="JQ14">
        <v>1.19014098911751</v>
      </c>
      <c r="JR14">
        <v>1.192914029609111</v>
      </c>
      <c r="JS14">
        <v>1.192914029609111</v>
      </c>
      <c r="JT14">
        <v>1.267769315579733</v>
      </c>
      <c r="JU14">
        <v>1.248295939025311</v>
      </c>
      <c r="JV14">
        <v>1.257086695690459</v>
      </c>
      <c r="JW14">
        <v>1.257086695690459</v>
      </c>
      <c r="JX14">
        <v>1.257086695690459</v>
      </c>
      <c r="JY14">
        <v>1.257086695690459</v>
      </c>
      <c r="JZ14">
        <v>1.257086695690459</v>
      </c>
      <c r="KA14">
        <v>1.278915061881433</v>
      </c>
      <c r="KB14">
        <v>1.278915061881433</v>
      </c>
      <c r="KC14">
        <v>1.278915061881433</v>
      </c>
      <c r="KD14">
        <v>1.166290631330343</v>
      </c>
      <c r="KE14">
        <v>1.166290631330343</v>
      </c>
      <c r="KF14">
        <v>1.319847517618438</v>
      </c>
      <c r="KG14">
        <v>1.64157202281907</v>
      </c>
      <c r="KH14">
        <v>1.477887536363845</v>
      </c>
      <c r="KI14">
        <v>1.477887536363845</v>
      </c>
      <c r="KJ14">
        <v>1.327159778221554</v>
      </c>
      <c r="KK14">
        <v>1.722664894167262</v>
      </c>
      <c r="KL14">
        <v>1.74013823693119</v>
      </c>
      <c r="KM14">
        <v>1.74013823693119</v>
      </c>
      <c r="KN14">
        <v>1.74013823693119</v>
      </c>
      <c r="KO14">
        <v>1.74013823693119</v>
      </c>
      <c r="KP14">
        <v>1.656558655313027</v>
      </c>
      <c r="KQ14">
        <v>1.902992657956574</v>
      </c>
      <c r="KR14">
        <v>1.740969632300637</v>
      </c>
      <c r="KS14">
        <v>1.46071458866633</v>
      </c>
      <c r="KT14">
        <v>1.46071458866633</v>
      </c>
      <c r="KU14">
        <v>1.46071458866633</v>
      </c>
      <c r="KV14">
        <v>1.46071458866633</v>
      </c>
      <c r="KW14">
        <v>1.46071458866633</v>
      </c>
      <c r="KX14">
        <v>1.500088110466692</v>
      </c>
      <c r="KY14">
        <v>1.389707754036513</v>
      </c>
      <c r="KZ14">
        <v>1.389707754036513</v>
      </c>
      <c r="LA14">
        <v>1.389707754036513</v>
      </c>
      <c r="LB14">
        <v>1.401735185075101</v>
      </c>
      <c r="LC14">
        <v>1.420013186967388</v>
      </c>
      <c r="LD14">
        <v>1.420013186967388</v>
      </c>
      <c r="LE14">
        <v>1.420013186967388</v>
      </c>
      <c r="LF14">
        <v>1.296280777237982</v>
      </c>
      <c r="LG14">
        <v>1.296280777237982</v>
      </c>
      <c r="LH14">
        <v>2.223420472000111</v>
      </c>
      <c r="LI14">
        <v>2.336171780551806</v>
      </c>
      <c r="LJ14">
        <v>2.372617532229667</v>
      </c>
      <c r="LK14">
        <v>2.443812230543454</v>
      </c>
      <c r="LL14">
        <v>2.391846327393178</v>
      </c>
      <c r="LM14">
        <v>2.443812230543454</v>
      </c>
      <c r="LN14">
        <v>2.443812230543454</v>
      </c>
      <c r="LO14">
        <v>1.999022931551557</v>
      </c>
      <c r="LP14">
        <v>1.397462726009474</v>
      </c>
      <c r="LQ14">
        <v>1.570321855319614</v>
      </c>
      <c r="LR14">
        <v>1.8912534238617</v>
      </c>
      <c r="LS14">
        <v>1.999022931551557</v>
      </c>
      <c r="LT14">
        <v>1.999022931551557</v>
      </c>
      <c r="LU14">
        <v>2.32446946200781</v>
      </c>
      <c r="LV14">
        <v>1.983999728404075</v>
      </c>
      <c r="LW14">
        <v>2.368975139452804</v>
      </c>
      <c r="LX14">
        <v>1.573394212739551</v>
      </c>
      <c r="LY14">
        <v>2.116977713030813</v>
      </c>
      <c r="LZ14">
        <v>2.024673155611961</v>
      </c>
      <c r="MA14">
        <v>1.748300268288085</v>
      </c>
      <c r="MB14">
        <v>1.748300268288085</v>
      </c>
      <c r="MC14">
        <v>1.748300268288085</v>
      </c>
      <c r="MD14">
        <v>2.446617423533943</v>
      </c>
      <c r="ME14">
        <v>2.446617423533943</v>
      </c>
      <c r="MF14">
        <v>2.399300133103816</v>
      </c>
      <c r="MG14">
        <v>1.372667312086975</v>
      </c>
      <c r="MH14">
        <v>1.530666171761565</v>
      </c>
      <c r="MI14">
        <v>1.82863544761791</v>
      </c>
      <c r="MJ14">
        <v>2.133445879853535</v>
      </c>
      <c r="MK14">
        <v>2.323238546984206</v>
      </c>
      <c r="ML14">
        <v>2.37767064386458</v>
      </c>
      <c r="MM14">
        <v>1.821323162930738</v>
      </c>
      <c r="MN14">
        <v>2.423989057234918</v>
      </c>
      <c r="MO14">
        <v>1.603990344008064</v>
      </c>
      <c r="MP14">
        <v>2.197159493609849</v>
      </c>
      <c r="MQ14">
        <v>2.281621734953109</v>
      </c>
      <c r="MR14">
        <v>2.254323636667798</v>
      </c>
      <c r="MS14">
        <v>2.317274884928564</v>
      </c>
      <c r="MT14">
        <v>2.268872739714998</v>
      </c>
      <c r="MU14">
        <v>2.254323636667798</v>
      </c>
      <c r="MV14">
        <v>2.048546172258678</v>
      </c>
      <c r="MW14">
        <v>2.253689036426437</v>
      </c>
      <c r="MX14">
        <v>2.317672114600688</v>
      </c>
      <c r="MY14">
        <v>1.382768350616715</v>
      </c>
      <c r="MZ14">
        <v>1.341252684270974</v>
      </c>
      <c r="NA14">
        <v>1.363552050601633</v>
      </c>
      <c r="NB14">
        <v>1.373672002947538</v>
      </c>
      <c r="NC14">
        <v>1.349853011251483</v>
      </c>
      <c r="ND14">
        <v>1.164472587004936</v>
      </c>
      <c r="NE14">
        <v>1.222786788322893</v>
      </c>
      <c r="NF14">
        <v>1.324310294707716</v>
      </c>
      <c r="NG14">
        <v>1.282338461984243</v>
      </c>
      <c r="NH14">
        <v>1.404686284602234</v>
      </c>
      <c r="NI14">
        <v>1.455682032499461</v>
      </c>
      <c r="NJ14">
        <v>1.445886480185157</v>
      </c>
      <c r="NK14">
        <v>1.419048265763666</v>
      </c>
      <c r="NL14">
        <v>1.417253114170262</v>
      </c>
      <c r="NM14">
        <v>1.42183012663635</v>
      </c>
      <c r="NN14">
        <v>1.367941163317485</v>
      </c>
      <c r="NO14">
        <v>1.170488151166204</v>
      </c>
      <c r="NP14">
        <v>1.23226194893322</v>
      </c>
      <c r="NQ14">
        <v>1.305068516159611</v>
      </c>
      <c r="NR14">
        <v>1.416764479774486</v>
      </c>
      <c r="NS14">
        <v>1.416764479774486</v>
      </c>
      <c r="NT14">
        <v>1.367941163317485</v>
      </c>
      <c r="NU14">
        <v>1.42183012663635</v>
      </c>
      <c r="NV14">
        <v>1.246276173866611</v>
      </c>
      <c r="NW14">
        <v>1.294149622017682</v>
      </c>
      <c r="NX14">
        <v>1.326481366010712</v>
      </c>
      <c r="NY14">
        <v>1.42183012663635</v>
      </c>
      <c r="NZ14">
        <v>1.26283829608359</v>
      </c>
      <c r="OA14">
        <v>1.31657338958861</v>
      </c>
      <c r="OB14">
        <v>1.321379084011235</v>
      </c>
      <c r="OC14">
        <v>1.369008411802016</v>
      </c>
      <c r="OD14">
        <v>1.132539192864461</v>
      </c>
      <c r="OE14">
        <v>1.172154558884826</v>
      </c>
      <c r="OF14">
        <v>1.254872158612786</v>
      </c>
      <c r="OG14">
        <v>1.340479342414541</v>
      </c>
      <c r="OH14">
        <v>1.386141233858706</v>
      </c>
      <c r="OI14">
        <v>1.38305624396856</v>
      </c>
      <c r="OJ14">
        <v>1.366305954172462</v>
      </c>
      <c r="OK14">
        <v>1.366305954172462</v>
      </c>
      <c r="OL14">
        <v>1.341016969950488</v>
      </c>
      <c r="OM14">
        <v>1.341016969950488</v>
      </c>
      <c r="ON14">
        <v>1.366305954172462</v>
      </c>
      <c r="OO14">
        <v>1.340517450884261</v>
      </c>
      <c r="OP14">
        <v>1.357411701551121</v>
      </c>
      <c r="OQ14">
        <v>1.349919867616892</v>
      </c>
      <c r="OR14">
        <v>1.359072515556119</v>
      </c>
      <c r="OS14">
        <v>1.366305954172462</v>
      </c>
      <c r="OT14">
        <v>1.366305954172462</v>
      </c>
      <c r="OU14">
        <v>1.335930933362076</v>
      </c>
      <c r="OV14">
        <v>1.191907948228244</v>
      </c>
      <c r="OW14">
        <v>1.382768350616715</v>
      </c>
      <c r="OX14">
        <v>1.382768350616715</v>
      </c>
      <c r="OY14">
        <v>1.382768350616715</v>
      </c>
      <c r="OZ14">
        <v>1.382768350616715</v>
      </c>
      <c r="PA14">
        <v>1.382768350616715</v>
      </c>
      <c r="PB14">
        <v>1.382768350616715</v>
      </c>
      <c r="PC14">
        <v>1.382768350616715</v>
      </c>
      <c r="PD14">
        <v>1.295815291566581</v>
      </c>
      <c r="PE14">
        <v>1.138422768029839</v>
      </c>
      <c r="PF14">
        <v>1.181260316998868</v>
      </c>
      <c r="PG14">
        <v>1.270069121740095</v>
      </c>
      <c r="PH14">
        <v>1.295815291566581</v>
      </c>
      <c r="PI14">
        <v>1.289742942977822</v>
      </c>
      <c r="PJ14">
        <v>1.713869223474606</v>
      </c>
      <c r="PK14">
        <v>1.822566549725305</v>
      </c>
      <c r="PL14">
        <v>1.86559992070483</v>
      </c>
      <c r="PM14">
        <v>1.361210176200472</v>
      </c>
      <c r="PN14">
        <v>1.512052090171601</v>
      </c>
      <c r="PO14">
        <v>1.742415398313103</v>
      </c>
      <c r="PP14">
        <v>1.598939396028064</v>
      </c>
      <c r="PQ14">
        <v>1.38449525386463</v>
      </c>
      <c r="PR14">
        <v>1.544831992494434</v>
      </c>
      <c r="PS14">
        <v>1.598939396028064</v>
      </c>
      <c r="PT14">
        <v>1.135342937815765</v>
      </c>
      <c r="PU14">
        <v>1.295391246697269</v>
      </c>
      <c r="PV14">
        <v>1.933984433506535</v>
      </c>
      <c r="PW14">
        <v>1.734804741291105</v>
      </c>
      <c r="PX14">
        <v>1.287021495204486</v>
      </c>
      <c r="PY14">
        <v>2.371348011655035</v>
      </c>
      <c r="PZ14">
        <v>2.377159995709525</v>
      </c>
      <c r="QA14">
        <v>2.371348011655035</v>
      </c>
      <c r="QB14">
        <v>2.557604957093762</v>
      </c>
      <c r="QC14">
        <v>2.371348011655035</v>
      </c>
      <c r="QD14">
        <v>1.988622596986592</v>
      </c>
      <c r="QE14">
        <v>1.988935561162545</v>
      </c>
      <c r="QF14">
        <v>1.282365085621013</v>
      </c>
      <c r="QG14">
        <v>1.389902010938828</v>
      </c>
      <c r="QH14">
        <v>1.581558408533085</v>
      </c>
      <c r="QI14">
        <v>1.791796586598013</v>
      </c>
      <c r="QJ14">
        <v>2.023267327906145</v>
      </c>
      <c r="QK14">
        <v>2.325511818667175</v>
      </c>
      <c r="QL14">
        <v>2.014449396065693</v>
      </c>
      <c r="QM14">
        <v>2.488432653669496</v>
      </c>
      <c r="QN14">
        <v>1.485713758060386</v>
      </c>
      <c r="QO14">
        <v>1.95257090046711</v>
      </c>
      <c r="QP14">
        <v>2.276328378503798</v>
      </c>
      <c r="QQ14">
        <v>2.580639062380837</v>
      </c>
      <c r="QR14">
        <v>2.631823321289532</v>
      </c>
      <c r="QS14">
        <v>2.500544699542574</v>
      </c>
      <c r="QT14">
        <v>1.991471658203579</v>
      </c>
      <c r="QU14">
        <v>2.548036446373775</v>
      </c>
      <c r="QV14">
        <v>2.578531466067857</v>
      </c>
      <c r="QW14">
        <v>1.103526473517137</v>
      </c>
      <c r="QX14">
        <v>1.384888632230324</v>
      </c>
      <c r="QY14">
        <v>1.383646471329169</v>
      </c>
      <c r="QZ14">
        <v>1.377268166939125</v>
      </c>
      <c r="RA14">
        <v>1.298920456267243</v>
      </c>
    </row>
    <row r="15" spans="1:469">
      <c r="A15" s="3">
        <v>35095</v>
      </c>
      <c r="B15">
        <v>1.430546641349792</v>
      </c>
      <c r="C15">
        <v>1.330521226936609</v>
      </c>
      <c r="D15">
        <v>1.061530443519363</v>
      </c>
      <c r="E15">
        <v>1.244036392781818</v>
      </c>
      <c r="F15">
        <v>1.252729355241245</v>
      </c>
      <c r="G15">
        <v>1.264398605624457</v>
      </c>
      <c r="H15">
        <v>1.295157355694366</v>
      </c>
      <c r="I15">
        <v>1.430546886272006</v>
      </c>
      <c r="J15">
        <v>1.207519365283829</v>
      </c>
      <c r="K15">
        <v>1.182576616716288</v>
      </c>
      <c r="L15">
        <v>1.338065101695882</v>
      </c>
      <c r="M15">
        <v>1.126953889943885</v>
      </c>
      <c r="N15">
        <v>1.810412410746072</v>
      </c>
      <c r="O15">
        <v>1.626738362801882</v>
      </c>
      <c r="P15">
        <v>1.626738362801882</v>
      </c>
      <c r="Q15">
        <v>1.626738362801882</v>
      </c>
      <c r="R15">
        <v>1.626738362801882</v>
      </c>
      <c r="S15">
        <v>1.329899050641089</v>
      </c>
      <c r="T15">
        <v>1.329899050641089</v>
      </c>
      <c r="U15">
        <v>1.329899050641089</v>
      </c>
      <c r="V15">
        <v>1.19327470726719</v>
      </c>
      <c r="W15">
        <v>1.059347434375692</v>
      </c>
      <c r="X15">
        <v>1.059347434375692</v>
      </c>
      <c r="Y15">
        <v>1.517118594637844</v>
      </c>
      <c r="Z15">
        <v>1.495249063042473</v>
      </c>
      <c r="AA15">
        <v>1.408434789061233</v>
      </c>
      <c r="AB15">
        <v>1.128056912586642</v>
      </c>
      <c r="AC15">
        <v>1.408434789061233</v>
      </c>
      <c r="AD15">
        <v>1.070154294953876</v>
      </c>
      <c r="AE15">
        <v>1.338229715495005</v>
      </c>
      <c r="AF15">
        <v>0.7120275659566101</v>
      </c>
      <c r="AG15">
        <v>0.9909306809881088</v>
      </c>
      <c r="AH15">
        <v>0.6953415231802972</v>
      </c>
      <c r="AI15">
        <v>0.8724545336617482</v>
      </c>
      <c r="AJ15">
        <v>0.7476845270227321</v>
      </c>
      <c r="AK15">
        <v>1.015136534239006</v>
      </c>
      <c r="AL15">
        <v>0.7164256889237012</v>
      </c>
      <c r="AM15">
        <v>0.9939911207766958</v>
      </c>
      <c r="AN15">
        <v>0.7119084777143957</v>
      </c>
      <c r="AO15">
        <v>0.8827255690734039</v>
      </c>
      <c r="AP15">
        <v>0.7164256889237012</v>
      </c>
      <c r="AQ15">
        <v>0.8856818294423702</v>
      </c>
      <c r="AR15">
        <v>0.7164256889237012</v>
      </c>
      <c r="AS15">
        <v>0.7164256889237012</v>
      </c>
      <c r="AT15">
        <v>0.9939911207766958</v>
      </c>
      <c r="AU15">
        <v>0.7164256889237012</v>
      </c>
      <c r="AV15">
        <v>0.9939911207766958</v>
      </c>
      <c r="AW15">
        <v>0.7164256889237012</v>
      </c>
      <c r="AX15">
        <v>0.8856818294423702</v>
      </c>
      <c r="AY15">
        <v>0.7164256889237012</v>
      </c>
      <c r="AZ15">
        <v>0.8856818294423702</v>
      </c>
      <c r="BA15">
        <v>1.590698704581666</v>
      </c>
      <c r="BB15">
        <v>1.338229715495005</v>
      </c>
      <c r="BC15">
        <v>1.364526298213812</v>
      </c>
      <c r="BD15">
        <v>0.7120275659566101</v>
      </c>
      <c r="BE15">
        <v>0.9909306809881088</v>
      </c>
      <c r="BF15">
        <v>0.6953415231802972</v>
      </c>
      <c r="BG15">
        <v>0.8724545336617482</v>
      </c>
      <c r="BH15">
        <v>1.338229715495005</v>
      </c>
      <c r="BI15">
        <v>0.7164256889237012</v>
      </c>
      <c r="BJ15">
        <v>0.9939911207766958</v>
      </c>
      <c r="BK15">
        <v>0.7164256889237012</v>
      </c>
      <c r="BL15">
        <v>0.8856818294423702</v>
      </c>
      <c r="BM15">
        <v>1.545524162855783</v>
      </c>
      <c r="BN15">
        <v>1.080471306279833</v>
      </c>
      <c r="BO15">
        <v>1.080471306279833</v>
      </c>
      <c r="BP15">
        <v>0.980200013452977</v>
      </c>
      <c r="BQ15">
        <v>1.122934424161466</v>
      </c>
      <c r="BR15">
        <v>0.9886350094553212</v>
      </c>
      <c r="BS15">
        <v>1.338229715495005</v>
      </c>
      <c r="BT15">
        <v>1.527098430670832</v>
      </c>
      <c r="BU15">
        <v>1.478726902612281</v>
      </c>
      <c r="BV15">
        <v>1.100642794719716</v>
      </c>
      <c r="BW15">
        <v>1.433550020447379</v>
      </c>
      <c r="BX15">
        <v>1.520675567964833</v>
      </c>
      <c r="BY15">
        <v>1.517765021141228</v>
      </c>
      <c r="BZ15">
        <v>1.517765021141228</v>
      </c>
      <c r="CA15">
        <v>1.520675567964833</v>
      </c>
      <c r="CB15">
        <v>1.511224971239751</v>
      </c>
      <c r="CC15">
        <v>1.382024894119545</v>
      </c>
      <c r="CD15">
        <v>1.38612887253196</v>
      </c>
      <c r="CE15">
        <v>1.38612887253196</v>
      </c>
      <c r="CF15">
        <v>1.412128422880624</v>
      </c>
      <c r="CG15">
        <v>1.412128422880624</v>
      </c>
      <c r="CH15">
        <v>1.412128422880624</v>
      </c>
      <c r="CI15">
        <v>1.412128422880624</v>
      </c>
      <c r="CJ15">
        <v>1.295800635057428</v>
      </c>
      <c r="CK15">
        <v>1.206966635210153</v>
      </c>
      <c r="CL15">
        <v>2.005351931350068</v>
      </c>
      <c r="CM15">
        <v>2.005351931350068</v>
      </c>
      <c r="CN15">
        <v>1.490163325782402</v>
      </c>
      <c r="CO15">
        <v>2.005351931350068</v>
      </c>
      <c r="CP15">
        <v>1.914766567988942</v>
      </c>
      <c r="CQ15">
        <v>1.490163325782402</v>
      </c>
      <c r="CR15">
        <v>1.369879007212824</v>
      </c>
      <c r="CS15">
        <v>1.369879007212824</v>
      </c>
      <c r="CT15">
        <v>1.381587585482988</v>
      </c>
      <c r="CU15">
        <v>1.732020915140071</v>
      </c>
      <c r="CV15">
        <v>1.761071981589689</v>
      </c>
      <c r="CW15">
        <v>1.654434068763584</v>
      </c>
      <c r="CX15">
        <v>1.760639863610769</v>
      </c>
      <c r="CY15">
        <v>1.544962584367294</v>
      </c>
      <c r="CZ15">
        <v>1.592939951689511</v>
      </c>
      <c r="DA15">
        <v>1.661447712437774</v>
      </c>
      <c r="DB15">
        <v>1.603446574455492</v>
      </c>
      <c r="DC15">
        <v>3.018755881412792</v>
      </c>
      <c r="DD15">
        <v>1.856776891267321</v>
      </c>
      <c r="DE15">
        <v>1.856776891267321</v>
      </c>
      <c r="DF15">
        <v>1.941273293079946</v>
      </c>
      <c r="DG15">
        <v>1.369879007212824</v>
      </c>
      <c r="DH15">
        <v>1.3837754724594</v>
      </c>
      <c r="DI15">
        <v>1.3837754724594</v>
      </c>
      <c r="DJ15">
        <v>1.360341541453712</v>
      </c>
      <c r="DK15">
        <v>1.371320924252219</v>
      </c>
      <c r="DL15">
        <v>1.745542230906847</v>
      </c>
      <c r="DM15">
        <v>1.778482312946253</v>
      </c>
      <c r="DN15">
        <v>1.778482312946253</v>
      </c>
      <c r="DO15">
        <v>2.406558031951762</v>
      </c>
      <c r="DP15">
        <v>2.369362201262259</v>
      </c>
      <c r="DQ15">
        <v>2.302206435117683</v>
      </c>
      <c r="DR15">
        <v>2.369362201262259</v>
      </c>
      <c r="DS15">
        <v>2.302206435117683</v>
      </c>
      <c r="DT15">
        <v>2.369362201262259</v>
      </c>
      <c r="DU15">
        <v>2.369362201262259</v>
      </c>
      <c r="DV15">
        <v>1.284208811090388</v>
      </c>
      <c r="DW15">
        <v>1.810412410746072</v>
      </c>
      <c r="DX15">
        <v>1.352055270754601</v>
      </c>
      <c r="DY15">
        <v>1.359034220311166</v>
      </c>
      <c r="DZ15">
        <v>1.323246966455459</v>
      </c>
      <c r="EA15">
        <v>1.154330997388026</v>
      </c>
      <c r="EB15">
        <v>1.20315068847158</v>
      </c>
      <c r="EC15">
        <v>1.293999942022648</v>
      </c>
      <c r="ED15">
        <v>1.352055270754601</v>
      </c>
      <c r="EE15">
        <v>1.447763411710242</v>
      </c>
      <c r="EF15">
        <v>1.605319246759081</v>
      </c>
      <c r="EG15">
        <v>1.733661887603811</v>
      </c>
      <c r="EH15">
        <v>1.627550025381097</v>
      </c>
      <c r="EI15">
        <v>1.447763411710242</v>
      </c>
      <c r="EJ15">
        <v>1.605319246759081</v>
      </c>
      <c r="EK15">
        <v>1.733661887603811</v>
      </c>
      <c r="EL15">
        <v>1.469799544882231</v>
      </c>
      <c r="EM15">
        <v>1.677924016434689</v>
      </c>
      <c r="EN15">
        <v>1.992729201738852</v>
      </c>
      <c r="EO15">
        <v>2.17876049421031</v>
      </c>
      <c r="EP15">
        <v>1.97430662390158</v>
      </c>
      <c r="EQ15">
        <v>1.469799544882231</v>
      </c>
      <c r="ER15">
        <v>1.677924016434689</v>
      </c>
      <c r="ES15">
        <v>1.992729201738852</v>
      </c>
      <c r="ET15">
        <v>2.17876049421031</v>
      </c>
      <c r="EU15">
        <v>2.228867717296317</v>
      </c>
      <c r="EV15">
        <v>1.323246966455459</v>
      </c>
      <c r="EW15">
        <v>1.154330997388026</v>
      </c>
      <c r="EX15">
        <v>1.20315068847158</v>
      </c>
      <c r="EY15">
        <v>1.293999942022648</v>
      </c>
      <c r="EZ15">
        <v>1.352055270754601</v>
      </c>
      <c r="FA15">
        <v>1.627550025381097</v>
      </c>
      <c r="FB15">
        <v>1.447763411710242</v>
      </c>
      <c r="FC15">
        <v>1.605319246759081</v>
      </c>
      <c r="FD15">
        <v>1.733661887603811</v>
      </c>
      <c r="FE15">
        <v>1.97430662390158</v>
      </c>
      <c r="FF15">
        <v>1.469799544882231</v>
      </c>
      <c r="FG15">
        <v>1.677924016434689</v>
      </c>
      <c r="FH15">
        <v>1.992729201738852</v>
      </c>
      <c r="FI15">
        <v>2.17876049421031</v>
      </c>
      <c r="FJ15">
        <v>2.228867717296317</v>
      </c>
      <c r="FK15">
        <v>1.639657744194599</v>
      </c>
      <c r="FL15">
        <v>1.942501934196246</v>
      </c>
      <c r="FM15">
        <v>1.942501934196246</v>
      </c>
      <c r="FN15">
        <v>1.281234284423274</v>
      </c>
      <c r="FO15">
        <v>1.250097037650749</v>
      </c>
      <c r="FP15">
        <v>2.065591960729583</v>
      </c>
      <c r="FQ15">
        <v>2.065591960729583</v>
      </c>
      <c r="FR15">
        <v>1.478320845073777</v>
      </c>
      <c r="FS15">
        <v>1.478320845073777</v>
      </c>
      <c r="FT15">
        <v>1.478320845073777</v>
      </c>
      <c r="FU15">
        <v>1.541374996259267</v>
      </c>
      <c r="FV15">
        <v>1.480493389006096</v>
      </c>
      <c r="FW15">
        <v>1.501335498845052</v>
      </c>
      <c r="FX15">
        <v>1.501335498845052</v>
      </c>
      <c r="FY15">
        <v>1.552715074807665</v>
      </c>
      <c r="FZ15">
        <v>1.501335498845052</v>
      </c>
      <c r="GA15">
        <v>1.501335498845052</v>
      </c>
      <c r="GB15">
        <v>1.269020270891547</v>
      </c>
      <c r="GC15">
        <v>1.345716203549973</v>
      </c>
      <c r="GD15">
        <v>1.288837671503437</v>
      </c>
      <c r="GE15">
        <v>1.579664804269015</v>
      </c>
      <c r="GF15">
        <v>1.579664804269015</v>
      </c>
      <c r="GG15">
        <v>1.579664804269015</v>
      </c>
      <c r="GH15">
        <v>1.501335498845052</v>
      </c>
      <c r="GI15">
        <v>1.501335498845052</v>
      </c>
      <c r="GJ15">
        <v>1.501335498845052</v>
      </c>
      <c r="GK15">
        <v>1.375826117379716</v>
      </c>
      <c r="GL15">
        <v>1.535995669017916</v>
      </c>
      <c r="GM15">
        <v>1.535995669017916</v>
      </c>
      <c r="GN15">
        <v>1.535995669017916</v>
      </c>
      <c r="GO15">
        <v>1.535995669017916</v>
      </c>
      <c r="GP15">
        <v>1.552715074807665</v>
      </c>
      <c r="GQ15">
        <v>1.535995669017916</v>
      </c>
      <c r="GR15">
        <v>1.531193456023884</v>
      </c>
      <c r="GS15">
        <v>1.579664804269015</v>
      </c>
      <c r="GT15">
        <v>1.501335498845052</v>
      </c>
      <c r="GU15">
        <v>1.501335498845052</v>
      </c>
      <c r="GV15">
        <v>1.539292636071618</v>
      </c>
      <c r="GW15">
        <v>1.550942566159288</v>
      </c>
      <c r="GX15">
        <v>1.249193571644415</v>
      </c>
      <c r="GY15">
        <v>1.249193571644415</v>
      </c>
      <c r="GZ15">
        <v>1.249193571644415</v>
      </c>
      <c r="HA15">
        <v>1.249193571644415</v>
      </c>
      <c r="HB15">
        <v>1.551593633924937</v>
      </c>
      <c r="HC15">
        <v>1.331999247107858</v>
      </c>
      <c r="HD15">
        <v>1.383301817255557</v>
      </c>
      <c r="HE15">
        <v>1.491432973822309</v>
      </c>
      <c r="HF15">
        <v>1.546504021342263</v>
      </c>
      <c r="HG15">
        <v>1.331999247107858</v>
      </c>
      <c r="HH15">
        <v>1.383301817255557</v>
      </c>
      <c r="HI15">
        <v>1.491432973822309</v>
      </c>
      <c r="HJ15">
        <v>1.546504021342263</v>
      </c>
      <c r="HK15">
        <v>1.331999247107858</v>
      </c>
      <c r="HL15">
        <v>1.489238243166465</v>
      </c>
      <c r="HM15">
        <v>1.368145547412486</v>
      </c>
      <c r="HN15">
        <v>1.45928525299648</v>
      </c>
      <c r="HO15">
        <v>1.45928525299648</v>
      </c>
      <c r="HP15">
        <v>1.501335498845052</v>
      </c>
      <c r="HQ15">
        <v>1.501335498845052</v>
      </c>
      <c r="HR15">
        <v>1.501335498845052</v>
      </c>
      <c r="HS15">
        <v>1.501335498845052</v>
      </c>
      <c r="HT15">
        <v>1.262765412539262</v>
      </c>
      <c r="HU15">
        <v>1.733491556760062</v>
      </c>
      <c r="HV15">
        <v>1.950535839466701</v>
      </c>
      <c r="HW15">
        <v>1.95094499005486</v>
      </c>
      <c r="HX15">
        <v>1.946870547495727</v>
      </c>
      <c r="HY15">
        <v>1.666317674969638</v>
      </c>
      <c r="HZ15">
        <v>1.290822315431269</v>
      </c>
      <c r="IA15">
        <v>1.399932151726596</v>
      </c>
      <c r="IB15">
        <v>1.595255864753573</v>
      </c>
      <c r="IC15">
        <v>1.460305912178683</v>
      </c>
      <c r="ID15">
        <v>1.462234657374532</v>
      </c>
      <c r="IE15">
        <v>1.396571853110868</v>
      </c>
      <c r="IF15">
        <v>1.403874775559271</v>
      </c>
      <c r="IG15">
        <v>1.44588327804536</v>
      </c>
      <c r="IH15">
        <v>1.460305912178683</v>
      </c>
      <c r="II15">
        <v>1.308380222112469</v>
      </c>
      <c r="IJ15">
        <v>1.346318870144632</v>
      </c>
      <c r="IK15">
        <v>1.123484410278022</v>
      </c>
      <c r="IL15">
        <v>1.155475590480222</v>
      </c>
      <c r="IM15">
        <v>1.221425657208639</v>
      </c>
      <c r="IN15">
        <v>1.290189112850882</v>
      </c>
      <c r="IO15">
        <v>1.414512344654376</v>
      </c>
      <c r="IP15">
        <v>1.39482449661384</v>
      </c>
      <c r="IQ15">
        <v>1.657750885396626</v>
      </c>
      <c r="IR15">
        <v>1.657750885396626</v>
      </c>
      <c r="IS15">
        <v>1.630040124130669</v>
      </c>
      <c r="IT15">
        <v>1.630040124130669</v>
      </c>
      <c r="IU15">
        <v>1.630040124130669</v>
      </c>
      <c r="IV15">
        <v>1.450566705093788</v>
      </c>
      <c r="IW15">
        <v>1.467478594622429</v>
      </c>
      <c r="IX15">
        <v>1.401534873545596</v>
      </c>
      <c r="IY15">
        <v>1.573799410100573</v>
      </c>
      <c r="IZ15">
        <v>2.082096608693657</v>
      </c>
      <c r="JA15">
        <v>1.477017878770988</v>
      </c>
      <c r="JB15">
        <v>1.413113402522225</v>
      </c>
      <c r="JC15">
        <v>1.366720806982565</v>
      </c>
      <c r="JD15">
        <v>1.477017878770988</v>
      </c>
      <c r="JE15">
        <v>1.413113402522225</v>
      </c>
      <c r="JF15">
        <v>1.366720806982565</v>
      </c>
      <c r="JG15">
        <v>1.869268637591069</v>
      </c>
      <c r="JH15">
        <v>1.534348085021745</v>
      </c>
      <c r="JI15">
        <v>1.768820805166177</v>
      </c>
      <c r="JJ15">
        <v>1.521857977186597</v>
      </c>
      <c r="JK15">
        <v>1.294304124643002</v>
      </c>
      <c r="JL15">
        <v>1.412128422880624</v>
      </c>
      <c r="JM15">
        <v>1.294304124643002</v>
      </c>
      <c r="JN15">
        <v>1.226865346010326</v>
      </c>
      <c r="JO15">
        <v>1.226865346010326</v>
      </c>
      <c r="JP15">
        <v>1.226158367682258</v>
      </c>
      <c r="JQ15">
        <v>1.208382083281097</v>
      </c>
      <c r="JR15">
        <v>1.211197625705822</v>
      </c>
      <c r="JS15">
        <v>1.211197625705822</v>
      </c>
      <c r="JT15">
        <v>1.289019705342384</v>
      </c>
      <c r="JU15">
        <v>1.281234284423274</v>
      </c>
      <c r="JV15">
        <v>1.354128837701569</v>
      </c>
      <c r="JW15">
        <v>1.354128837701569</v>
      </c>
      <c r="JX15">
        <v>1.354128837701569</v>
      </c>
      <c r="JY15">
        <v>1.354128837701569</v>
      </c>
      <c r="JZ15">
        <v>1.354128837701569</v>
      </c>
      <c r="KA15">
        <v>1.42574322169485</v>
      </c>
      <c r="KB15">
        <v>1.42574322169485</v>
      </c>
      <c r="KC15">
        <v>1.42574322169485</v>
      </c>
      <c r="KD15">
        <v>1.297358905385939</v>
      </c>
      <c r="KE15">
        <v>1.297358905385939</v>
      </c>
      <c r="KF15">
        <v>1.216451945506885</v>
      </c>
      <c r="KG15">
        <v>1.566149956027964</v>
      </c>
      <c r="KH15">
        <v>1.403594292727424</v>
      </c>
      <c r="KI15">
        <v>1.403594292727424</v>
      </c>
      <c r="KJ15">
        <v>1.304998955434393</v>
      </c>
      <c r="KK15">
        <v>1.813727420887689</v>
      </c>
      <c r="KL15">
        <v>1.813595022260279</v>
      </c>
      <c r="KM15">
        <v>1.813595022260279</v>
      </c>
      <c r="KN15">
        <v>1.813595022260279</v>
      </c>
      <c r="KO15">
        <v>1.813595022260279</v>
      </c>
      <c r="KP15">
        <v>1.70279902322796</v>
      </c>
      <c r="KQ15">
        <v>1.835836109741695</v>
      </c>
      <c r="KR15">
        <v>1.756920411326778</v>
      </c>
      <c r="KS15">
        <v>1.556645507752443</v>
      </c>
      <c r="KT15">
        <v>1.556645507752443</v>
      </c>
      <c r="KU15">
        <v>1.556645507752443</v>
      </c>
      <c r="KV15">
        <v>1.556645507752443</v>
      </c>
      <c r="KW15">
        <v>1.556645507752443</v>
      </c>
      <c r="KX15">
        <v>1.551930227022103</v>
      </c>
      <c r="KY15">
        <v>1.459139101464986</v>
      </c>
      <c r="KZ15">
        <v>1.459139101464986</v>
      </c>
      <c r="LA15">
        <v>1.459139101464986</v>
      </c>
      <c r="LB15">
        <v>1.515500476351108</v>
      </c>
      <c r="LC15">
        <v>1.313440474532878</v>
      </c>
      <c r="LD15">
        <v>1.313440474532878</v>
      </c>
      <c r="LE15">
        <v>1.313440474532878</v>
      </c>
      <c r="LF15">
        <v>1.127221732075582</v>
      </c>
      <c r="LG15">
        <v>1.127221732075582</v>
      </c>
      <c r="LH15">
        <v>2.440328203369257</v>
      </c>
      <c r="LI15">
        <v>2.56407906457185</v>
      </c>
      <c r="LJ15">
        <v>2.60408031347304</v>
      </c>
      <c r="LK15">
        <v>2.682220472931592</v>
      </c>
      <c r="LL15">
        <v>2.625184990588886</v>
      </c>
      <c r="LM15">
        <v>2.682220472931592</v>
      </c>
      <c r="LN15">
        <v>2.682220472931592</v>
      </c>
      <c r="LO15">
        <v>2.19403936433977</v>
      </c>
      <c r="LP15">
        <v>1.46285122786556</v>
      </c>
      <c r="LQ15">
        <v>1.672175053110576</v>
      </c>
      <c r="LR15">
        <v>2.071176038980237</v>
      </c>
      <c r="LS15">
        <v>2.19403936433977</v>
      </c>
      <c r="LT15">
        <v>2.19403936433977</v>
      </c>
      <c r="LU15">
        <v>2.426626888325695</v>
      </c>
      <c r="LV15">
        <v>1.9648373411551</v>
      </c>
      <c r="LW15">
        <v>2.465497570562187</v>
      </c>
      <c r="LX15">
        <v>1.592494424293865</v>
      </c>
      <c r="LY15">
        <v>2.159342605480943</v>
      </c>
      <c r="LZ15">
        <v>2.015103329258743</v>
      </c>
      <c r="MA15">
        <v>1.731414375468244</v>
      </c>
      <c r="MB15">
        <v>1.731414375468244</v>
      </c>
      <c r="MC15">
        <v>1.731414375468244</v>
      </c>
      <c r="MD15">
        <v>2.629336136839754</v>
      </c>
      <c r="ME15">
        <v>2.629336136839754</v>
      </c>
      <c r="MF15">
        <v>2.633365958843506</v>
      </c>
      <c r="MG15">
        <v>1.436895614862887</v>
      </c>
      <c r="MH15">
        <v>1.62994724832318</v>
      </c>
      <c r="MI15">
        <v>2.002600960479782</v>
      </c>
      <c r="MJ15">
        <v>2.341576061088035</v>
      </c>
      <c r="MK15">
        <v>2.549884118076919</v>
      </c>
      <c r="ML15">
        <v>2.488395508014888</v>
      </c>
      <c r="MM15">
        <v>1.803731981211332</v>
      </c>
      <c r="MN15">
        <v>2.510102391461051</v>
      </c>
      <c r="MO15">
        <v>1.623461977152238</v>
      </c>
      <c r="MP15">
        <v>2.241128981370445</v>
      </c>
      <c r="MQ15">
        <v>2.274262130563506</v>
      </c>
      <c r="MR15">
        <v>2.232550336050919</v>
      </c>
      <c r="MS15">
        <v>2.294893572032395</v>
      </c>
      <c r="MT15">
        <v>2.246958917129934</v>
      </c>
      <c r="MU15">
        <v>2.232550336050919</v>
      </c>
      <c r="MV15">
        <v>2.041938376947694</v>
      </c>
      <c r="MW15">
        <v>2.23192186507228</v>
      </c>
      <c r="MX15">
        <v>2.295286965076572</v>
      </c>
      <c r="MY15">
        <v>1.430546886272006</v>
      </c>
      <c r="MZ15">
        <v>1.38759673688804</v>
      </c>
      <c r="NA15">
        <v>1.410666609044093</v>
      </c>
      <c r="NB15">
        <v>1.421136234206687</v>
      </c>
      <c r="NC15">
        <v>1.396494229354801</v>
      </c>
      <c r="ND15">
        <v>1.172352301770323</v>
      </c>
      <c r="NE15">
        <v>1.241910442650536</v>
      </c>
      <c r="NF15">
        <v>1.368098507957824</v>
      </c>
      <c r="NG15">
        <v>1.302487425936898</v>
      </c>
      <c r="NH15">
        <v>1.447960145746373</v>
      </c>
      <c r="NI15">
        <v>1.505979940939094</v>
      </c>
      <c r="NJ15">
        <v>1.495845924741592</v>
      </c>
      <c r="NK15">
        <v>1.468080374527313</v>
      </c>
      <c r="NL15">
        <v>1.466223195397355</v>
      </c>
      <c r="NM15">
        <v>1.470958356517344</v>
      </c>
      <c r="NN15">
        <v>1.415207377948992</v>
      </c>
      <c r="NO15">
        <v>1.17773088663402</v>
      </c>
      <c r="NP15">
        <v>1.251533789108094</v>
      </c>
      <c r="NQ15">
        <v>1.348220501551533</v>
      </c>
      <c r="NR15">
        <v>1.463137031955763</v>
      </c>
      <c r="NS15">
        <v>1.463137031955763</v>
      </c>
      <c r="NT15">
        <v>1.415207377948992</v>
      </c>
      <c r="NU15">
        <v>1.470958356517344</v>
      </c>
      <c r="NV15">
        <v>1.28748419519506</v>
      </c>
      <c r="NW15">
        <v>1.338866131352941</v>
      </c>
      <c r="NX15">
        <v>1.372315028036426</v>
      </c>
      <c r="NY15">
        <v>1.470958356517344</v>
      </c>
      <c r="NZ15">
        <v>1.304992809055041</v>
      </c>
      <c r="OA15">
        <v>1.362064703162001</v>
      </c>
      <c r="OB15">
        <v>1.36703644784331</v>
      </c>
      <c r="OC15">
        <v>1.416311502870381</v>
      </c>
      <c r="OD15">
        <v>1.15064201087932</v>
      </c>
      <c r="OE15">
        <v>1.197639223849242</v>
      </c>
      <c r="OF15">
        <v>1.296718460031403</v>
      </c>
      <c r="OG15">
        <v>1.386796673895385</v>
      </c>
      <c r="OH15">
        <v>1.409475135944695</v>
      </c>
      <c r="OI15">
        <v>1.411053069241203</v>
      </c>
      <c r="OJ15">
        <v>1.365096242023447</v>
      </c>
      <c r="OK15">
        <v>1.365096242023447</v>
      </c>
      <c r="OL15">
        <v>1.339829648387824</v>
      </c>
      <c r="OM15">
        <v>1.339829648387824</v>
      </c>
      <c r="ON15">
        <v>1.365096242023447</v>
      </c>
      <c r="OO15">
        <v>1.363226736620136</v>
      </c>
      <c r="OP15">
        <v>1.380407187489339</v>
      </c>
      <c r="OQ15">
        <v>1.372788436745944</v>
      </c>
      <c r="OR15">
        <v>1.379859718590128</v>
      </c>
      <c r="OS15">
        <v>1.365096242023447</v>
      </c>
      <c r="OT15">
        <v>1.365096242023447</v>
      </c>
      <c r="OU15">
        <v>1.334748114919838</v>
      </c>
      <c r="OV15">
        <v>1.206332426190375</v>
      </c>
      <c r="OW15">
        <v>1.430546886272006</v>
      </c>
      <c r="OX15">
        <v>1.430546886272006</v>
      </c>
      <c r="OY15">
        <v>1.430546886272006</v>
      </c>
      <c r="OZ15">
        <v>1.430546886272006</v>
      </c>
      <c r="PA15">
        <v>1.430546886272006</v>
      </c>
      <c r="PB15">
        <v>1.430546886272006</v>
      </c>
      <c r="PC15">
        <v>1.430546886272006</v>
      </c>
      <c r="PD15">
        <v>1.340589354469576</v>
      </c>
      <c r="PE15">
        <v>1.156619630728684</v>
      </c>
      <c r="PF15">
        <v>1.206942956874548</v>
      </c>
      <c r="PG15">
        <v>1.312422197251442</v>
      </c>
      <c r="PH15">
        <v>1.340589354469576</v>
      </c>
      <c r="PI15">
        <v>1.288601018870368</v>
      </c>
      <c r="PJ15">
        <v>1.825262035776141</v>
      </c>
      <c r="PK15">
        <v>1.941024137270412</v>
      </c>
      <c r="PL15">
        <v>1.986854459236959</v>
      </c>
      <c r="PM15">
        <v>1.42370386490011</v>
      </c>
      <c r="PN15">
        <v>1.60858724156168</v>
      </c>
      <c r="PO15">
        <v>1.855663567284889</v>
      </c>
      <c r="PP15">
        <v>1.702862352099469</v>
      </c>
      <c r="PQ15">
        <v>1.448057969537717</v>
      </c>
      <c r="PR15">
        <v>1.643459937415805</v>
      </c>
      <c r="PS15">
        <v>1.702862352099469</v>
      </c>
      <c r="PT15">
        <v>1.134337717761662</v>
      </c>
      <c r="PU15">
        <v>1.340150657657372</v>
      </c>
      <c r="PV15">
        <v>1.914766567988942</v>
      </c>
      <c r="PW15">
        <v>1.717566110183322</v>
      </c>
      <c r="PX15">
        <v>1.303431829427093</v>
      </c>
      <c r="PY15">
        <v>2.494203939267016</v>
      </c>
      <c r="PZ15">
        <v>2.50031703336051</v>
      </c>
      <c r="QA15">
        <v>2.494203939267016</v>
      </c>
      <c r="QB15">
        <v>2.690110573276793</v>
      </c>
      <c r="QC15">
        <v>2.494203939267016</v>
      </c>
      <c r="QD15">
        <v>1.997108092240575</v>
      </c>
      <c r="QE15">
        <v>1.997704942932914</v>
      </c>
      <c r="QF15">
        <v>1.288019139590579</v>
      </c>
      <c r="QG15">
        <v>1.396030204126847</v>
      </c>
      <c r="QH15">
        <v>1.588531630666263</v>
      </c>
      <c r="QI15">
        <v>1.799696766286859</v>
      </c>
      <c r="QJ15">
        <v>2.032188081282162</v>
      </c>
      <c r="QK15">
        <v>2.374521996304261</v>
      </c>
      <c r="QL15">
        <v>1.994992911839293</v>
      </c>
      <c r="QM15">
        <v>2.502247430247556</v>
      </c>
      <c r="QN15">
        <v>1.486197057145799</v>
      </c>
      <c r="QO15">
        <v>1.945509571740223</v>
      </c>
      <c r="QP15">
        <v>2.259123546837567</v>
      </c>
      <c r="QQ15">
        <v>2.555714056416772</v>
      </c>
      <c r="QR15">
        <v>2.606403954073185</v>
      </c>
      <c r="QS15">
        <v>2.476393281989432</v>
      </c>
      <c r="QT15">
        <v>1.968760460774222</v>
      </c>
      <c r="QU15">
        <v>2.523426331558289</v>
      </c>
      <c r="QV15">
        <v>2.553626816244035</v>
      </c>
      <c r="QW15">
        <v>1.133355792884641</v>
      </c>
      <c r="QX15">
        <v>1.432945638425132</v>
      </c>
      <c r="QY15">
        <v>1.431660373311312</v>
      </c>
      <c r="QZ15">
        <v>1.425060735446178</v>
      </c>
      <c r="RA15">
        <v>1.331868124585613</v>
      </c>
    </row>
    <row r="16" spans="1:469">
      <c r="A16" s="3">
        <v>35124</v>
      </c>
      <c r="B16">
        <v>1.436167597770691</v>
      </c>
      <c r="C16">
        <v>1.326392604193766</v>
      </c>
      <c r="D16">
        <v>1.065636745462653</v>
      </c>
      <c r="E16">
        <v>1.254128434097799</v>
      </c>
      <c r="F16">
        <v>1.253496179312745</v>
      </c>
      <c r="G16">
        <v>1.258813163157467</v>
      </c>
      <c r="H16">
        <v>1.277576755680794</v>
      </c>
      <c r="I16">
        <v>1.436167873200756</v>
      </c>
      <c r="J16">
        <v>1.195170777808826</v>
      </c>
      <c r="K16">
        <v>1.149727884971688</v>
      </c>
      <c r="L16">
        <v>1.307258975925012</v>
      </c>
      <c r="M16">
        <v>1.103612400675546</v>
      </c>
      <c r="N16">
        <v>1.671367578342536</v>
      </c>
      <c r="O16">
        <v>1.494726031272046</v>
      </c>
      <c r="P16">
        <v>1.494726031272046</v>
      </c>
      <c r="Q16">
        <v>1.494726031272046</v>
      </c>
      <c r="R16">
        <v>1.494726031272046</v>
      </c>
      <c r="S16">
        <v>1.341204981178312</v>
      </c>
      <c r="T16">
        <v>1.341204981178312</v>
      </c>
      <c r="U16">
        <v>1.341204981178312</v>
      </c>
      <c r="V16">
        <v>1.167032768101449</v>
      </c>
      <c r="W16">
        <v>1.063317450425229</v>
      </c>
      <c r="X16">
        <v>1.063317450425229</v>
      </c>
      <c r="Y16">
        <v>1.43164720891071</v>
      </c>
      <c r="Z16">
        <v>1.418381719885279</v>
      </c>
      <c r="AA16">
        <v>1.363920430687664</v>
      </c>
      <c r="AB16">
        <v>1.150282567493832</v>
      </c>
      <c r="AC16">
        <v>1.363920430687664</v>
      </c>
      <c r="AD16">
        <v>1.103887003194656</v>
      </c>
      <c r="AE16">
        <v>1.229630306453761</v>
      </c>
      <c r="AF16">
        <v>0.7088057219587981</v>
      </c>
      <c r="AG16">
        <v>0.9615198561278253</v>
      </c>
      <c r="AH16">
        <v>0.6921951816339863</v>
      </c>
      <c r="AI16">
        <v>0.8721681059936599</v>
      </c>
      <c r="AJ16">
        <v>0.7443013393193056</v>
      </c>
      <c r="AK16">
        <v>0.9850072795993099</v>
      </c>
      <c r="AL16">
        <v>0.7131839439181745</v>
      </c>
      <c r="AM16">
        <v>0.9644894620565425</v>
      </c>
      <c r="AN16">
        <v>0.708687172577376</v>
      </c>
      <c r="AO16">
        <v>0.8824357694144458</v>
      </c>
      <c r="AP16">
        <v>0.7131839439181745</v>
      </c>
      <c r="AQ16">
        <v>0.8853910592402707</v>
      </c>
      <c r="AR16">
        <v>0.7131839439181745</v>
      </c>
      <c r="AS16">
        <v>0.7131839439181745</v>
      </c>
      <c r="AT16">
        <v>0.9644894620565425</v>
      </c>
      <c r="AU16">
        <v>0.7131839439181745</v>
      </c>
      <c r="AV16">
        <v>0.9644894620565425</v>
      </c>
      <c r="AW16">
        <v>0.7131839439181745</v>
      </c>
      <c r="AX16">
        <v>0.8853910592402707</v>
      </c>
      <c r="AY16">
        <v>0.7131839439181745</v>
      </c>
      <c r="AZ16">
        <v>0.8853910592402707</v>
      </c>
      <c r="BA16">
        <v>1.461611046999393</v>
      </c>
      <c r="BB16">
        <v>1.229630306453761</v>
      </c>
      <c r="BC16">
        <v>1.25379288085546</v>
      </c>
      <c r="BD16">
        <v>0.7088057219587981</v>
      </c>
      <c r="BE16">
        <v>0.9615198561278253</v>
      </c>
      <c r="BF16">
        <v>0.6921951816339863</v>
      </c>
      <c r="BG16">
        <v>0.8721681059936599</v>
      </c>
      <c r="BH16">
        <v>1.229630306453761</v>
      </c>
      <c r="BI16">
        <v>0.7131839439181745</v>
      </c>
      <c r="BJ16">
        <v>0.9644894620565425</v>
      </c>
      <c r="BK16">
        <v>0.7131839439181745</v>
      </c>
      <c r="BL16">
        <v>0.8853910592402707</v>
      </c>
      <c r="BM16">
        <v>1.42010248913139</v>
      </c>
      <c r="BN16">
        <v>0.9927893903954529</v>
      </c>
      <c r="BO16">
        <v>0.9927893903954529</v>
      </c>
      <c r="BP16">
        <v>0.9839917061402931</v>
      </c>
      <c r="BQ16">
        <v>1.031806560653447</v>
      </c>
      <c r="BR16">
        <v>0.9924593311083796</v>
      </c>
      <c r="BS16">
        <v>1.229630306453761</v>
      </c>
      <c r="BT16">
        <v>1.403172033581884</v>
      </c>
      <c r="BU16">
        <v>1.358725929761606</v>
      </c>
      <c r="BV16">
        <v>1.053493221130043</v>
      </c>
      <c r="BW16">
        <v>1.335562024280006</v>
      </c>
      <c r="BX16">
        <v>1.530239190929881</v>
      </c>
      <c r="BY16">
        <v>1.527344907816832</v>
      </c>
      <c r="BZ16">
        <v>1.527344907816832</v>
      </c>
      <c r="CA16">
        <v>1.530239190929881</v>
      </c>
      <c r="CB16">
        <v>1.449478939181502</v>
      </c>
      <c r="CC16">
        <v>1.404315158500152</v>
      </c>
      <c r="CD16">
        <v>1.395739876769265</v>
      </c>
      <c r="CE16">
        <v>1.395739876769265</v>
      </c>
      <c r="CF16">
        <v>1.430188822171802</v>
      </c>
      <c r="CG16">
        <v>1.430188822171802</v>
      </c>
      <c r="CH16">
        <v>1.430188822171802</v>
      </c>
      <c r="CI16">
        <v>1.430188822171802</v>
      </c>
      <c r="CJ16">
        <v>1.26386832771975</v>
      </c>
      <c r="CK16">
        <v>1.190085995318514</v>
      </c>
      <c r="CL16">
        <v>2.013536272389929</v>
      </c>
      <c r="CM16">
        <v>2.013536272389929</v>
      </c>
      <c r="CN16">
        <v>1.496245053718847</v>
      </c>
      <c r="CO16">
        <v>2.013536272389929</v>
      </c>
      <c r="CP16">
        <v>2.082481388313786</v>
      </c>
      <c r="CQ16">
        <v>1.496245053718847</v>
      </c>
      <c r="CR16">
        <v>1.375261614429271</v>
      </c>
      <c r="CS16">
        <v>1.375261614429271</v>
      </c>
      <c r="CT16">
        <v>1.405767221639271</v>
      </c>
      <c r="CU16">
        <v>1.672844015635506</v>
      </c>
      <c r="CV16">
        <v>1.624765582753973</v>
      </c>
      <c r="CW16">
        <v>1.669962234784621</v>
      </c>
      <c r="CX16">
        <v>1.781422028582425</v>
      </c>
      <c r="CY16">
        <v>1.551409038937352</v>
      </c>
      <c r="CZ16">
        <v>1.590209229098168</v>
      </c>
      <c r="DA16">
        <v>1.654705981861187</v>
      </c>
      <c r="DB16">
        <v>1.610137057191018</v>
      </c>
      <c r="DC16">
        <v>3.03107617655068</v>
      </c>
      <c r="DD16">
        <v>1.864354860538198</v>
      </c>
      <c r="DE16">
        <v>1.864354860538198</v>
      </c>
      <c r="DF16">
        <v>1.949196113226255</v>
      </c>
      <c r="DG16">
        <v>1.375261614429271</v>
      </c>
      <c r="DH16">
        <v>1.423602860438566</v>
      </c>
      <c r="DI16">
        <v>1.423602860438566</v>
      </c>
      <c r="DJ16">
        <v>1.390069681651458</v>
      </c>
      <c r="DK16">
        <v>1.411398698278422</v>
      </c>
      <c r="DL16">
        <v>1.816509899301531</v>
      </c>
      <c r="DM16">
        <v>1.876890511876331</v>
      </c>
      <c r="DN16">
        <v>1.876890511876331</v>
      </c>
      <c r="DO16">
        <v>2.416379795083607</v>
      </c>
      <c r="DP16">
        <v>2.511169150465438</v>
      </c>
      <c r="DQ16">
        <v>2.490634752737837</v>
      </c>
      <c r="DR16">
        <v>2.511169150465438</v>
      </c>
      <c r="DS16">
        <v>2.490634752737837</v>
      </c>
      <c r="DT16">
        <v>2.511169150465438</v>
      </c>
      <c r="DU16">
        <v>2.511169150465438</v>
      </c>
      <c r="DV16">
        <v>1.289254798055371</v>
      </c>
      <c r="DW16">
        <v>1.817801155016194</v>
      </c>
      <c r="DX16">
        <v>1.3573678439228</v>
      </c>
      <c r="DY16">
        <v>1.364374215568505</v>
      </c>
      <c r="DZ16">
        <v>1.328446344381015</v>
      </c>
      <c r="EA16">
        <v>1.158819645348433</v>
      </c>
      <c r="EB16">
        <v>1.207841277445207</v>
      </c>
      <c r="EC16">
        <v>1.299070909183946</v>
      </c>
      <c r="ED16">
        <v>1.3573678439228</v>
      </c>
      <c r="EE16">
        <v>1.453625003355893</v>
      </c>
      <c r="EF16">
        <v>1.611943296697691</v>
      </c>
      <c r="EG16">
        <v>1.740895702009003</v>
      </c>
      <c r="EH16">
        <v>1.634341081297453</v>
      </c>
      <c r="EI16">
        <v>1.453625003355893</v>
      </c>
      <c r="EJ16">
        <v>1.611943296697691</v>
      </c>
      <c r="EK16">
        <v>1.740895702009003</v>
      </c>
      <c r="EL16">
        <v>1.475608475929409</v>
      </c>
      <c r="EM16">
        <v>1.684615171007123</v>
      </c>
      <c r="EN16">
        <v>2.000795398501934</v>
      </c>
      <c r="EO16">
        <v>2.187652558815043</v>
      </c>
      <c r="EP16">
        <v>1.982364261304102</v>
      </c>
      <c r="EQ16">
        <v>1.475608475929409</v>
      </c>
      <c r="ER16">
        <v>1.684615171007123</v>
      </c>
      <c r="ES16">
        <v>2.000795398501934</v>
      </c>
      <c r="ET16">
        <v>2.187652558815043</v>
      </c>
      <c r="EU16">
        <v>2.237964281967042</v>
      </c>
      <c r="EV16">
        <v>1.328446344381015</v>
      </c>
      <c r="EW16">
        <v>1.158819645348433</v>
      </c>
      <c r="EX16">
        <v>1.207841277445207</v>
      </c>
      <c r="EY16">
        <v>1.299070909183946</v>
      </c>
      <c r="EZ16">
        <v>1.3573678439228</v>
      </c>
      <c r="FA16">
        <v>1.634341081297453</v>
      </c>
      <c r="FB16">
        <v>1.453625003355893</v>
      </c>
      <c r="FC16">
        <v>1.611943296697691</v>
      </c>
      <c r="FD16">
        <v>1.740895702009003</v>
      </c>
      <c r="FE16">
        <v>1.982364261304102</v>
      </c>
      <c r="FF16">
        <v>1.475608475929409</v>
      </c>
      <c r="FG16">
        <v>1.684615171007123</v>
      </c>
      <c r="FH16">
        <v>2.000795398501934</v>
      </c>
      <c r="FI16">
        <v>2.187652558815043</v>
      </c>
      <c r="FJ16">
        <v>2.237964281967042</v>
      </c>
      <c r="FK16">
        <v>1.638668895436813</v>
      </c>
      <c r="FL16">
        <v>2.014242777511162</v>
      </c>
      <c r="FM16">
        <v>2.014242777511162</v>
      </c>
      <c r="FN16">
        <v>1.301898927335866</v>
      </c>
      <c r="FO16">
        <v>1.28894183497102</v>
      </c>
      <c r="FP16">
        <v>2.247114777717751</v>
      </c>
      <c r="FQ16">
        <v>2.247114777717751</v>
      </c>
      <c r="FR16">
        <v>1.578292333459613</v>
      </c>
      <c r="FS16">
        <v>1.578292333459613</v>
      </c>
      <c r="FT16">
        <v>1.578292333459613</v>
      </c>
      <c r="FU16">
        <v>1.687550312883509</v>
      </c>
      <c r="FV16">
        <v>1.586446298852966</v>
      </c>
      <c r="FW16">
        <v>1.608779993997999</v>
      </c>
      <c r="FX16">
        <v>1.608779993997999</v>
      </c>
      <c r="FY16">
        <v>1.663836597916536</v>
      </c>
      <c r="FZ16">
        <v>1.608779993997999</v>
      </c>
      <c r="GA16">
        <v>1.608779993997999</v>
      </c>
      <c r="GB16">
        <v>1.271326997881961</v>
      </c>
      <c r="GC16">
        <v>1.347508030708897</v>
      </c>
      <c r="GD16">
        <v>1.267822011884838</v>
      </c>
      <c r="GE16">
        <v>1.541630840945204</v>
      </c>
      <c r="GF16">
        <v>1.541630840945204</v>
      </c>
      <c r="GG16">
        <v>1.541630840945204</v>
      </c>
      <c r="GH16">
        <v>1.608779993997999</v>
      </c>
      <c r="GI16">
        <v>1.608779993997999</v>
      </c>
      <c r="GJ16">
        <v>1.608779993997999</v>
      </c>
      <c r="GK16">
        <v>1.373304367114031</v>
      </c>
      <c r="GL16">
        <v>1.612475659348301</v>
      </c>
      <c r="GM16">
        <v>1.612475659348301</v>
      </c>
      <c r="GN16">
        <v>1.612475659348301</v>
      </c>
      <c r="GO16">
        <v>1.612475659348301</v>
      </c>
      <c r="GP16">
        <v>1.663836597916536</v>
      </c>
      <c r="GQ16">
        <v>1.612475659348301</v>
      </c>
      <c r="GR16">
        <v>1.607434335521631</v>
      </c>
      <c r="GS16">
        <v>1.541630840945204</v>
      </c>
      <c r="GT16">
        <v>1.608779993997999</v>
      </c>
      <c r="GU16">
        <v>1.608779993997999</v>
      </c>
      <c r="GV16">
        <v>1.64945356965548</v>
      </c>
      <c r="GW16">
        <v>1.64127263573289</v>
      </c>
      <c r="GX16">
        <v>1.533695599951079</v>
      </c>
      <c r="GY16">
        <v>1.533695599951079</v>
      </c>
      <c r="GZ16">
        <v>1.533695599951079</v>
      </c>
      <c r="HA16">
        <v>1.533695599951079</v>
      </c>
      <c r="HB16">
        <v>1.440513401965372</v>
      </c>
      <c r="HC16">
        <v>1.34366924268595</v>
      </c>
      <c r="HD16">
        <v>1.422294105057633</v>
      </c>
      <c r="HE16">
        <v>1.539918141869285</v>
      </c>
      <c r="HF16">
        <v>1.598762590352811</v>
      </c>
      <c r="HG16">
        <v>1.34366924268595</v>
      </c>
      <c r="HH16">
        <v>1.422294105057633</v>
      </c>
      <c r="HI16">
        <v>1.539918141869285</v>
      </c>
      <c r="HJ16">
        <v>1.598762590352811</v>
      </c>
      <c r="HK16">
        <v>1.34366924268595</v>
      </c>
      <c r="HL16">
        <v>1.560005423850005</v>
      </c>
      <c r="HM16">
        <v>1.459017188610207</v>
      </c>
      <c r="HN16">
        <v>1.556210354398313</v>
      </c>
      <c r="HO16">
        <v>1.556210354398313</v>
      </c>
      <c r="HP16">
        <v>1.608779993997999</v>
      </c>
      <c r="HQ16">
        <v>1.608779993997999</v>
      </c>
      <c r="HR16">
        <v>1.608779993997999</v>
      </c>
      <c r="HS16">
        <v>1.608779993997999</v>
      </c>
      <c r="HT16">
        <v>1.267727142871959</v>
      </c>
      <c r="HU16">
        <v>1.905733325542514</v>
      </c>
      <c r="HV16">
        <v>2.14434338456443</v>
      </c>
      <c r="HW16">
        <v>2.144793188838341</v>
      </c>
      <c r="HX16">
        <v>2.14031390485356</v>
      </c>
      <c r="HY16">
        <v>1.672763466090035</v>
      </c>
      <c r="HZ16">
        <v>1.29581558360804</v>
      </c>
      <c r="IA16">
        <v>1.405347487810648</v>
      </c>
      <c r="IB16">
        <v>1.601426768562762</v>
      </c>
      <c r="IC16">
        <v>1.535281475898212</v>
      </c>
      <c r="ID16">
        <v>1.537309247439927</v>
      </c>
      <c r="IE16">
        <v>1.398540637249745</v>
      </c>
      <c r="IF16">
        <v>1.409713257197959</v>
      </c>
      <c r="IG16">
        <v>1.52011834957387</v>
      </c>
      <c r="IH16">
        <v>1.535281475898212</v>
      </c>
      <c r="II16">
        <v>1.290519038288474</v>
      </c>
      <c r="IJ16">
        <v>1.351526814793337</v>
      </c>
      <c r="IK16">
        <v>1.127830367801281</v>
      </c>
      <c r="IL16">
        <v>1.159945298995489</v>
      </c>
      <c r="IM16">
        <v>1.226150479356135</v>
      </c>
      <c r="IN16">
        <v>1.295179931619817</v>
      </c>
      <c r="IO16">
        <v>1.374203869366148</v>
      </c>
      <c r="IP16">
        <v>1.353349508261057</v>
      </c>
      <c r="IQ16">
        <v>1.780919834690492</v>
      </c>
      <c r="IR16">
        <v>1.780919834690492</v>
      </c>
      <c r="IS16">
        <v>1.751150196316203</v>
      </c>
      <c r="IT16">
        <v>1.751150196316203</v>
      </c>
      <c r="IU16">
        <v>1.751150196316203</v>
      </c>
      <c r="IV16">
        <v>1.538896534340703</v>
      </c>
      <c r="IW16">
        <v>1.535525749724967</v>
      </c>
      <c r="IX16">
        <v>1.450540091963698</v>
      </c>
      <c r="IY16">
        <v>1.75174335486923</v>
      </c>
      <c r="IZ16">
        <v>2.566854796936972</v>
      </c>
      <c r="JA16">
        <v>1.558305680755751</v>
      </c>
      <c r="JB16">
        <v>1.463405609260849</v>
      </c>
      <c r="JC16">
        <v>1.415810390768896</v>
      </c>
      <c r="JD16">
        <v>1.558305680755751</v>
      </c>
      <c r="JE16">
        <v>1.463405609260849</v>
      </c>
      <c r="JF16">
        <v>1.415810390768896</v>
      </c>
      <c r="JG16">
        <v>1.953823225553932</v>
      </c>
      <c r="JH16">
        <v>1.576044447406422</v>
      </c>
      <c r="JI16">
        <v>1.736935545349349</v>
      </c>
      <c r="JJ16">
        <v>1.535007388315854</v>
      </c>
      <c r="JK16">
        <v>1.310857611504761</v>
      </c>
      <c r="JL16">
        <v>1.430188822171802</v>
      </c>
      <c r="JM16">
        <v>1.310857611504761</v>
      </c>
      <c r="JN16">
        <v>1.232049329814414</v>
      </c>
      <c r="JO16">
        <v>1.232049329814414</v>
      </c>
      <c r="JP16">
        <v>1.236816323865014</v>
      </c>
      <c r="JQ16">
        <v>1.218401830573058</v>
      </c>
      <c r="JR16">
        <v>1.223234692361763</v>
      </c>
      <c r="JS16">
        <v>1.21573671633575</v>
      </c>
      <c r="JT16">
        <v>1.284156049657954</v>
      </c>
      <c r="JU16">
        <v>1.301898927335866</v>
      </c>
      <c r="JV16">
        <v>1.37146721039122</v>
      </c>
      <c r="JW16">
        <v>1.37146721039122</v>
      </c>
      <c r="JX16">
        <v>1.37146721039122</v>
      </c>
      <c r="JY16">
        <v>1.37146721039122</v>
      </c>
      <c r="JZ16">
        <v>1.37146721039122</v>
      </c>
      <c r="KA16">
        <v>1.45915318644299</v>
      </c>
      <c r="KB16">
        <v>1.45915318644299</v>
      </c>
      <c r="KC16">
        <v>1.45915318644299</v>
      </c>
      <c r="KD16">
        <v>1.300988354942281</v>
      </c>
      <c r="KE16">
        <v>1.300988354942281</v>
      </c>
      <c r="KF16">
        <v>1.2417336634979</v>
      </c>
      <c r="KG16">
        <v>1.590733376919433</v>
      </c>
      <c r="KH16">
        <v>1.418102512240137</v>
      </c>
      <c r="KI16">
        <v>1.418102512240137</v>
      </c>
      <c r="KJ16">
        <v>1.320701538039824</v>
      </c>
      <c r="KK16">
        <v>1.863772864207756</v>
      </c>
      <c r="KL16">
        <v>1.952739771163075</v>
      </c>
      <c r="KM16">
        <v>1.952739771163075</v>
      </c>
      <c r="KN16">
        <v>1.952739771163075</v>
      </c>
      <c r="KO16">
        <v>1.952739771163075</v>
      </c>
      <c r="KP16">
        <v>1.910776037606053</v>
      </c>
      <c r="KQ16">
        <v>2.05637458095511</v>
      </c>
      <c r="KR16">
        <v>1.82227755372424</v>
      </c>
      <c r="KS16">
        <v>1.614590739972239</v>
      </c>
      <c r="KT16">
        <v>1.614590739972239</v>
      </c>
      <c r="KU16">
        <v>1.614590739972239</v>
      </c>
      <c r="KV16">
        <v>1.614590739972239</v>
      </c>
      <c r="KW16">
        <v>1.614590739972239</v>
      </c>
      <c r="KX16">
        <v>1.68812950374649</v>
      </c>
      <c r="KY16">
        <v>1.505878959815317</v>
      </c>
      <c r="KZ16">
        <v>1.505878959815317</v>
      </c>
      <c r="LA16">
        <v>1.505878959815317</v>
      </c>
      <c r="LB16">
        <v>1.530465862170693</v>
      </c>
      <c r="LC16">
        <v>1.33311604804104</v>
      </c>
      <c r="LD16">
        <v>1.33311604804104</v>
      </c>
      <c r="LE16">
        <v>1.33311604804104</v>
      </c>
      <c r="LF16">
        <v>1.178694460198653</v>
      </c>
      <c r="LG16">
        <v>1.178694460198653</v>
      </c>
      <c r="LH16">
        <v>2.450287790987435</v>
      </c>
      <c r="LI16">
        <v>2.574543710297896</v>
      </c>
      <c r="LJ16">
        <v>2.616585114853432</v>
      </c>
      <c r="LK16">
        <v>2.693167283190372</v>
      </c>
      <c r="LL16">
        <v>2.63589902482887</v>
      </c>
      <c r="LM16">
        <v>2.693167283190372</v>
      </c>
      <c r="LN16">
        <v>2.693167283190372</v>
      </c>
      <c r="LO16">
        <v>2.202993785821563</v>
      </c>
      <c r="LP16">
        <v>1.468632697824875</v>
      </c>
      <c r="LQ16">
        <v>1.678843282209713</v>
      </c>
      <c r="LR16">
        <v>2.079559773933695</v>
      </c>
      <c r="LS16">
        <v>2.202993785821563</v>
      </c>
      <c r="LT16">
        <v>2.202993785821563</v>
      </c>
      <c r="LU16">
        <v>2.238695963199115</v>
      </c>
      <c r="LV16">
        <v>1.972856332054637</v>
      </c>
      <c r="LW16">
        <v>2.260804810595301</v>
      </c>
      <c r="LX16">
        <v>1.549873504597366</v>
      </c>
      <c r="LY16">
        <v>2.035658488414651</v>
      </c>
      <c r="LZ16">
        <v>1.87612856928914</v>
      </c>
      <c r="MA16">
        <v>1.738480709067159</v>
      </c>
      <c r="MB16">
        <v>1.738480709067159</v>
      </c>
      <c r="MC16">
        <v>1.738480709067159</v>
      </c>
      <c r="MD16">
        <v>2.829057637518395</v>
      </c>
      <c r="ME16">
        <v>2.829057637518395</v>
      </c>
      <c r="MF16">
        <v>2.644113381653937</v>
      </c>
      <c r="MG16">
        <v>1.442574503237696</v>
      </c>
      <c r="MH16">
        <v>1.636447083164699</v>
      </c>
      <c r="MI16">
        <v>2.010707116284128</v>
      </c>
      <c r="MJ16">
        <v>2.35113261660087</v>
      </c>
      <c r="MK16">
        <v>2.560290830688414</v>
      </c>
      <c r="ML16">
        <v>2.482544379316961</v>
      </c>
      <c r="MM16">
        <v>1.811093460983513</v>
      </c>
      <c r="MN16">
        <v>2.365616406453752</v>
      </c>
      <c r="MO16">
        <v>1.580012253559512</v>
      </c>
      <c r="MP16">
        <v>2.112760255356843</v>
      </c>
      <c r="MQ16">
        <v>2.15709242032692</v>
      </c>
      <c r="MR16">
        <v>2.241661930406627</v>
      </c>
      <c r="MS16">
        <v>2.304259604672387</v>
      </c>
      <c r="MT16">
        <v>2.256129316496176</v>
      </c>
      <c r="MU16">
        <v>2.241661930406627</v>
      </c>
      <c r="MV16">
        <v>2.008600545628943</v>
      </c>
      <c r="MW16">
        <v>2.241030894481285</v>
      </c>
      <c r="MX16">
        <v>2.304654603251626</v>
      </c>
      <c r="MY16">
        <v>1.436167873200756</v>
      </c>
      <c r="MZ16">
        <v>1.393048961624799</v>
      </c>
      <c r="NA16">
        <v>1.416209481246573</v>
      </c>
      <c r="NB16">
        <v>1.426720244261238</v>
      </c>
      <c r="NC16">
        <v>1.401981414629613</v>
      </c>
      <c r="ND16">
        <v>1.149925908570406</v>
      </c>
      <c r="NE16">
        <v>1.215958312803315</v>
      </c>
      <c r="NF16">
        <v>1.363844284891541</v>
      </c>
      <c r="NG16">
        <v>1.279270436985871</v>
      </c>
      <c r="NH16">
        <v>1.487975701217293</v>
      </c>
      <c r="NI16">
        <v>1.511897323755563</v>
      </c>
      <c r="NJ16">
        <v>1.501723488399997</v>
      </c>
      <c r="NK16">
        <v>1.473848840192271</v>
      </c>
      <c r="NL16">
        <v>1.471984363727487</v>
      </c>
      <c r="NM16">
        <v>1.476738130514313</v>
      </c>
      <c r="NN16">
        <v>1.420768092001261</v>
      </c>
      <c r="NO16">
        <v>1.155201604346215</v>
      </c>
      <c r="NP16">
        <v>1.225380560753079</v>
      </c>
      <c r="NQ16">
        <v>1.344028090900711</v>
      </c>
      <c r="NR16">
        <v>1.486596762701553</v>
      </c>
      <c r="NS16">
        <v>1.486596762701553</v>
      </c>
      <c r="NT16">
        <v>1.420768092001261</v>
      </c>
      <c r="NU16">
        <v>1.476738130514313</v>
      </c>
      <c r="NV16">
        <v>1.283439827816717</v>
      </c>
      <c r="NW16">
        <v>1.344126880997641</v>
      </c>
      <c r="NX16">
        <v>1.377707207005703</v>
      </c>
      <c r="NY16">
        <v>1.476738130514313</v>
      </c>
      <c r="NZ16">
        <v>1.30834300995549</v>
      </c>
      <c r="OA16">
        <v>1.367416605966486</v>
      </c>
      <c r="OB16">
        <v>1.372407885912339</v>
      </c>
      <c r="OC16">
        <v>1.42187655531366</v>
      </c>
      <c r="OD16">
        <v>1.155116314113816</v>
      </c>
      <c r="OE16">
        <v>1.202308325892401</v>
      </c>
      <c r="OF16">
        <v>1.301800080605503</v>
      </c>
      <c r="OG16">
        <v>1.392245754978714</v>
      </c>
      <c r="OH16">
        <v>1.448427126890692</v>
      </c>
      <c r="OI16">
        <v>1.411258381032107</v>
      </c>
      <c r="OJ16">
        <v>1.370460056524414</v>
      </c>
      <c r="OK16">
        <v>1.370460056524414</v>
      </c>
      <c r="OL16">
        <v>1.344543044172668</v>
      </c>
      <c r="OM16">
        <v>1.344543044172668</v>
      </c>
      <c r="ON16">
        <v>1.370460056524414</v>
      </c>
      <c r="OO16">
        <v>1.326487836025193</v>
      </c>
      <c r="OP16">
        <v>1.343205274499095</v>
      </c>
      <c r="OQ16">
        <v>1.335791848753149</v>
      </c>
      <c r="OR16">
        <v>1.340851986568499</v>
      </c>
      <c r="OS16">
        <v>1.370460056524414</v>
      </c>
      <c r="OT16">
        <v>1.370460056524414</v>
      </c>
      <c r="OU16">
        <v>1.261557044631166</v>
      </c>
      <c r="OV16">
        <v>1.199387459675626</v>
      </c>
      <c r="OW16">
        <v>1.436167873200756</v>
      </c>
      <c r="OX16">
        <v>1.436167873200756</v>
      </c>
      <c r="OY16">
        <v>1.436167873200756</v>
      </c>
      <c r="OZ16">
        <v>1.436167873200756</v>
      </c>
      <c r="PA16">
        <v>1.436167873200756</v>
      </c>
      <c r="PB16">
        <v>1.436167873200756</v>
      </c>
      <c r="PC16">
        <v>1.436167873200756</v>
      </c>
      <c r="PD16">
        <v>1.345856875101447</v>
      </c>
      <c r="PE16">
        <v>1.161117178103038</v>
      </c>
      <c r="PF16">
        <v>1.211648330340697</v>
      </c>
      <c r="PG16">
        <v>1.317565358118681</v>
      </c>
      <c r="PH16">
        <v>1.345856875101447</v>
      </c>
      <c r="PI16">
        <v>1.293664263950242</v>
      </c>
      <c r="PJ16">
        <v>1.832878057621033</v>
      </c>
      <c r="PK16">
        <v>1.949123183840801</v>
      </c>
      <c r="PL16">
        <v>1.995144735738401</v>
      </c>
      <c r="PM16">
        <v>1.42946804612812</v>
      </c>
      <c r="PN16">
        <v>1.615224776270261</v>
      </c>
      <c r="PO16">
        <v>1.863406441452106</v>
      </c>
      <c r="PP16">
        <v>1.70996765348537</v>
      </c>
      <c r="PQ16">
        <v>1.453920753766139</v>
      </c>
      <c r="PR16">
        <v>1.650241367788316</v>
      </c>
      <c r="PS16">
        <v>1.70996765348537</v>
      </c>
      <c r="PT16">
        <v>1.108221985159624</v>
      </c>
      <c r="PU16">
        <v>1.345416454536549</v>
      </c>
      <c r="PV16">
        <v>2.082481388313786</v>
      </c>
      <c r="PW16">
        <v>1.868008099500059</v>
      </c>
      <c r="PX16">
        <v>1.278206240610919</v>
      </c>
      <c r="PY16">
        <v>2.862938484480526</v>
      </c>
      <c r="PZ16">
        <v>2.869955317412263</v>
      </c>
      <c r="QA16">
        <v>2.862938484480526</v>
      </c>
      <c r="QB16">
        <v>3.08780728251332</v>
      </c>
      <c r="QC16">
        <v>2.862938484480526</v>
      </c>
      <c r="QD16">
        <v>2.292353694471064</v>
      </c>
      <c r="QE16">
        <v>2.005432634342395</v>
      </c>
      <c r="QF16">
        <v>1.293001564285213</v>
      </c>
      <c r="QG16">
        <v>1.401430446366809</v>
      </c>
      <c r="QH16">
        <v>1.594676523223802</v>
      </c>
      <c r="QI16">
        <v>1.806658505701733</v>
      </c>
      <c r="QJ16">
        <v>2.040049163287155</v>
      </c>
      <c r="QK16">
        <v>2.361301432677341</v>
      </c>
      <c r="QL16">
        <v>2.002710112340465</v>
      </c>
      <c r="QM16">
        <v>2.294523271355247</v>
      </c>
      <c r="QN16">
        <v>1.428010810142201</v>
      </c>
      <c r="QO16">
        <v>1.78588818799829</v>
      </c>
      <c r="QP16">
        <v>1.976857902603608</v>
      </c>
      <c r="QQ16">
        <v>2.149427302928435</v>
      </c>
      <c r="QR16">
        <v>2.192058930567601</v>
      </c>
      <c r="QS16">
        <v>2.082716303779103</v>
      </c>
      <c r="QT16">
        <v>1.675147443366875</v>
      </c>
      <c r="QU16">
        <v>2.122272419467971</v>
      </c>
      <c r="QV16">
        <v>2.14767187531955</v>
      </c>
      <c r="QW16">
        <v>1.131929698331271</v>
      </c>
      <c r="QX16">
        <v>1.438693575125401</v>
      </c>
      <c r="QY16">
        <v>1.424635388936965</v>
      </c>
      <c r="QZ16">
        <v>1.418068134696987</v>
      </c>
      <c r="RA16">
        <v>1.327800886523289</v>
      </c>
    </row>
    <row r="17" spans="1:469">
      <c r="A17" s="3">
        <v>35153</v>
      </c>
      <c r="B17">
        <v>1.462312698364258</v>
      </c>
      <c r="C17">
        <v>1.336124178432148</v>
      </c>
      <c r="D17">
        <v>1.070081084811608</v>
      </c>
      <c r="E17">
        <v>1.260499523542381</v>
      </c>
      <c r="F17">
        <v>1.256147156417737</v>
      </c>
      <c r="G17">
        <v>1.262028777850623</v>
      </c>
      <c r="H17">
        <v>1.275781734078651</v>
      </c>
      <c r="I17">
        <v>1.462312862721334</v>
      </c>
      <c r="J17">
        <v>1.24809934233161</v>
      </c>
      <c r="K17">
        <v>1.136764505046881</v>
      </c>
      <c r="L17">
        <v>1.269827218728854</v>
      </c>
      <c r="M17">
        <v>1.075050605872348</v>
      </c>
      <c r="N17">
        <v>1.511487891373466</v>
      </c>
      <c r="O17">
        <v>1.583923596501991</v>
      </c>
      <c r="P17">
        <v>1.583923596501991</v>
      </c>
      <c r="Q17">
        <v>1.583923596501991</v>
      </c>
      <c r="R17">
        <v>1.583923596501991</v>
      </c>
      <c r="S17">
        <v>1.368107630257903</v>
      </c>
      <c r="T17">
        <v>1.368107630257903</v>
      </c>
      <c r="U17">
        <v>1.368107630257903</v>
      </c>
      <c r="V17">
        <v>1.165538006284078</v>
      </c>
      <c r="W17">
        <v>1.067610376799148</v>
      </c>
      <c r="X17">
        <v>1.067610376799148</v>
      </c>
      <c r="Y17">
        <v>1.513384414890291</v>
      </c>
      <c r="Z17">
        <v>1.498663036121603</v>
      </c>
      <c r="AA17">
        <v>1.438351008793243</v>
      </c>
      <c r="AB17">
        <v>1.166506055123918</v>
      </c>
      <c r="AC17">
        <v>1.438351008793243</v>
      </c>
      <c r="AD17">
        <v>1.068128189978524</v>
      </c>
      <c r="AE17">
        <v>1.30300832167123</v>
      </c>
      <c r="AF17">
        <v>0.6314814928755228</v>
      </c>
      <c r="AG17">
        <v>0.8983891480259993</v>
      </c>
      <c r="AH17">
        <v>0.6166830107571871</v>
      </c>
      <c r="AI17">
        <v>0.8264140495867419</v>
      </c>
      <c r="AJ17">
        <v>0.6631048626465904</v>
      </c>
      <c r="AK17">
        <v>0.9203344528758117</v>
      </c>
      <c r="AL17">
        <v>0.6353820908156846</v>
      </c>
      <c r="AM17">
        <v>0.9011637779239372</v>
      </c>
      <c r="AN17">
        <v>0.6313758761486247</v>
      </c>
      <c r="AO17">
        <v>0.8361430700004131</v>
      </c>
      <c r="AP17">
        <v>0.6353820908156846</v>
      </c>
      <c r="AQ17">
        <v>0.8389433249236082</v>
      </c>
      <c r="AR17">
        <v>0.6353820908156846</v>
      </c>
      <c r="AS17">
        <v>0.6353820908156846</v>
      </c>
      <c r="AT17">
        <v>0.9011637779239372</v>
      </c>
      <c r="AU17">
        <v>0.6353820908156846</v>
      </c>
      <c r="AV17">
        <v>0.9011637779239372</v>
      </c>
      <c r="AW17">
        <v>0.6353820908156846</v>
      </c>
      <c r="AX17">
        <v>0.8389433249236082</v>
      </c>
      <c r="AY17">
        <v>0.6353820908156846</v>
      </c>
      <c r="AZ17">
        <v>0.8389433249236082</v>
      </c>
      <c r="BA17">
        <v>1.548832480210527</v>
      </c>
      <c r="BB17">
        <v>1.30300832167123</v>
      </c>
      <c r="BC17">
        <v>1.328612794294562</v>
      </c>
      <c r="BD17">
        <v>0.6314814928755228</v>
      </c>
      <c r="BE17">
        <v>0.8983891480259993</v>
      </c>
      <c r="BF17">
        <v>0.6166830107571871</v>
      </c>
      <c r="BG17">
        <v>0.8264140495867419</v>
      </c>
      <c r="BH17">
        <v>1.30300832167123</v>
      </c>
      <c r="BI17">
        <v>0.6353820908156846</v>
      </c>
      <c r="BJ17">
        <v>0.9011637779239372</v>
      </c>
      <c r="BK17">
        <v>0.6353820908156846</v>
      </c>
      <c r="BL17">
        <v>0.8389433249236082</v>
      </c>
      <c r="BM17">
        <v>1.504846905002509</v>
      </c>
      <c r="BN17">
        <v>1.052033957330595</v>
      </c>
      <c r="BO17">
        <v>1.052033957330595</v>
      </c>
      <c r="BP17">
        <v>0.9880955370913788</v>
      </c>
      <c r="BQ17">
        <v>1.093379471724145</v>
      </c>
      <c r="BR17">
        <v>0.9965984770943476</v>
      </c>
      <c r="BS17">
        <v>1.30300832167123</v>
      </c>
      <c r="BT17">
        <v>1.486906126904486</v>
      </c>
      <c r="BU17">
        <v>1.439807708103547</v>
      </c>
      <c r="BV17">
        <v>1.027463507666566</v>
      </c>
      <c r="BW17">
        <v>1.377668751405354</v>
      </c>
      <c r="BX17">
        <v>1.51618783308235</v>
      </c>
      <c r="BY17">
        <v>1.501171172968022</v>
      </c>
      <c r="BZ17">
        <v>1.501171172968022</v>
      </c>
      <c r="CA17">
        <v>1.51618783308235</v>
      </c>
      <c r="CB17">
        <v>1.480954280615876</v>
      </c>
      <c r="CC17">
        <v>1.41780346581391</v>
      </c>
      <c r="CD17">
        <v>1.406789345842939</v>
      </c>
      <c r="CE17">
        <v>1.406789345842939</v>
      </c>
      <c r="CF17">
        <v>1.442831300128872</v>
      </c>
      <c r="CG17">
        <v>1.442831300128872</v>
      </c>
      <c r="CH17">
        <v>1.442831300128872</v>
      </c>
      <c r="CI17">
        <v>1.442831300128872</v>
      </c>
      <c r="CJ17">
        <v>1.284615052711555</v>
      </c>
      <c r="CK17">
        <v>1.207479987337762</v>
      </c>
      <c r="CL17">
        <v>2.101646822769247</v>
      </c>
      <c r="CM17">
        <v>2.101646822769247</v>
      </c>
      <c r="CN17">
        <v>1.575321260061484</v>
      </c>
      <c r="CO17">
        <v>2.101646822769247</v>
      </c>
      <c r="CP17">
        <v>2.192540049866392</v>
      </c>
      <c r="CQ17">
        <v>1.575321260061484</v>
      </c>
      <c r="CR17">
        <v>1.402748294819343</v>
      </c>
      <c r="CS17">
        <v>1.402748294819343</v>
      </c>
      <c r="CT17">
        <v>1.404807990789926</v>
      </c>
      <c r="CU17">
        <v>1.683060951301157</v>
      </c>
      <c r="CV17">
        <v>1.592411802963604</v>
      </c>
      <c r="CW17">
        <v>1.690863355388367</v>
      </c>
      <c r="CX17">
        <v>1.810191321404819</v>
      </c>
      <c r="CY17">
        <v>1.608445635524814</v>
      </c>
      <c r="CZ17">
        <v>1.607064518200668</v>
      </c>
      <c r="DA17">
        <v>1.676902308008782</v>
      </c>
      <c r="DB17">
        <v>1.669332753152949</v>
      </c>
      <c r="DC17">
        <v>3.163713365073003</v>
      </c>
      <c r="DD17">
        <v>1.962885585355899</v>
      </c>
      <c r="DE17">
        <v>1.962885585355899</v>
      </c>
      <c r="DF17">
        <v>2.05221067870044</v>
      </c>
      <c r="DG17">
        <v>1.402748294819343</v>
      </c>
      <c r="DH17">
        <v>1.432439544126411</v>
      </c>
      <c r="DI17">
        <v>1.432439544126411</v>
      </c>
      <c r="DJ17">
        <v>1.392093035744978</v>
      </c>
      <c r="DK17">
        <v>1.419991732022362</v>
      </c>
      <c r="DL17">
        <v>1.861417016581036</v>
      </c>
      <c r="DM17">
        <v>1.890137434343078</v>
      </c>
      <c r="DN17">
        <v>1.890137434343078</v>
      </c>
      <c r="DO17">
        <v>2.544084910501228</v>
      </c>
      <c r="DP17">
        <v>2.595934260662516</v>
      </c>
      <c r="DQ17">
        <v>2.506902228563439</v>
      </c>
      <c r="DR17">
        <v>2.595934260662516</v>
      </c>
      <c r="DS17">
        <v>2.506902228563439</v>
      </c>
      <c r="DT17">
        <v>2.595934260662516</v>
      </c>
      <c r="DU17">
        <v>2.595934260662516</v>
      </c>
      <c r="DV17">
        <v>1.315022502326111</v>
      </c>
      <c r="DW17">
        <v>1.913871527223389</v>
      </c>
      <c r="DX17">
        <v>1.384496890284753</v>
      </c>
      <c r="DY17">
        <v>1.391643294849358</v>
      </c>
      <c r="DZ17">
        <v>1.354997350895156</v>
      </c>
      <c r="EA17">
        <v>1.169770242534988</v>
      </c>
      <c r="EB17">
        <v>1.22245503437488</v>
      </c>
      <c r="EC17">
        <v>1.32163058613985</v>
      </c>
      <c r="ED17">
        <v>1.384496890284753</v>
      </c>
      <c r="EE17">
        <v>1.487129104662801</v>
      </c>
      <c r="EF17">
        <v>1.662149237029216</v>
      </c>
      <c r="EG17">
        <v>1.804898658910909</v>
      </c>
      <c r="EH17">
        <v>1.694426623279424</v>
      </c>
      <c r="EI17">
        <v>1.487129104662801</v>
      </c>
      <c r="EJ17">
        <v>1.662149237029216</v>
      </c>
      <c r="EK17">
        <v>1.804898658910909</v>
      </c>
      <c r="EL17">
        <v>1.50972756171704</v>
      </c>
      <c r="EM17">
        <v>1.737269278760034</v>
      </c>
      <c r="EN17">
        <v>2.090388432883534</v>
      </c>
      <c r="EO17">
        <v>2.303269492496391</v>
      </c>
      <c r="EP17">
        <v>2.087131755762004</v>
      </c>
      <c r="EQ17">
        <v>1.50972756171704</v>
      </c>
      <c r="ER17">
        <v>1.737269278760034</v>
      </c>
      <c r="ES17">
        <v>2.090388432883534</v>
      </c>
      <c r="ET17">
        <v>2.303269492496391</v>
      </c>
      <c r="EU17">
        <v>2.356240178624764</v>
      </c>
      <c r="EV17">
        <v>1.354997350895156</v>
      </c>
      <c r="EW17">
        <v>1.169770242534988</v>
      </c>
      <c r="EX17">
        <v>1.22245503437488</v>
      </c>
      <c r="EY17">
        <v>1.32163058613985</v>
      </c>
      <c r="EZ17">
        <v>1.384496890284753</v>
      </c>
      <c r="FA17">
        <v>1.694426623279424</v>
      </c>
      <c r="FB17">
        <v>1.487129104662801</v>
      </c>
      <c r="FC17">
        <v>1.662149237029216</v>
      </c>
      <c r="FD17">
        <v>1.804898658910909</v>
      </c>
      <c r="FE17">
        <v>2.087131755762004</v>
      </c>
      <c r="FF17">
        <v>1.50972756171704</v>
      </c>
      <c r="FG17">
        <v>1.737269278760034</v>
      </c>
      <c r="FH17">
        <v>2.090388432883534</v>
      </c>
      <c r="FI17">
        <v>2.303269492496391</v>
      </c>
      <c r="FJ17">
        <v>2.356240178624764</v>
      </c>
      <c r="FK17">
        <v>1.651830021404827</v>
      </c>
      <c r="FL17">
        <v>2.081700005729497</v>
      </c>
      <c r="FM17">
        <v>2.081700005729497</v>
      </c>
      <c r="FN17">
        <v>1.314403536943664</v>
      </c>
      <c r="FO17">
        <v>1.296329328174718</v>
      </c>
      <c r="FP17">
        <v>2.257579218817005</v>
      </c>
      <c r="FQ17">
        <v>2.257579218817005</v>
      </c>
      <c r="FR17">
        <v>1.604680040583923</v>
      </c>
      <c r="FS17">
        <v>1.604680040583923</v>
      </c>
      <c r="FT17">
        <v>1.604680040583923</v>
      </c>
      <c r="FU17">
        <v>1.791453128733966</v>
      </c>
      <c r="FV17">
        <v>1.655272079370625</v>
      </c>
      <c r="FW17">
        <v>1.678574691018733</v>
      </c>
      <c r="FX17">
        <v>1.678574691018733</v>
      </c>
      <c r="FY17">
        <v>1.736019849620832</v>
      </c>
      <c r="FZ17">
        <v>1.678574691018733</v>
      </c>
      <c r="GA17">
        <v>1.678574691018733</v>
      </c>
      <c r="GB17">
        <v>1.286440641994332</v>
      </c>
      <c r="GC17">
        <v>1.36617343231008</v>
      </c>
      <c r="GD17">
        <v>1.444167618632378</v>
      </c>
      <c r="GE17">
        <v>1.511048404272271</v>
      </c>
      <c r="GF17">
        <v>1.511048404272271</v>
      </c>
      <c r="GG17">
        <v>1.511048404272271</v>
      </c>
      <c r="GH17">
        <v>1.678574691018733</v>
      </c>
      <c r="GI17">
        <v>1.678574691018733</v>
      </c>
      <c r="GJ17">
        <v>1.678574691018733</v>
      </c>
      <c r="GK17">
        <v>1.368616396100031</v>
      </c>
      <c r="GL17">
        <v>1.662727587210339</v>
      </c>
      <c r="GM17">
        <v>1.662727587210339</v>
      </c>
      <c r="GN17">
        <v>1.662727587210339</v>
      </c>
      <c r="GO17">
        <v>1.662727587210339</v>
      </c>
      <c r="GP17">
        <v>1.736019849620832</v>
      </c>
      <c r="GQ17">
        <v>1.662727587210339</v>
      </c>
      <c r="GR17">
        <v>1.657529153265572</v>
      </c>
      <c r="GS17">
        <v>1.511048404272271</v>
      </c>
      <c r="GT17">
        <v>1.678574691018733</v>
      </c>
      <c r="GU17">
        <v>1.678574691018733</v>
      </c>
      <c r="GV17">
        <v>1.721012833553198</v>
      </c>
      <c r="GW17">
        <v>1.660708919693787</v>
      </c>
      <c r="GX17">
        <v>1.541681617200893</v>
      </c>
      <c r="GY17">
        <v>1.541681617200893</v>
      </c>
      <c r="GZ17">
        <v>1.541681617200893</v>
      </c>
      <c r="HA17">
        <v>1.541681617200893</v>
      </c>
      <c r="HB17">
        <v>1.448014215606</v>
      </c>
      <c r="HC17">
        <v>1.395200861568452</v>
      </c>
      <c r="HD17">
        <v>1.416372980269209</v>
      </c>
      <c r="HE17">
        <v>1.495880051441863</v>
      </c>
      <c r="HF17">
        <v>1.542375490078096</v>
      </c>
      <c r="HG17">
        <v>1.395200861568452</v>
      </c>
      <c r="HH17">
        <v>1.416372980269209</v>
      </c>
      <c r="HI17">
        <v>1.495880051441863</v>
      </c>
      <c r="HJ17">
        <v>1.542375490078096</v>
      </c>
      <c r="HK17">
        <v>1.395200861568452</v>
      </c>
      <c r="HL17">
        <v>1.586087389379581</v>
      </c>
      <c r="HM17">
        <v>1.445137580341096</v>
      </c>
      <c r="HN17">
        <v>1.541406149024998</v>
      </c>
      <c r="HO17">
        <v>1.541406149024998</v>
      </c>
      <c r="HP17">
        <v>1.678574691018733</v>
      </c>
      <c r="HQ17">
        <v>1.678574691018733</v>
      </c>
      <c r="HR17">
        <v>1.678574691018733</v>
      </c>
      <c r="HS17">
        <v>1.678574691018733</v>
      </c>
      <c r="HT17">
        <v>1.290805721277609</v>
      </c>
      <c r="HU17">
        <v>1.818196693132059</v>
      </c>
      <c r="HV17">
        <v>2.045846603246419</v>
      </c>
      <c r="HW17">
        <v>2.046275746522879</v>
      </c>
      <c r="HX17">
        <v>2.042002210861004</v>
      </c>
      <c r="HY17">
        <v>1.595927909573187</v>
      </c>
      <c r="HZ17">
        <v>1.287715419138679</v>
      </c>
      <c r="IA17">
        <v>1.390366259133616</v>
      </c>
      <c r="IB17">
        <v>1.572399881856775</v>
      </c>
      <c r="IC17">
        <v>1.505236943231594</v>
      </c>
      <c r="ID17">
        <v>1.50722503250704</v>
      </c>
      <c r="IE17">
        <v>1.379276300221934</v>
      </c>
      <c r="IF17">
        <v>1.388412854781806</v>
      </c>
      <c r="IG17">
        <v>1.49037055014564</v>
      </c>
      <c r="IH17">
        <v>1.505236943231594</v>
      </c>
      <c r="II17">
        <v>1.275268264407627</v>
      </c>
      <c r="IJ17">
        <v>1.325078250035457</v>
      </c>
      <c r="IK17">
        <v>1.12937467885855</v>
      </c>
      <c r="IL17">
        <v>1.15993643291212</v>
      </c>
      <c r="IM17">
        <v>1.222735377325297</v>
      </c>
      <c r="IN17">
        <v>1.287913607408186</v>
      </c>
      <c r="IO17">
        <v>1.34503314473429</v>
      </c>
      <c r="IP17">
        <v>1.324169432725011</v>
      </c>
      <c r="IQ17">
        <v>1.939217112426622</v>
      </c>
      <c r="IR17">
        <v>1.939217112426622</v>
      </c>
      <c r="IS17">
        <v>1.906801396097533</v>
      </c>
      <c r="IT17">
        <v>1.906801396097533</v>
      </c>
      <c r="IU17">
        <v>1.906801396097533</v>
      </c>
      <c r="IV17">
        <v>1.57299191707169</v>
      </c>
      <c r="IW17">
        <v>1.555920967648917</v>
      </c>
      <c r="IX17">
        <v>1.46503511665932</v>
      </c>
      <c r="IY17">
        <v>2.044740747348885</v>
      </c>
      <c r="IZ17">
        <v>2.798141394116574</v>
      </c>
      <c r="JA17">
        <v>1.563298468001561</v>
      </c>
      <c r="JB17">
        <v>1.466516405624749</v>
      </c>
      <c r="JC17">
        <v>1.424650493403704</v>
      </c>
      <c r="JD17">
        <v>1.563298468001561</v>
      </c>
      <c r="JE17">
        <v>1.466516405624749</v>
      </c>
      <c r="JF17">
        <v>1.424650493403704</v>
      </c>
      <c r="JG17">
        <v>1.927278822714102</v>
      </c>
      <c r="JH17">
        <v>1.574121044116139</v>
      </c>
      <c r="JI17">
        <v>1.713337751946366</v>
      </c>
      <c r="JJ17">
        <v>1.527236903452066</v>
      </c>
      <c r="JK17">
        <v>1.322445234202819</v>
      </c>
      <c r="JL17">
        <v>1.442831300128872</v>
      </c>
      <c r="JM17">
        <v>1.322445234202819</v>
      </c>
      <c r="JN17">
        <v>1.24339557430638</v>
      </c>
      <c r="JO17">
        <v>1.24339557430638</v>
      </c>
      <c r="JP17">
        <v>1.247083305030891</v>
      </c>
      <c r="JQ17">
        <v>1.226129725853679</v>
      </c>
      <c r="JR17">
        <v>1.231578495830988</v>
      </c>
      <c r="JS17">
        <v>1.220645004271034</v>
      </c>
      <c r="JT17">
        <v>1.283284550977723</v>
      </c>
      <c r="JU17">
        <v>1.314403536943664</v>
      </c>
      <c r="JV17">
        <v>1.355178154910356</v>
      </c>
      <c r="JW17">
        <v>1.355178154910356</v>
      </c>
      <c r="JX17">
        <v>1.355178154910356</v>
      </c>
      <c r="JY17">
        <v>1.355178154910356</v>
      </c>
      <c r="JZ17">
        <v>1.355178154910356</v>
      </c>
      <c r="KA17">
        <v>1.34802785759932</v>
      </c>
      <c r="KB17">
        <v>1.34802785759932</v>
      </c>
      <c r="KC17">
        <v>1.34802785759932</v>
      </c>
      <c r="KD17">
        <v>1.297374791348359</v>
      </c>
      <c r="KE17">
        <v>1.297374791348359</v>
      </c>
      <c r="KF17">
        <v>1.196129681536023</v>
      </c>
      <c r="KG17">
        <v>1.611626737069567</v>
      </c>
      <c r="KH17">
        <v>1.38476530986712</v>
      </c>
      <c r="KI17">
        <v>1.38476530986712</v>
      </c>
      <c r="KJ17">
        <v>1.28863277961034</v>
      </c>
      <c r="KK17">
        <v>1.962191302055119</v>
      </c>
      <c r="KL17">
        <v>2.060168022615833</v>
      </c>
      <c r="KM17">
        <v>2.060168022615833</v>
      </c>
      <c r="KN17">
        <v>2.060168022615833</v>
      </c>
      <c r="KO17">
        <v>2.060168022615833</v>
      </c>
      <c r="KP17">
        <v>2.130472249307335</v>
      </c>
      <c r="KQ17">
        <v>2.268846120833641</v>
      </c>
      <c r="KR17">
        <v>1.97508400283897</v>
      </c>
      <c r="KS17">
        <v>1.572255045134764</v>
      </c>
      <c r="KT17">
        <v>1.572255045134764</v>
      </c>
      <c r="KU17">
        <v>1.572255045134764</v>
      </c>
      <c r="KV17">
        <v>1.572255045134764</v>
      </c>
      <c r="KW17">
        <v>1.572255045134764</v>
      </c>
      <c r="KX17">
        <v>1.644221093170124</v>
      </c>
      <c r="KY17">
        <v>1.508620168166485</v>
      </c>
      <c r="KZ17">
        <v>1.508620168166485</v>
      </c>
      <c r="LA17">
        <v>1.508620168166485</v>
      </c>
      <c r="LB17">
        <v>1.540414282168269</v>
      </c>
      <c r="LC17">
        <v>1.264931063538112</v>
      </c>
      <c r="LD17">
        <v>1.264931063538112</v>
      </c>
      <c r="LE17">
        <v>1.264931063538112</v>
      </c>
      <c r="LF17">
        <v>1.13576806646402</v>
      </c>
      <c r="LG17">
        <v>1.13576806646402</v>
      </c>
      <c r="LH17">
        <v>2.557510198059036</v>
      </c>
      <c r="LI17">
        <v>2.687203445511263</v>
      </c>
      <c r="LJ17">
        <v>2.698784568333947</v>
      </c>
      <c r="LK17">
        <v>2.811017880092618</v>
      </c>
      <c r="LL17">
        <v>2.751243613851999</v>
      </c>
      <c r="LM17">
        <v>2.811017880092618</v>
      </c>
      <c r="LN17">
        <v>2.811017880092618</v>
      </c>
      <c r="LO17">
        <v>2.299394827914817</v>
      </c>
      <c r="LP17">
        <v>1.494932691535605</v>
      </c>
      <c r="LQ17">
        <v>1.71887712314271</v>
      </c>
      <c r="LR17">
        <v>2.149566150889294</v>
      </c>
      <c r="LS17">
        <v>2.298871548432292</v>
      </c>
      <c r="LT17">
        <v>2.299394827914817</v>
      </c>
      <c r="LU17">
        <v>2.204406768779801</v>
      </c>
      <c r="LV17">
        <v>2.059186764548079</v>
      </c>
      <c r="LW17">
        <v>2.206611893397942</v>
      </c>
      <c r="LX17">
        <v>1.53250382872676</v>
      </c>
      <c r="LY17">
        <v>1.981820263834303</v>
      </c>
      <c r="LZ17">
        <v>1.814913231237365</v>
      </c>
      <c r="MA17">
        <v>1.81250103414865</v>
      </c>
      <c r="MB17">
        <v>1.814555073457885</v>
      </c>
      <c r="MC17">
        <v>1.814555073457885</v>
      </c>
      <c r="MD17">
        <v>2.78466863033401</v>
      </c>
      <c r="ME17">
        <v>2.78466863033401</v>
      </c>
      <c r="MF17">
        <v>2.759817423601155</v>
      </c>
      <c r="MG17">
        <v>1.468407851779235</v>
      </c>
      <c r="MH17">
        <v>1.675469940698163</v>
      </c>
      <c r="MI17">
        <v>2.078395634832275</v>
      </c>
      <c r="MJ17">
        <v>2.453457614670137</v>
      </c>
      <c r="MK17">
        <v>2.672326872609486</v>
      </c>
      <c r="ML17">
        <v>2.395015602710027</v>
      </c>
      <c r="MM17">
        <v>1.890345294597732</v>
      </c>
      <c r="MN17">
        <v>2.285609092203295</v>
      </c>
      <c r="MO17">
        <v>1.551308752661591</v>
      </c>
      <c r="MP17">
        <v>2.027475473074623</v>
      </c>
      <c r="MQ17">
        <v>2.082459116506511</v>
      </c>
      <c r="MR17">
        <v>2.3371065010286</v>
      </c>
      <c r="MS17">
        <v>2.405091948627896</v>
      </c>
      <c r="MT17">
        <v>2.354855521993058</v>
      </c>
      <c r="MU17">
        <v>2.3371065010286</v>
      </c>
      <c r="MV17">
        <v>2.077220737182321</v>
      </c>
      <c r="MW17">
        <v>2.338535412778226</v>
      </c>
      <c r="MX17">
        <v>2.405504231992461</v>
      </c>
      <c r="MY17">
        <v>1.462312862721334</v>
      </c>
      <c r="MZ17">
        <v>1.418408984769002</v>
      </c>
      <c r="NA17">
        <v>1.441991134448168</v>
      </c>
      <c r="NB17">
        <v>1.452693242634939</v>
      </c>
      <c r="NC17">
        <v>1.427504050303007</v>
      </c>
      <c r="ND17">
        <v>1.142924855229425</v>
      </c>
      <c r="NE17">
        <v>1.202396652772032</v>
      </c>
      <c r="NF17">
        <v>1.374238713410692</v>
      </c>
      <c r="NG17">
        <v>1.276447695574222</v>
      </c>
      <c r="NH17">
        <v>1.486960375085261</v>
      </c>
      <c r="NI17">
        <v>1.539420944373591</v>
      </c>
      <c r="NJ17">
        <v>1.529061897509177</v>
      </c>
      <c r="NK17">
        <v>1.500679799999123</v>
      </c>
      <c r="NL17">
        <v>1.498781381320103</v>
      </c>
      <c r="NM17">
        <v>1.503621688952984</v>
      </c>
      <c r="NN17">
        <v>1.446632733294035</v>
      </c>
      <c r="NO17">
        <v>1.148168431172763</v>
      </c>
      <c r="NP17">
        <v>1.211713813793996</v>
      </c>
      <c r="NQ17">
        <v>1.354271491905767</v>
      </c>
      <c r="NR17">
        <v>1.497624665451584</v>
      </c>
      <c r="NS17">
        <v>1.497624665451584</v>
      </c>
      <c r="NT17">
        <v>1.446632733294035</v>
      </c>
      <c r="NU17">
        <v>1.503621688952984</v>
      </c>
      <c r="NV17">
        <v>1.300832922415139</v>
      </c>
      <c r="NW17">
        <v>1.370991286718016</v>
      </c>
      <c r="NX17">
        <v>1.405242766256936</v>
      </c>
      <c r="NY17">
        <v>1.503621688952984</v>
      </c>
      <c r="NZ17">
        <v>1.329927039597117</v>
      </c>
      <c r="OA17">
        <v>1.394746492014294</v>
      </c>
      <c r="OB17">
        <v>1.39983753022808</v>
      </c>
      <c r="OC17">
        <v>1.447761375836333</v>
      </c>
      <c r="OD17">
        <v>1.164683662701038</v>
      </c>
      <c r="OE17">
        <v>1.214746922588064</v>
      </c>
      <c r="OF17">
        <v>1.320639236729129</v>
      </c>
      <c r="OG17">
        <v>1.417591155995702</v>
      </c>
      <c r="OH17">
        <v>1.447438786885494</v>
      </c>
      <c r="OI17">
        <v>1.400162005891878</v>
      </c>
      <c r="OJ17">
        <v>1.39540885567583</v>
      </c>
      <c r="OK17">
        <v>1.39540885567583</v>
      </c>
      <c r="OL17">
        <v>1.357007023274538</v>
      </c>
      <c r="OM17">
        <v>1.357007023274538</v>
      </c>
      <c r="ON17">
        <v>1.39540885567583</v>
      </c>
      <c r="OO17">
        <v>1.33632801543484</v>
      </c>
      <c r="OP17">
        <v>1.353169467555446</v>
      </c>
      <c r="OQ17">
        <v>1.34570104738181</v>
      </c>
      <c r="OR17">
        <v>1.335012367572119</v>
      </c>
      <c r="OS17">
        <v>1.39540885567583</v>
      </c>
      <c r="OT17">
        <v>1.39540885567583</v>
      </c>
      <c r="OU17">
        <v>1.233520769734634</v>
      </c>
      <c r="OV17">
        <v>1.198342311075375</v>
      </c>
      <c r="OW17">
        <v>1.462312862721334</v>
      </c>
      <c r="OX17">
        <v>1.462312862721334</v>
      </c>
      <c r="OY17">
        <v>1.462312862721334</v>
      </c>
      <c r="OZ17">
        <v>1.462312862721334</v>
      </c>
      <c r="PA17">
        <v>1.462312862721334</v>
      </c>
      <c r="PB17">
        <v>1.462312862721334</v>
      </c>
      <c r="PC17">
        <v>1.462312862721334</v>
      </c>
      <c r="PD17">
        <v>1.370357780986009</v>
      </c>
      <c r="PE17">
        <v>1.170734229353886</v>
      </c>
      <c r="PF17">
        <v>1.224183554952816</v>
      </c>
      <c r="PG17">
        <v>1.33663266334817</v>
      </c>
      <c r="PH17">
        <v>1.370357780986009</v>
      </c>
      <c r="PI17">
        <v>1.317215019579348</v>
      </c>
      <c r="PJ17">
        <v>1.890234374010571</v>
      </c>
      <c r="PK17">
        <v>2.010117162981813</v>
      </c>
      <c r="PL17">
        <v>2.057578868893152</v>
      </c>
      <c r="PM17">
        <v>1.455823145971202</v>
      </c>
      <c r="PN17">
        <v>1.654861660777326</v>
      </c>
      <c r="PO17">
        <v>1.921718083611733</v>
      </c>
      <c r="PP17">
        <v>1.763477730351303</v>
      </c>
      <c r="PQ17">
        <v>1.480726688136777</v>
      </c>
      <c r="PR17">
        <v>1.690737543592927</v>
      </c>
      <c r="PS17">
        <v>1.763477730351303</v>
      </c>
      <c r="PT17">
        <v>1.076489408040706</v>
      </c>
      <c r="PU17">
        <v>1.369909342701688</v>
      </c>
      <c r="PV17">
        <v>2.192540049866392</v>
      </c>
      <c r="PW17">
        <v>1.966731897155159</v>
      </c>
      <c r="PX17">
        <v>1.292529210147983</v>
      </c>
      <c r="PY17">
        <v>2.647817629792921</v>
      </c>
      <c r="PZ17">
        <v>2.654307218738921</v>
      </c>
      <c r="QA17">
        <v>2.647817629792921</v>
      </c>
      <c r="QB17">
        <v>2.85578981328523</v>
      </c>
      <c r="QC17">
        <v>2.647817629792921</v>
      </c>
      <c r="QD17">
        <v>2.120106512537505</v>
      </c>
      <c r="QE17">
        <v>1.854744666488126</v>
      </c>
      <c r="QF17">
        <v>1.284139899196033</v>
      </c>
      <c r="QG17">
        <v>1.385156770437256</v>
      </c>
      <c r="QH17">
        <v>1.563637856488927</v>
      </c>
      <c r="QI17">
        <v>1.757308429703707</v>
      </c>
      <c r="QJ17">
        <v>1.968305936999816</v>
      </c>
      <c r="QK17">
        <v>2.184756165127136</v>
      </c>
      <c r="QL17">
        <v>1.852226714463209</v>
      </c>
      <c r="QM17">
        <v>2.12318565921402</v>
      </c>
      <c r="QN17">
        <v>1.40206866350453</v>
      </c>
      <c r="QO17">
        <v>1.713798094052398</v>
      </c>
      <c r="QP17">
        <v>1.853165017067882</v>
      </c>
      <c r="QQ17">
        <v>1.989091011357881</v>
      </c>
      <c r="QR17">
        <v>2.028298362984278</v>
      </c>
      <c r="QS17">
        <v>1.926839383912596</v>
      </c>
      <c r="QT17">
        <v>1.568062680076994</v>
      </c>
      <c r="QU17">
        <v>1.991694344831077</v>
      </c>
      <c r="QV17">
        <v>2.018278329506481</v>
      </c>
      <c r="QW17">
        <v>1.131157299114595</v>
      </c>
      <c r="QX17">
        <v>1.465045759564722</v>
      </c>
      <c r="QY17">
        <v>1.434939242534355</v>
      </c>
      <c r="QZ17">
        <v>1.428324489806867</v>
      </c>
      <c r="RA17">
        <v>1.337632010769623</v>
      </c>
    </row>
    <row r="18" spans="1:469">
      <c r="A18" s="3">
        <v>35185</v>
      </c>
      <c r="B18">
        <v>1.476427674293518</v>
      </c>
      <c r="C18">
        <v>1.341275164918698</v>
      </c>
      <c r="D18">
        <v>1.074537470481635</v>
      </c>
      <c r="E18">
        <v>1.285082096116363</v>
      </c>
      <c r="F18">
        <v>1.270057379181585</v>
      </c>
      <c r="G18">
        <v>1.269538882946895</v>
      </c>
      <c r="H18">
        <v>1.270667595983084</v>
      </c>
      <c r="I18">
        <v>1.476427830879032</v>
      </c>
      <c r="J18">
        <v>1.275028431165008</v>
      </c>
      <c r="K18">
        <v>1.141498595876435</v>
      </c>
      <c r="L18">
        <v>1.315049500280777</v>
      </c>
      <c r="M18">
        <v>1.113336319443673</v>
      </c>
      <c r="N18">
        <v>1.937273692781757</v>
      </c>
      <c r="O18">
        <v>1.640331773757359</v>
      </c>
      <c r="P18">
        <v>1.640331773757359</v>
      </c>
      <c r="Q18">
        <v>1.640331773757359</v>
      </c>
      <c r="R18">
        <v>1.640331773757359</v>
      </c>
      <c r="S18">
        <v>1.342409685725928</v>
      </c>
      <c r="T18">
        <v>1.342409685725928</v>
      </c>
      <c r="U18">
        <v>1.342409685725928</v>
      </c>
      <c r="V18">
        <v>1.16566928184195</v>
      </c>
      <c r="W18">
        <v>1.071914552339259</v>
      </c>
      <c r="X18">
        <v>1.071914552339259</v>
      </c>
      <c r="Y18">
        <v>1.583044319526251</v>
      </c>
      <c r="Z18">
        <v>1.570788774506741</v>
      </c>
      <c r="AA18">
        <v>1.519590674306936</v>
      </c>
      <c r="AB18">
        <v>1.198665646282619</v>
      </c>
      <c r="AC18">
        <v>1.519590674306936</v>
      </c>
      <c r="AD18">
        <v>1.117838771997443</v>
      </c>
      <c r="AE18">
        <v>1.349412279877529</v>
      </c>
      <c r="AF18">
        <v>0.6282596500604122</v>
      </c>
      <c r="AG18">
        <v>0.8870735239015347</v>
      </c>
      <c r="AH18">
        <v>0.6135366703658616</v>
      </c>
      <c r="AI18">
        <v>0.8260266648805132</v>
      </c>
      <c r="AJ18">
        <v>0.6597216761850927</v>
      </c>
      <c r="AK18">
        <v>0.9087424175530118</v>
      </c>
      <c r="AL18">
        <v>0.6321403470001647</v>
      </c>
      <c r="AM18">
        <v>0.8898132060609802</v>
      </c>
      <c r="AN18">
        <v>0.6281545721941086</v>
      </c>
      <c r="AO18">
        <v>0.8357511247791294</v>
      </c>
      <c r="AP18">
        <v>0.6321403470001647</v>
      </c>
      <c r="AQ18">
        <v>0.8385500670722558</v>
      </c>
      <c r="AR18">
        <v>0.6321403470001647</v>
      </c>
      <c r="AS18">
        <v>0.6321403470001647</v>
      </c>
      <c r="AT18">
        <v>0.8898132060609802</v>
      </c>
      <c r="AU18">
        <v>0.6321403470001647</v>
      </c>
      <c r="AV18">
        <v>0.8898132060609802</v>
      </c>
      <c r="AW18">
        <v>0.6321403470001647</v>
      </c>
      <c r="AX18">
        <v>0.8385500670722558</v>
      </c>
      <c r="AY18">
        <v>0.6321403470001647</v>
      </c>
      <c r="AZ18">
        <v>0.8385500670722558</v>
      </c>
      <c r="BA18">
        <v>1.603990959619212</v>
      </c>
      <c r="BB18">
        <v>1.349412279877529</v>
      </c>
      <c r="BC18">
        <v>1.375928603068311</v>
      </c>
      <c r="BD18">
        <v>0.6282596500604122</v>
      </c>
      <c r="BE18">
        <v>0.8870735239015347</v>
      </c>
      <c r="BF18">
        <v>0.6135366703658616</v>
      </c>
      <c r="BG18">
        <v>0.8260266648805132</v>
      </c>
      <c r="BH18">
        <v>1.349412279877529</v>
      </c>
      <c r="BI18">
        <v>0.6321403470001647</v>
      </c>
      <c r="BJ18">
        <v>0.8898132060609802</v>
      </c>
      <c r="BK18">
        <v>0.6321403470001647</v>
      </c>
      <c r="BL18">
        <v>0.8385500670722558</v>
      </c>
      <c r="BM18">
        <v>1.558438928725773</v>
      </c>
      <c r="BN18">
        <v>1.089499980360258</v>
      </c>
      <c r="BO18">
        <v>1.089499980360258</v>
      </c>
      <c r="BP18">
        <v>0.992210491420178</v>
      </c>
      <c r="BQ18">
        <v>1.132317930109766</v>
      </c>
      <c r="BR18">
        <v>1.000748842178949</v>
      </c>
      <c r="BS18">
        <v>1.349412279877529</v>
      </c>
      <c r="BT18">
        <v>1.53985922675965</v>
      </c>
      <c r="BU18">
        <v>1.491083494758732</v>
      </c>
      <c r="BV18">
        <v>1.043137927070012</v>
      </c>
      <c r="BW18">
        <v>1.417366607043271</v>
      </c>
      <c r="BX18">
        <v>1.528691368389209</v>
      </c>
      <c r="BY18">
        <v>1.514699304752356</v>
      </c>
      <c r="BZ18">
        <v>1.514699304752356</v>
      </c>
      <c r="CA18">
        <v>1.528691368389209</v>
      </c>
      <c r="CB18">
        <v>1.519140487318469</v>
      </c>
      <c r="CC18">
        <v>1.451689481438277</v>
      </c>
      <c r="CD18">
        <v>1.420355898712726</v>
      </c>
      <c r="CE18">
        <v>1.420355898712726</v>
      </c>
      <c r="CF18">
        <v>1.464418193348102</v>
      </c>
      <c r="CG18">
        <v>1.464418193348102</v>
      </c>
      <c r="CH18">
        <v>1.464418193348102</v>
      </c>
      <c r="CI18">
        <v>1.464418193348102</v>
      </c>
      <c r="CJ18">
        <v>1.313496633292781</v>
      </c>
      <c r="CK18">
        <v>1.238479441461551</v>
      </c>
      <c r="CL18">
        <v>2.147303719842158</v>
      </c>
      <c r="CM18">
        <v>2.147303719842158</v>
      </c>
      <c r="CN18">
        <v>1.682156052987296</v>
      </c>
      <c r="CO18">
        <v>2.147303719842158</v>
      </c>
      <c r="CP18">
        <v>2.534812094143737</v>
      </c>
      <c r="CQ18">
        <v>1.682156052987296</v>
      </c>
      <c r="CR18">
        <v>1.530484286202146</v>
      </c>
      <c r="CS18">
        <v>1.530484286202146</v>
      </c>
      <c r="CT18">
        <v>1.448382267616732</v>
      </c>
      <c r="CU18">
        <v>1.858203775305452</v>
      </c>
      <c r="CV18">
        <v>1.724434901130919</v>
      </c>
      <c r="CW18">
        <v>1.801164516001115</v>
      </c>
      <c r="CX18">
        <v>1.97575907578979</v>
      </c>
      <c r="CY18">
        <v>1.748078941398247</v>
      </c>
      <c r="CZ18">
        <v>1.697016188356849</v>
      </c>
      <c r="DA18">
        <v>1.808088693646512</v>
      </c>
      <c r="DB18">
        <v>1.711405510703271</v>
      </c>
      <c r="DC18">
        <v>3.232442960318223</v>
      </c>
      <c r="DD18">
        <v>2.095740352142376</v>
      </c>
      <c r="DE18">
        <v>2.095740352142376</v>
      </c>
      <c r="DF18">
        <v>2.167218823596798</v>
      </c>
      <c r="DG18">
        <v>1.530484286202146</v>
      </c>
      <c r="DH18">
        <v>1.505540349338046</v>
      </c>
      <c r="DI18">
        <v>1.505540349338046</v>
      </c>
      <c r="DJ18">
        <v>1.436093767278822</v>
      </c>
      <c r="DK18">
        <v>1.485980188988176</v>
      </c>
      <c r="DL18">
        <v>1.973960478699732</v>
      </c>
      <c r="DM18">
        <v>2.062547266927492</v>
      </c>
      <c r="DN18">
        <v>2.062547266927492</v>
      </c>
      <c r="DO18">
        <v>2.848039725465211</v>
      </c>
      <c r="DP18">
        <v>2.829603446070445</v>
      </c>
      <c r="DQ18">
        <v>2.85269200200851</v>
      </c>
      <c r="DR18">
        <v>2.829603446070445</v>
      </c>
      <c r="DS18">
        <v>2.85269200200851</v>
      </c>
      <c r="DT18">
        <v>2.829603446070445</v>
      </c>
      <c r="DU18">
        <v>2.829603446070445</v>
      </c>
      <c r="DV18">
        <v>1.434770074749255</v>
      </c>
      <c r="DW18">
        <v>2.453008708978008</v>
      </c>
      <c r="DX18">
        <v>1.413656683392428</v>
      </c>
      <c r="DY18">
        <v>1.445521342874486</v>
      </c>
      <c r="DZ18">
        <v>1.478385082376915</v>
      </c>
      <c r="EA18">
        <v>1.188056966821931</v>
      </c>
      <c r="EB18">
        <v>1.248686239199548</v>
      </c>
      <c r="EC18">
        <v>1.365033679421505</v>
      </c>
      <c r="ED18">
        <v>1.413656683392428</v>
      </c>
      <c r="EE18">
        <v>1.556656552924235</v>
      </c>
      <c r="EF18">
        <v>1.770210644416963</v>
      </c>
      <c r="EG18">
        <v>1.8503881298003</v>
      </c>
      <c r="EH18">
        <v>2.005317435469175</v>
      </c>
      <c r="EI18">
        <v>1.556656552924235</v>
      </c>
      <c r="EJ18">
        <v>1.770210644416963</v>
      </c>
      <c r="EK18">
        <v>1.8503881298003</v>
      </c>
      <c r="EL18">
        <v>1.582023182490233</v>
      </c>
      <c r="EM18">
        <v>1.853164875841256</v>
      </c>
      <c r="EN18">
        <v>2.295495586823241</v>
      </c>
      <c r="EO18">
        <v>2.459162598826649</v>
      </c>
      <c r="EP18">
        <v>2.675076305198188</v>
      </c>
      <c r="EQ18">
        <v>1.582023182490233</v>
      </c>
      <c r="ER18">
        <v>1.853164875841256</v>
      </c>
      <c r="ES18">
        <v>2.295495586823241</v>
      </c>
      <c r="ET18">
        <v>2.459162598826649</v>
      </c>
      <c r="EU18">
        <v>2.488899035843471</v>
      </c>
      <c r="EV18">
        <v>1.478385082376915</v>
      </c>
      <c r="EW18">
        <v>1.188056966821931</v>
      </c>
      <c r="EX18">
        <v>1.248686239199548</v>
      </c>
      <c r="EY18">
        <v>1.365033679421505</v>
      </c>
      <c r="EZ18">
        <v>1.413656683392428</v>
      </c>
      <c r="FA18">
        <v>2.005317435469175</v>
      </c>
      <c r="FB18">
        <v>1.556656552924235</v>
      </c>
      <c r="FC18">
        <v>1.770210644416963</v>
      </c>
      <c r="FD18">
        <v>1.8503881298003</v>
      </c>
      <c r="FE18">
        <v>2.675076305198188</v>
      </c>
      <c r="FF18">
        <v>1.582023182490233</v>
      </c>
      <c r="FG18">
        <v>1.853164875841256</v>
      </c>
      <c r="FH18">
        <v>2.295495586823241</v>
      </c>
      <c r="FI18">
        <v>2.459162598826649</v>
      </c>
      <c r="FJ18">
        <v>2.488899035843471</v>
      </c>
      <c r="FK18">
        <v>1.614250155998166</v>
      </c>
      <c r="FL18">
        <v>2.197152227152352</v>
      </c>
      <c r="FM18">
        <v>2.197152227152352</v>
      </c>
      <c r="FN18">
        <v>1.345818256870327</v>
      </c>
      <c r="FO18">
        <v>1.338831957262769</v>
      </c>
      <c r="FP18">
        <v>2.465747612898598</v>
      </c>
      <c r="FQ18">
        <v>2.465747612898598</v>
      </c>
      <c r="FR18">
        <v>1.904578071835495</v>
      </c>
      <c r="FS18">
        <v>1.904578071835495</v>
      </c>
      <c r="FT18">
        <v>1.904578071835495</v>
      </c>
      <c r="FU18">
        <v>2.034932489078332</v>
      </c>
      <c r="FV18">
        <v>1.875466473789737</v>
      </c>
      <c r="FW18">
        <v>1.901868941059278</v>
      </c>
      <c r="FX18">
        <v>1.901868941059278</v>
      </c>
      <c r="FY18">
        <v>1.966955805256695</v>
      </c>
      <c r="FZ18">
        <v>1.901868941059278</v>
      </c>
      <c r="GA18">
        <v>1.901868941059278</v>
      </c>
      <c r="GB18">
        <v>1.352213780884731</v>
      </c>
      <c r="GC18">
        <v>1.45211274416668</v>
      </c>
      <c r="GD18">
        <v>1.644031408752993</v>
      </c>
      <c r="GE18">
        <v>1.743223702104025</v>
      </c>
      <c r="GF18">
        <v>1.743223702104025</v>
      </c>
      <c r="GG18">
        <v>1.743223702104025</v>
      </c>
      <c r="GH18">
        <v>1.901868941059278</v>
      </c>
      <c r="GI18">
        <v>1.901868941059278</v>
      </c>
      <c r="GJ18">
        <v>1.901868941059278</v>
      </c>
      <c r="GK18">
        <v>1.387847758774168</v>
      </c>
      <c r="GL18">
        <v>1.813907683447411</v>
      </c>
      <c r="GM18">
        <v>1.813907683447411</v>
      </c>
      <c r="GN18">
        <v>1.813907683447411</v>
      </c>
      <c r="GO18">
        <v>1.813907683447411</v>
      </c>
      <c r="GP18">
        <v>1.966955805256695</v>
      </c>
      <c r="GQ18">
        <v>1.813907683447411</v>
      </c>
      <c r="GR18">
        <v>1.808236592556253</v>
      </c>
      <c r="GS18">
        <v>1.743223702104025</v>
      </c>
      <c r="GT18">
        <v>1.901868941059278</v>
      </c>
      <c r="GU18">
        <v>1.901868941059278</v>
      </c>
      <c r="GV18">
        <v>1.949952464321244</v>
      </c>
      <c r="GW18">
        <v>1.922228196674122</v>
      </c>
      <c r="GX18">
        <v>1.768333985327557</v>
      </c>
      <c r="GY18">
        <v>1.768333985327557</v>
      </c>
      <c r="GZ18">
        <v>1.768333985327557</v>
      </c>
      <c r="HA18">
        <v>1.768333985327557</v>
      </c>
      <c r="HB18">
        <v>1.670504197278592</v>
      </c>
      <c r="HC18">
        <v>1.588914269002192</v>
      </c>
      <c r="HD18">
        <v>1.52867073077883</v>
      </c>
      <c r="HE18">
        <v>1.607697727605861</v>
      </c>
      <c r="HF18">
        <v>1.639308905647362</v>
      </c>
      <c r="HG18">
        <v>1.588914269002192</v>
      </c>
      <c r="HH18">
        <v>1.52867073077883</v>
      </c>
      <c r="HI18">
        <v>1.607697727605861</v>
      </c>
      <c r="HJ18">
        <v>1.639308905647362</v>
      </c>
      <c r="HK18">
        <v>1.588914269002192</v>
      </c>
      <c r="HL18">
        <v>1.799492893879779</v>
      </c>
      <c r="HM18">
        <v>1.647703155257294</v>
      </c>
      <c r="HN18">
        <v>1.757465731866179</v>
      </c>
      <c r="HO18">
        <v>1.757465731866179</v>
      </c>
      <c r="HP18">
        <v>1.901868941059278</v>
      </c>
      <c r="HQ18">
        <v>1.901868941059278</v>
      </c>
      <c r="HR18">
        <v>1.901868941059278</v>
      </c>
      <c r="HS18">
        <v>1.901868941059278</v>
      </c>
      <c r="HT18">
        <v>1.303265217544161</v>
      </c>
      <c r="HU18">
        <v>2.151796648941611</v>
      </c>
      <c r="HV18">
        <v>2.421215417310451</v>
      </c>
      <c r="HW18">
        <v>2.421723299140668</v>
      </c>
      <c r="HX18">
        <v>2.416665661674332</v>
      </c>
      <c r="HY18">
        <v>1.88874632802038</v>
      </c>
      <c r="HZ18">
        <v>1.341568269062622</v>
      </c>
      <c r="IA18">
        <v>1.471199411513664</v>
      </c>
      <c r="IB18">
        <v>1.705827140454935</v>
      </c>
      <c r="IC18">
        <v>1.642305677458408</v>
      </c>
      <c r="ID18">
        <v>1.644474804597521</v>
      </c>
      <c r="IE18">
        <v>1.409145687838424</v>
      </c>
      <c r="IF18">
        <v>1.430285185223681</v>
      </c>
      <c r="IG18">
        <v>1.626085532265868</v>
      </c>
      <c r="IH18">
        <v>1.642305677458408</v>
      </c>
      <c r="II18">
        <v>1.301382314843363</v>
      </c>
      <c r="IJ18">
        <v>1.445741511258575</v>
      </c>
      <c r="IK18">
        <v>1.145854666941525</v>
      </c>
      <c r="IL18">
        <v>1.182708472086683</v>
      </c>
      <c r="IM18">
        <v>1.259490495270658</v>
      </c>
      <c r="IN18">
        <v>1.33994590475879</v>
      </c>
      <c r="IO18">
        <v>1.376034875787402</v>
      </c>
      <c r="IP18">
        <v>1.341121907461243</v>
      </c>
      <c r="IQ18">
        <v>2.209400233515506</v>
      </c>
      <c r="IR18">
        <v>2.209400233515506</v>
      </c>
      <c r="IS18">
        <v>2.187444851678477</v>
      </c>
      <c r="IT18">
        <v>2.187444851678477</v>
      </c>
      <c r="IU18">
        <v>2.187444851678477</v>
      </c>
      <c r="IV18">
        <v>1.711503944740329</v>
      </c>
      <c r="IW18">
        <v>1.644132626992295</v>
      </c>
      <c r="IX18">
        <v>1.522064216665734</v>
      </c>
      <c r="IY18">
        <v>2.394086927832527</v>
      </c>
      <c r="IZ18">
        <v>3.233450336724549</v>
      </c>
      <c r="JA18">
        <v>1.68274218416122</v>
      </c>
      <c r="JB18">
        <v>1.534532790716765</v>
      </c>
      <c r="JC18">
        <v>1.469535535758177</v>
      </c>
      <c r="JD18">
        <v>1.68274218416122</v>
      </c>
      <c r="JE18">
        <v>1.534532790716765</v>
      </c>
      <c r="JF18">
        <v>1.469535535758177</v>
      </c>
      <c r="JG18">
        <v>2.720255267797086</v>
      </c>
      <c r="JH18">
        <v>1.954083489059159</v>
      </c>
      <c r="JI18">
        <v>2.261491830746776</v>
      </c>
      <c r="JJ18">
        <v>1.967988631312475</v>
      </c>
      <c r="JK18">
        <v>1.342230973572672</v>
      </c>
      <c r="JL18">
        <v>1.464418193348102</v>
      </c>
      <c r="JM18">
        <v>1.342230973572672</v>
      </c>
      <c r="JN18">
        <v>1.251296211087918</v>
      </c>
      <c r="JO18">
        <v>1.251296211087918</v>
      </c>
      <c r="JP18">
        <v>1.268320304183661</v>
      </c>
      <c r="JQ18">
        <v>1.239743898159283</v>
      </c>
      <c r="JR18">
        <v>1.248778696090811</v>
      </c>
      <c r="JS18">
        <v>1.225566153863355</v>
      </c>
      <c r="JT18">
        <v>1.297292598776605</v>
      </c>
      <c r="JU18">
        <v>1.345818256870327</v>
      </c>
      <c r="JV18">
        <v>1.365060488886515</v>
      </c>
      <c r="JW18">
        <v>1.365060488886515</v>
      </c>
      <c r="JX18">
        <v>1.365060488886515</v>
      </c>
      <c r="JY18">
        <v>1.365060488886515</v>
      </c>
      <c r="JZ18">
        <v>1.365060488886515</v>
      </c>
      <c r="KA18">
        <v>1.353694852933735</v>
      </c>
      <c r="KB18">
        <v>1.353694852933735</v>
      </c>
      <c r="KC18">
        <v>1.353694852933735</v>
      </c>
      <c r="KD18">
        <v>1.314737211610904</v>
      </c>
      <c r="KE18">
        <v>1.314737211610904</v>
      </c>
      <c r="KF18">
        <v>1.323701197864025</v>
      </c>
      <c r="KG18">
        <v>1.720204139648752</v>
      </c>
      <c r="KH18">
        <v>1.486680363910657</v>
      </c>
      <c r="KI18">
        <v>1.486680363910657</v>
      </c>
      <c r="KJ18">
        <v>1.449706515828397</v>
      </c>
      <c r="KK18">
        <v>2.036739506701406</v>
      </c>
      <c r="KL18">
        <v>2.211862613033069</v>
      </c>
      <c r="KM18">
        <v>2.211862613033069</v>
      </c>
      <c r="KN18">
        <v>2.211862613033069</v>
      </c>
      <c r="KO18">
        <v>2.211862613033069</v>
      </c>
      <c r="KP18">
        <v>2.328404122525923</v>
      </c>
      <c r="KQ18">
        <v>2.47963364124717</v>
      </c>
      <c r="KR18">
        <v>2.021123999113243</v>
      </c>
      <c r="KS18">
        <v>1.736273312472689</v>
      </c>
      <c r="KT18">
        <v>1.736273312472689</v>
      </c>
      <c r="KU18">
        <v>1.736273312472689</v>
      </c>
      <c r="KV18">
        <v>1.736273312472689</v>
      </c>
      <c r="KW18">
        <v>1.736273312472689</v>
      </c>
      <c r="KX18">
        <v>1.758724402910864</v>
      </c>
      <c r="KY18">
        <v>1.550024797817162</v>
      </c>
      <c r="KZ18">
        <v>1.550024797817162</v>
      </c>
      <c r="LA18">
        <v>1.550024797817162</v>
      </c>
      <c r="LB18">
        <v>1.510190341950526</v>
      </c>
      <c r="LC18">
        <v>1.401634053511312</v>
      </c>
      <c r="LD18">
        <v>1.401634053511312</v>
      </c>
      <c r="LE18">
        <v>1.401634053511312</v>
      </c>
      <c r="LF18">
        <v>1.216460881095618</v>
      </c>
      <c r="LG18">
        <v>1.216460881095618</v>
      </c>
      <c r="LH18">
        <v>2.613070427594578</v>
      </c>
      <c r="LI18">
        <v>2.745581175678132</v>
      </c>
      <c r="LJ18">
        <v>2.743913039689592</v>
      </c>
      <c r="LK18">
        <v>2.872085397541811</v>
      </c>
      <c r="LL18">
        <v>2.811012574620883</v>
      </c>
      <c r="LM18">
        <v>2.872085397541811</v>
      </c>
      <c r="LN18">
        <v>2.872085397541811</v>
      </c>
      <c r="LO18">
        <v>2.349347670538374</v>
      </c>
      <c r="LP18">
        <v>1.50898110466007</v>
      </c>
      <c r="LQ18">
        <v>1.738893466051534</v>
      </c>
      <c r="LR18">
        <v>2.182637765659309</v>
      </c>
      <c r="LS18">
        <v>2.342757860160869</v>
      </c>
      <c r="LT18">
        <v>2.349347670538374</v>
      </c>
      <c r="LU18">
        <v>2.155286365046807</v>
      </c>
      <c r="LV18">
        <v>2.103921244739662</v>
      </c>
      <c r="LW18">
        <v>2.155804477455372</v>
      </c>
      <c r="LX18">
        <v>1.530266088438218</v>
      </c>
      <c r="LY18">
        <v>1.968050700208109</v>
      </c>
      <c r="LZ18">
        <v>1.772650090515012</v>
      </c>
      <c r="MA18">
        <v>1.788385054825516</v>
      </c>
      <c r="MB18">
        <v>1.853975090810197</v>
      </c>
      <c r="MC18">
        <v>1.833372907125015</v>
      </c>
      <c r="MD18">
        <v>3.207136444588826</v>
      </c>
      <c r="ME18">
        <v>3.207136444588826</v>
      </c>
      <c r="MF18">
        <v>2.819772644756417</v>
      </c>
      <c r="MG18">
        <v>1.482181216603089</v>
      </c>
      <c r="MH18">
        <v>1.694980806492412</v>
      </c>
      <c r="MI18">
        <v>2.110372273349037</v>
      </c>
      <c r="MJ18">
        <v>2.500338114076652</v>
      </c>
      <c r="MK18">
        <v>2.822087011451628</v>
      </c>
      <c r="ML18">
        <v>2.584328918522663</v>
      </c>
      <c r="MM18">
        <v>2.422855141876299</v>
      </c>
      <c r="MN18">
        <v>2.377215641059861</v>
      </c>
      <c r="MO18">
        <v>1.565026302129147</v>
      </c>
      <c r="MP18">
        <v>2.055149503547387</v>
      </c>
      <c r="MQ18">
        <v>2.028528898656904</v>
      </c>
      <c r="MR18">
        <v>2.305804758083172</v>
      </c>
      <c r="MS18">
        <v>2.600526635931786</v>
      </c>
      <c r="MT18">
        <v>2.690688343709147</v>
      </c>
      <c r="MU18">
        <v>2.305804758083172</v>
      </c>
      <c r="MV18">
        <v>2.033808938286143</v>
      </c>
      <c r="MW18">
        <v>2.362263954721092</v>
      </c>
      <c r="MX18">
        <v>2.601597792918954</v>
      </c>
      <c r="MY18">
        <v>1.476427830879032</v>
      </c>
      <c r="MZ18">
        <v>1.432100170947415</v>
      </c>
      <c r="NA18">
        <v>1.45590994721751</v>
      </c>
      <c r="NB18">
        <v>1.466715357454155</v>
      </c>
      <c r="NC18">
        <v>1.436013465371914</v>
      </c>
      <c r="ND18">
        <v>1.138294522135541</v>
      </c>
      <c r="NE18">
        <v>1.192661108494299</v>
      </c>
      <c r="NF18">
        <v>1.370232109240249</v>
      </c>
      <c r="NG18">
        <v>1.270475189410344</v>
      </c>
      <c r="NH18">
        <v>1.561839037848501</v>
      </c>
      <c r="NI18">
        <v>1.556410677339696</v>
      </c>
      <c r="NJ18">
        <v>1.588260163797889</v>
      </c>
      <c r="NK18">
        <v>1.61888611914286</v>
      </c>
      <c r="NL18">
        <v>1.635262264110031</v>
      </c>
      <c r="NM18">
        <v>1.51813539036521</v>
      </c>
      <c r="NN18">
        <v>1.455256175292154</v>
      </c>
      <c r="NO18">
        <v>1.144464616894103</v>
      </c>
      <c r="NP18">
        <v>1.203412924800225</v>
      </c>
      <c r="NQ18">
        <v>1.350323102332375</v>
      </c>
      <c r="NR18">
        <v>1.551301180662974</v>
      </c>
      <c r="NS18">
        <v>1.551301180662974</v>
      </c>
      <c r="NT18">
        <v>1.455256175292154</v>
      </c>
      <c r="NU18">
        <v>1.51813539036521</v>
      </c>
      <c r="NV18">
        <v>1.342887056676913</v>
      </c>
      <c r="NW18">
        <v>1.399808045760337</v>
      </c>
      <c r="NX18">
        <v>1.45976172250636</v>
      </c>
      <c r="NY18">
        <v>1.51813539036521</v>
      </c>
      <c r="NZ18">
        <v>1.375169803895619</v>
      </c>
      <c r="OA18">
        <v>1.424062559865984</v>
      </c>
      <c r="OB18">
        <v>1.454146780486731</v>
      </c>
      <c r="OC18">
        <v>1.57959631394403</v>
      </c>
      <c r="OD18">
        <v>1.171138351130065</v>
      </c>
      <c r="OE18">
        <v>1.222319039595225</v>
      </c>
      <c r="OF18">
        <v>1.330690585735598</v>
      </c>
      <c r="OG18">
        <v>1.430348664973968</v>
      </c>
      <c r="OH18">
        <v>1.520327266369971</v>
      </c>
      <c r="OI18">
        <v>1.449046933576117</v>
      </c>
      <c r="OJ18">
        <v>1.396759630418821</v>
      </c>
      <c r="OK18">
        <v>1.396759630418821</v>
      </c>
      <c r="OL18">
        <v>1.34598409035581</v>
      </c>
      <c r="OM18">
        <v>1.34598409035581</v>
      </c>
      <c r="ON18">
        <v>1.396759630418821</v>
      </c>
      <c r="OO18">
        <v>1.384223481303297</v>
      </c>
      <c r="OP18">
        <v>1.401668549591416</v>
      </c>
      <c r="OQ18">
        <v>1.393932453024419</v>
      </c>
      <c r="OR18">
        <v>1.392529855828212</v>
      </c>
      <c r="OS18">
        <v>1.407938618149297</v>
      </c>
      <c r="OT18">
        <v>1.407960877677505</v>
      </c>
      <c r="OU18">
        <v>1.245427323270833</v>
      </c>
      <c r="OV18">
        <v>1.1871763811939</v>
      </c>
      <c r="OW18">
        <v>1.476427830879032</v>
      </c>
      <c r="OX18">
        <v>1.476427830879032</v>
      </c>
      <c r="OY18">
        <v>1.476427830879032</v>
      </c>
      <c r="OZ18">
        <v>1.476427830879032</v>
      </c>
      <c r="PA18">
        <v>1.476427830879032</v>
      </c>
      <c r="PB18">
        <v>1.476427830879032</v>
      </c>
      <c r="PC18">
        <v>1.476427830879032</v>
      </c>
      <c r="PD18">
        <v>1.383585153141702</v>
      </c>
      <c r="PE18">
        <v>1.177222450083412</v>
      </c>
      <c r="PF18">
        <v>1.231814495146182</v>
      </c>
      <c r="PG18">
        <v>1.346813073278623</v>
      </c>
      <c r="PH18">
        <v>1.38268269615053</v>
      </c>
      <c r="PI18">
        <v>1.329929431475858</v>
      </c>
      <c r="PJ18">
        <v>1.919662027360005</v>
      </c>
      <c r="PK18">
        <v>2.041411182325281</v>
      </c>
      <c r="PL18">
        <v>2.435100301161849</v>
      </c>
      <c r="PM18">
        <v>1.46934017796082</v>
      </c>
      <c r="PN18">
        <v>1.67388781439638</v>
      </c>
      <c r="PO18">
        <v>1.950825037836649</v>
      </c>
      <c r="PP18">
        <v>1.790932003774612</v>
      </c>
      <c r="PQ18">
        <v>1.494474944624397</v>
      </c>
      <c r="PR18">
        <v>1.710156886063001</v>
      </c>
      <c r="PS18">
        <v>1.790208035997014</v>
      </c>
      <c r="PT18">
        <v>1.100368724553961</v>
      </c>
      <c r="PU18">
        <v>1.383132386308911</v>
      </c>
      <c r="PV18">
        <v>2.534812094143737</v>
      </c>
      <c r="PW18">
        <v>2.273753585094578</v>
      </c>
      <c r="PX18">
        <v>1.320398331328677</v>
      </c>
      <c r="PY18">
        <v>3.39370726471413</v>
      </c>
      <c r="PZ18">
        <v>3.402024969416765</v>
      </c>
      <c r="QA18">
        <v>3.39370726471413</v>
      </c>
      <c r="QB18">
        <v>3.660265165845525</v>
      </c>
      <c r="QC18">
        <v>3.39370726471413</v>
      </c>
      <c r="QD18">
        <v>2.128653929078223</v>
      </c>
      <c r="QE18">
        <v>2.377225824779636</v>
      </c>
      <c r="QF18">
        <v>1.340095699125824</v>
      </c>
      <c r="QG18">
        <v>1.468195693295059</v>
      </c>
      <c r="QH18">
        <v>1.701206988846728</v>
      </c>
      <c r="QI18">
        <v>1.961175950727159</v>
      </c>
      <c r="QJ18">
        <v>2.252371515155852</v>
      </c>
      <c r="QK18">
        <v>2.420065097694397</v>
      </c>
      <c r="QL18">
        <v>2.373998566231687</v>
      </c>
      <c r="QM18">
        <v>2.268726587609621</v>
      </c>
      <c r="QN18">
        <v>1.414743644989972</v>
      </c>
      <c r="QO18">
        <v>1.737874905521539</v>
      </c>
      <c r="QP18">
        <v>1.888481533989142</v>
      </c>
      <c r="QQ18">
        <v>1.927039209279737</v>
      </c>
      <c r="QR18">
        <v>2.171232528104274</v>
      </c>
      <c r="QS18">
        <v>2.185328965807016</v>
      </c>
      <c r="QT18">
        <v>1.545101284291973</v>
      </c>
      <c r="QU18">
        <v>2.034979571011116</v>
      </c>
      <c r="QV18">
        <v>2.110124571784307</v>
      </c>
      <c r="QW18">
        <v>1.133123196467743</v>
      </c>
      <c r="QX18">
        <v>1.479329095059746</v>
      </c>
      <c r="QY18">
        <v>1.440408258798766</v>
      </c>
      <c r="QZ18">
        <v>1.433768295115177</v>
      </c>
      <c r="RA18">
        <v>1.342866575734863</v>
      </c>
    </row>
    <row r="19" spans="1:469">
      <c r="A19" s="3">
        <v>35216</v>
      </c>
      <c r="B19">
        <v>1.510303616523743</v>
      </c>
      <c r="C19">
        <v>1.358422820094822</v>
      </c>
      <c r="D19">
        <v>1.079287785548742</v>
      </c>
      <c r="E19">
        <v>1.296778808538395</v>
      </c>
      <c r="F19">
        <v>1.277566719551457</v>
      </c>
      <c r="G19">
        <v>1.279580242657409</v>
      </c>
      <c r="H19">
        <v>1.277459322903573</v>
      </c>
      <c r="I19">
        <v>1.510303831985864</v>
      </c>
      <c r="J19">
        <v>1.273270719070781</v>
      </c>
      <c r="K19">
        <v>1.146544932675322</v>
      </c>
      <c r="L19">
        <v>1.309443073650931</v>
      </c>
      <c r="M19">
        <v>1.108589852950989</v>
      </c>
      <c r="N19">
        <v>2.141192073604376</v>
      </c>
      <c r="O19">
        <v>1.633338577123914</v>
      </c>
      <c r="P19">
        <v>1.633338577123914</v>
      </c>
      <c r="Q19">
        <v>1.633338577123914</v>
      </c>
      <c r="R19">
        <v>1.633338577123914</v>
      </c>
      <c r="S19">
        <v>1.343693916059308</v>
      </c>
      <c r="T19">
        <v>1.343693916059308</v>
      </c>
      <c r="U19">
        <v>1.343693916059308</v>
      </c>
      <c r="V19">
        <v>1.166947700667282</v>
      </c>
      <c r="W19">
        <v>1.076500234498228</v>
      </c>
      <c r="X19">
        <v>1.076500234498228</v>
      </c>
      <c r="Y19">
        <v>1.590235864958991</v>
      </c>
      <c r="Z19">
        <v>1.580688483145931</v>
      </c>
      <c r="AA19">
        <v>1.539869208237959</v>
      </c>
      <c r="AB19">
        <v>1.217064899895732</v>
      </c>
      <c r="AC19">
        <v>1.539869208237959</v>
      </c>
      <c r="AD19">
        <v>1.185110252070464</v>
      </c>
      <c r="AE19">
        <v>1.343659355034068</v>
      </c>
      <c r="AF19">
        <v>0.6733654684018741</v>
      </c>
      <c r="AG19">
        <v>0.9165255956466877</v>
      </c>
      <c r="AH19">
        <v>0.6575854543307188</v>
      </c>
      <c r="AI19">
        <v>0.8575047516351679</v>
      </c>
      <c r="AJ19">
        <v>0.7070863065239472</v>
      </c>
      <c r="AK19">
        <v>0.9389139266314475</v>
      </c>
      <c r="AL19">
        <v>0.6775247794642842</v>
      </c>
      <c r="AM19">
        <v>0.9193562390549416</v>
      </c>
      <c r="AN19">
        <v>0.6732528464840805</v>
      </c>
      <c r="AO19">
        <v>0.8675997896341595</v>
      </c>
      <c r="AP19">
        <v>0.6775247794642842</v>
      </c>
      <c r="AQ19">
        <v>0.8705053935546524</v>
      </c>
      <c r="AR19">
        <v>0.6775247794642842</v>
      </c>
      <c r="AS19">
        <v>0.6775247794642842</v>
      </c>
      <c r="AT19">
        <v>0.9193562390549416</v>
      </c>
      <c r="AU19">
        <v>0.6775247794642842</v>
      </c>
      <c r="AV19">
        <v>0.9193562390549416</v>
      </c>
      <c r="AW19">
        <v>0.6775247794642842</v>
      </c>
      <c r="AX19">
        <v>0.8705053935546524</v>
      </c>
      <c r="AY19">
        <v>0.6775247794642842</v>
      </c>
      <c r="AZ19">
        <v>0.8705053935546524</v>
      </c>
      <c r="BA19">
        <v>1.597152694118087</v>
      </c>
      <c r="BB19">
        <v>1.343659355034068</v>
      </c>
      <c r="BC19">
        <v>1.370062631666198</v>
      </c>
      <c r="BD19">
        <v>0.6733654684018741</v>
      </c>
      <c r="BE19">
        <v>0.9165255956466877</v>
      </c>
      <c r="BF19">
        <v>0.6575854543307188</v>
      </c>
      <c r="BG19">
        <v>0.8575047516351679</v>
      </c>
      <c r="BH19">
        <v>1.343659355034068</v>
      </c>
      <c r="BI19">
        <v>0.6775247794642842</v>
      </c>
      <c r="BJ19">
        <v>0.9193562390549416</v>
      </c>
      <c r="BK19">
        <v>0.6775247794642842</v>
      </c>
      <c r="BL19">
        <v>0.8705053935546524</v>
      </c>
      <c r="BM19">
        <v>1.551794864369921</v>
      </c>
      <c r="BN19">
        <v>1.084855134898696</v>
      </c>
      <c r="BO19">
        <v>1.084855134898696</v>
      </c>
      <c r="BP19">
        <v>0.9965968553922256</v>
      </c>
      <c r="BQ19">
        <v>1.127490539661373</v>
      </c>
      <c r="BR19">
        <v>1.005172952490581</v>
      </c>
      <c r="BS19">
        <v>1.343659355034068</v>
      </c>
      <c r="BT19">
        <v>1.533294372909451</v>
      </c>
      <c r="BU19">
        <v>1.484726585600137</v>
      </c>
      <c r="BV19">
        <v>1.078360306225973</v>
      </c>
      <c r="BW19">
        <v>1.429293034807305</v>
      </c>
      <c r="BX19">
        <v>1.58563210813203</v>
      </c>
      <c r="BY19">
        <v>1.571118867709276</v>
      </c>
      <c r="BZ19">
        <v>1.571118867709276</v>
      </c>
      <c r="CA19">
        <v>1.58563210813203</v>
      </c>
      <c r="CB19">
        <v>1.575725475570433</v>
      </c>
      <c r="CC19">
        <v>1.490009637922951</v>
      </c>
      <c r="CD19">
        <v>1.439095286787266</v>
      </c>
      <c r="CE19">
        <v>1.439095286787266</v>
      </c>
      <c r="CF19">
        <v>1.498921526180472</v>
      </c>
      <c r="CG19">
        <v>1.498921526180472</v>
      </c>
      <c r="CH19">
        <v>1.498921526180472</v>
      </c>
      <c r="CI19">
        <v>1.498921526180472</v>
      </c>
      <c r="CJ19">
        <v>1.318007914594506</v>
      </c>
      <c r="CK19">
        <v>1.255100999049898</v>
      </c>
      <c r="CL19">
        <v>2.386687693237056</v>
      </c>
      <c r="CM19">
        <v>2.386687693237056</v>
      </c>
      <c r="CN19">
        <v>1.869684811082111</v>
      </c>
      <c r="CO19">
        <v>2.386687693237056</v>
      </c>
      <c r="CP19">
        <v>2.817395962135254</v>
      </c>
      <c r="CQ19">
        <v>1.869684811082111</v>
      </c>
      <c r="CR19">
        <v>1.588621323693743</v>
      </c>
      <c r="CS19">
        <v>1.588621323693743</v>
      </c>
      <c r="CT19">
        <v>1.503869348123134</v>
      </c>
      <c r="CU19">
        <v>1.997896767969074</v>
      </c>
      <c r="CV19">
        <v>1.851098600253358</v>
      </c>
      <c r="CW19">
        <v>1.884541159134677</v>
      </c>
      <c r="CX19">
        <v>2.102793126246914</v>
      </c>
      <c r="CY19">
        <v>1.877696924950709</v>
      </c>
      <c r="CZ19">
        <v>1.772357096676518</v>
      </c>
      <c r="DA19">
        <v>1.919446985520268</v>
      </c>
      <c r="DB19">
        <v>1.838664172729812</v>
      </c>
      <c r="DC19">
        <v>3.592799547261695</v>
      </c>
      <c r="DD19">
        <v>2.327602952234961</v>
      </c>
      <c r="DE19">
        <v>2.327602952234961</v>
      </c>
      <c r="DF19">
        <v>2.404171799423647</v>
      </c>
      <c r="DG19">
        <v>1.588621323693743</v>
      </c>
      <c r="DH19">
        <v>1.547974447930062</v>
      </c>
      <c r="DI19">
        <v>1.547974447930062</v>
      </c>
      <c r="DJ19">
        <v>1.476570493482063</v>
      </c>
      <c r="DK19">
        <v>1.525916075230766</v>
      </c>
      <c r="DL19">
        <v>2.07870890398473</v>
      </c>
      <c r="DM19">
        <v>2.166145146083487</v>
      </c>
      <c r="DN19">
        <v>2.166145146083487</v>
      </c>
      <c r="DO19">
        <v>3.156382998899478</v>
      </c>
      <c r="DP19">
        <v>3.050091915415353</v>
      </c>
      <c r="DQ19">
        <v>3.063308853871134</v>
      </c>
      <c r="DR19">
        <v>3.050091915415353</v>
      </c>
      <c r="DS19">
        <v>3.063308853871134</v>
      </c>
      <c r="DT19">
        <v>3.050091915415353</v>
      </c>
      <c r="DU19">
        <v>3.050091915415353</v>
      </c>
      <c r="DV19">
        <v>1.489271308364993</v>
      </c>
      <c r="DW19">
        <v>2.711213611022755</v>
      </c>
      <c r="DX19">
        <v>1.468118155419342</v>
      </c>
      <c r="DY19">
        <v>1.500897886536076</v>
      </c>
      <c r="DZ19">
        <v>1.534543077422029</v>
      </c>
      <c r="EA19">
        <v>1.206844398205082</v>
      </c>
      <c r="EB19">
        <v>1.275524078530751</v>
      </c>
      <c r="EC19">
        <v>1.409830281269338</v>
      </c>
      <c r="ED19">
        <v>1.468118155419342</v>
      </c>
      <c r="EE19">
        <v>1.627640924260559</v>
      </c>
      <c r="EF19">
        <v>1.882246257191855</v>
      </c>
      <c r="EG19">
        <v>1.98798142148686</v>
      </c>
      <c r="EH19">
        <v>2.14915530474639</v>
      </c>
      <c r="EI19">
        <v>1.627640924260559</v>
      </c>
      <c r="EJ19">
        <v>1.882246257191855</v>
      </c>
      <c r="EK19">
        <v>1.98798142148686</v>
      </c>
      <c r="EL19">
        <v>1.655749565692112</v>
      </c>
      <c r="EM19">
        <v>1.97325525935152</v>
      </c>
      <c r="EN19">
        <v>2.513307884714502</v>
      </c>
      <c r="EO19">
        <v>2.731232482689651</v>
      </c>
      <c r="EP19">
        <v>2.956656151538682</v>
      </c>
      <c r="EQ19">
        <v>1.655749565692112</v>
      </c>
      <c r="ER19">
        <v>1.97325525935152</v>
      </c>
      <c r="ES19">
        <v>2.513307884714502</v>
      </c>
      <c r="ET19">
        <v>2.731232482689651</v>
      </c>
      <c r="EU19">
        <v>2.761038416062757</v>
      </c>
      <c r="EV19">
        <v>1.534543077422029</v>
      </c>
      <c r="EW19">
        <v>1.206844398205082</v>
      </c>
      <c r="EX19">
        <v>1.275524078530751</v>
      </c>
      <c r="EY19">
        <v>1.409830281269338</v>
      </c>
      <c r="EZ19">
        <v>1.468118155419342</v>
      </c>
      <c r="FA19">
        <v>2.14915530474639</v>
      </c>
      <c r="FB19">
        <v>1.627640924260559</v>
      </c>
      <c r="FC19">
        <v>1.882246257191855</v>
      </c>
      <c r="FD19">
        <v>1.98798142148686</v>
      </c>
      <c r="FE19">
        <v>2.956656151538682</v>
      </c>
      <c r="FF19">
        <v>1.655749565692112</v>
      </c>
      <c r="FG19">
        <v>1.97325525935152</v>
      </c>
      <c r="FH19">
        <v>2.513307884714502</v>
      </c>
      <c r="FI19">
        <v>2.731232482689651</v>
      </c>
      <c r="FJ19">
        <v>2.761038416062757</v>
      </c>
      <c r="FK19">
        <v>1.722960228481005</v>
      </c>
      <c r="FL19">
        <v>2.336796666815323</v>
      </c>
      <c r="FM19">
        <v>2.336796666815323</v>
      </c>
      <c r="FN19">
        <v>1.397811719991567</v>
      </c>
      <c r="FO19">
        <v>1.349457594082143</v>
      </c>
      <c r="FP19">
        <v>2.507725573162886</v>
      </c>
      <c r="FQ19">
        <v>2.507725573162886</v>
      </c>
      <c r="FR19">
        <v>1.971089391125308</v>
      </c>
      <c r="FS19">
        <v>1.971089391125308</v>
      </c>
      <c r="FT19">
        <v>1.971089391125308</v>
      </c>
      <c r="FU19">
        <v>2.04680842390826</v>
      </c>
      <c r="FV19">
        <v>1.900709955097317</v>
      </c>
      <c r="FW19">
        <v>1.927467795389148</v>
      </c>
      <c r="FX19">
        <v>1.927467795389148</v>
      </c>
      <c r="FY19">
        <v>1.993430718456556</v>
      </c>
      <c r="FZ19">
        <v>1.927467795389148</v>
      </c>
      <c r="GA19">
        <v>1.927467795389148</v>
      </c>
      <c r="GB19">
        <v>1.382239847232438</v>
      </c>
      <c r="GC19">
        <v>1.524480781761402</v>
      </c>
      <c r="GD19">
        <v>1.863073012201796</v>
      </c>
      <c r="GE19">
        <v>1.802825731132253</v>
      </c>
      <c r="GF19">
        <v>1.802825731132253</v>
      </c>
      <c r="GG19">
        <v>1.802825731132253</v>
      </c>
      <c r="GH19">
        <v>1.927467795389148</v>
      </c>
      <c r="GI19">
        <v>1.927467795389148</v>
      </c>
      <c r="GJ19">
        <v>1.927467795389148</v>
      </c>
      <c r="GK19">
        <v>1.38573290030591</v>
      </c>
      <c r="GL19">
        <v>1.838322593199573</v>
      </c>
      <c r="GM19">
        <v>1.838322593199573</v>
      </c>
      <c r="GN19">
        <v>1.838322593199573</v>
      </c>
      <c r="GO19">
        <v>1.838322593199573</v>
      </c>
      <c r="GP19">
        <v>1.993430718456556</v>
      </c>
      <c r="GQ19">
        <v>1.838322593199573</v>
      </c>
      <c r="GR19">
        <v>1.832575170324396</v>
      </c>
      <c r="GS19">
        <v>1.802825731132253</v>
      </c>
      <c r="GT19">
        <v>1.927467795389148</v>
      </c>
      <c r="GU19">
        <v>1.927467795389148</v>
      </c>
      <c r="GV19">
        <v>1.976198515248669</v>
      </c>
      <c r="GW19">
        <v>2.018508946479054</v>
      </c>
      <c r="GX19">
        <v>1.73279722226597</v>
      </c>
      <c r="GY19">
        <v>1.73279722226597</v>
      </c>
      <c r="GZ19">
        <v>1.73279722226597</v>
      </c>
      <c r="HA19">
        <v>1.73279722226597</v>
      </c>
      <c r="HB19">
        <v>1.626829095278004</v>
      </c>
      <c r="HC19">
        <v>1.606962481332417</v>
      </c>
      <c r="HD19">
        <v>1.561055039714779</v>
      </c>
      <c r="HE19">
        <v>1.684446985152037</v>
      </c>
      <c r="HF19">
        <v>1.71046478584953</v>
      </c>
      <c r="HG19">
        <v>1.606962481332417</v>
      </c>
      <c r="HH19">
        <v>1.561055039714779</v>
      </c>
      <c r="HI19">
        <v>1.684446985152037</v>
      </c>
      <c r="HJ19">
        <v>1.71046478584953</v>
      </c>
      <c r="HK19">
        <v>1.606962481332417</v>
      </c>
      <c r="HL19">
        <v>1.862334448234777</v>
      </c>
      <c r="HM19">
        <v>1.696112084097064</v>
      </c>
      <c r="HN19">
        <v>1.809099445912785</v>
      </c>
      <c r="HO19">
        <v>1.809099445912785</v>
      </c>
      <c r="HP19">
        <v>1.927467795389148</v>
      </c>
      <c r="HQ19">
        <v>1.927467795389148</v>
      </c>
      <c r="HR19">
        <v>1.927467795389148</v>
      </c>
      <c r="HS19">
        <v>1.927467795389148</v>
      </c>
      <c r="HT19">
        <v>1.333168077019342</v>
      </c>
      <c r="HU19">
        <v>2.306141212863082</v>
      </c>
      <c r="HV19">
        <v>2.594884912487208</v>
      </c>
      <c r="HW19">
        <v>2.595429223781913</v>
      </c>
      <c r="HX19">
        <v>2.590008810934548</v>
      </c>
      <c r="HY19">
        <v>2.024222758146792</v>
      </c>
      <c r="HZ19">
        <v>1.368086906562812</v>
      </c>
      <c r="IA19">
        <v>1.509885651182415</v>
      </c>
      <c r="IB19">
        <v>1.769397902865841</v>
      </c>
      <c r="IC19">
        <v>1.704690366804021</v>
      </c>
      <c r="ID19">
        <v>1.706941890493655</v>
      </c>
      <c r="IE19">
        <v>1.422642058814457</v>
      </c>
      <c r="IF19">
        <v>1.451381980961196</v>
      </c>
      <c r="IG19">
        <v>1.68785408252552</v>
      </c>
      <c r="IH19">
        <v>1.704690366804021</v>
      </c>
      <c r="II19">
        <v>1.312712762183653</v>
      </c>
      <c r="IJ19">
        <v>1.500659506301679</v>
      </c>
      <c r="IK19">
        <v>1.15588171551101</v>
      </c>
      <c r="IL19">
        <v>1.195638380945571</v>
      </c>
      <c r="IM19">
        <v>1.27871330829707</v>
      </c>
      <c r="IN19">
        <v>1.366243487023905</v>
      </c>
      <c r="IO19">
        <v>1.397045914263083</v>
      </c>
      <c r="IP19">
        <v>1.353282601001015</v>
      </c>
      <c r="IQ19">
        <v>2.355533406528563</v>
      </c>
      <c r="IR19">
        <v>2.355533406528563</v>
      </c>
      <c r="IS19">
        <v>2.317951448328576</v>
      </c>
      <c r="IT19">
        <v>2.317951448328576</v>
      </c>
      <c r="IU19">
        <v>2.317951448328576</v>
      </c>
      <c r="IV19">
        <v>1.786805784363773</v>
      </c>
      <c r="IW19">
        <v>1.696525998338269</v>
      </c>
      <c r="IX19">
        <v>1.557016384499265</v>
      </c>
      <c r="IY19">
        <v>2.466122773190224</v>
      </c>
      <c r="IZ19">
        <v>3.64799015179242</v>
      </c>
      <c r="JA19">
        <v>1.778976129162043</v>
      </c>
      <c r="JB19">
        <v>1.594007823185073</v>
      </c>
      <c r="JC19">
        <v>1.508602807988938</v>
      </c>
      <c r="JD19">
        <v>1.778976129162043</v>
      </c>
      <c r="JE19">
        <v>1.594007823185073</v>
      </c>
      <c r="JF19">
        <v>1.508602807988938</v>
      </c>
      <c r="JG19">
        <v>3.222651426758079</v>
      </c>
      <c r="JH19">
        <v>2.090332975321346</v>
      </c>
      <c r="JI19">
        <v>2.679160283681685</v>
      </c>
      <c r="JJ19">
        <v>2.11987552692838</v>
      </c>
      <c r="JK19">
        <v>1.394085847935073</v>
      </c>
      <c r="JL19">
        <v>1.498921526180472</v>
      </c>
      <c r="JM19">
        <v>1.394085847935073</v>
      </c>
      <c r="JN19">
        <v>1.268327978683325</v>
      </c>
      <c r="JO19">
        <v>1.268327978683325</v>
      </c>
      <c r="JP19">
        <v>1.292140612870528</v>
      </c>
      <c r="JQ19">
        <v>1.25875844977807</v>
      </c>
      <c r="JR19">
        <v>1.267931818774065</v>
      </c>
      <c r="JS19">
        <v>1.244363254562519</v>
      </c>
      <c r="JT19">
        <v>1.315139165168562</v>
      </c>
      <c r="JU19">
        <v>1.397811719991567</v>
      </c>
      <c r="JV19">
        <v>1.370292410267198</v>
      </c>
      <c r="JW19">
        <v>1.370292410267198</v>
      </c>
      <c r="JX19">
        <v>1.370292410267198</v>
      </c>
      <c r="JY19">
        <v>1.370292410267198</v>
      </c>
      <c r="JZ19">
        <v>1.370292410267198</v>
      </c>
      <c r="KA19">
        <v>1.392081079172974</v>
      </c>
      <c r="KB19">
        <v>1.392081079172974</v>
      </c>
      <c r="KC19">
        <v>1.392081079172974</v>
      </c>
      <c r="KD19">
        <v>1.347131348937459</v>
      </c>
      <c r="KE19">
        <v>1.347131348937459</v>
      </c>
      <c r="KF19">
        <v>1.432928376391103</v>
      </c>
      <c r="KG19">
        <v>1.775191796922757</v>
      </c>
      <c r="KH19">
        <v>1.472980448880299</v>
      </c>
      <c r="KI19">
        <v>1.472980448880299</v>
      </c>
      <c r="KJ19">
        <v>1.467704575851751</v>
      </c>
      <c r="KK19">
        <v>2.085494249029801</v>
      </c>
      <c r="KL19">
        <v>2.21017270952583</v>
      </c>
      <c r="KM19">
        <v>2.21017270952583</v>
      </c>
      <c r="KN19">
        <v>2.21017270952583</v>
      </c>
      <c r="KO19">
        <v>2.21017270952583</v>
      </c>
      <c r="KP19">
        <v>2.349357047240011</v>
      </c>
      <c r="KQ19">
        <v>2.50194745546049</v>
      </c>
      <c r="KR19">
        <v>2.094178529283293</v>
      </c>
      <c r="KS19">
        <v>1.849798180236443</v>
      </c>
      <c r="KT19">
        <v>1.849798180236443</v>
      </c>
      <c r="KU19">
        <v>1.849798180236443</v>
      </c>
      <c r="KV19">
        <v>1.849798180236443</v>
      </c>
      <c r="KW19">
        <v>1.849798180236443</v>
      </c>
      <c r="KX19">
        <v>1.952205350571645</v>
      </c>
      <c r="KY19">
        <v>1.569407277151248</v>
      </c>
      <c r="KZ19">
        <v>1.569407277151248</v>
      </c>
      <c r="LA19">
        <v>1.569407277151248</v>
      </c>
      <c r="LB19">
        <v>1.567053546632904</v>
      </c>
      <c r="LC19">
        <v>1.396861073550586</v>
      </c>
      <c r="LD19">
        <v>1.396861073550586</v>
      </c>
      <c r="LE19">
        <v>1.396861073550586</v>
      </c>
      <c r="LF19">
        <v>1.239535549767075</v>
      </c>
      <c r="LG19">
        <v>1.239535549767075</v>
      </c>
      <c r="LH19">
        <v>2.773924592378787</v>
      </c>
      <c r="LI19">
        <v>2.91459237499261</v>
      </c>
      <c r="LJ19">
        <v>2.912821552670648</v>
      </c>
      <c r="LK19">
        <v>3.048883884460432</v>
      </c>
      <c r="LL19">
        <v>2.984051569327499</v>
      </c>
      <c r="LM19">
        <v>3.048883884460432</v>
      </c>
      <c r="LN19">
        <v>3.048883884460432</v>
      </c>
      <c r="LO19">
        <v>2.493967713435592</v>
      </c>
      <c r="LP19">
        <v>1.540310427072513</v>
      </c>
      <c r="LQ19">
        <v>1.787216833842422</v>
      </c>
      <c r="LR19">
        <v>2.268857966177471</v>
      </c>
      <c r="LS19">
        <v>2.462744038232457</v>
      </c>
      <c r="LT19">
        <v>2.493967713435592</v>
      </c>
      <c r="LU19">
        <v>2.196772502240247</v>
      </c>
      <c r="LV19">
        <v>2.233433442734985</v>
      </c>
      <c r="LW19">
        <v>2.202204211395085</v>
      </c>
      <c r="LX19">
        <v>1.548921588083163</v>
      </c>
      <c r="LY19">
        <v>2.007624818916173</v>
      </c>
      <c r="LZ19">
        <v>1.78725128073659</v>
      </c>
      <c r="MA19">
        <v>1.808584399791605</v>
      </c>
      <c r="MB19">
        <v>1.968101220597493</v>
      </c>
      <c r="MC19">
        <v>1.946230817344091</v>
      </c>
      <c r="MD19">
        <v>3.474640524741381</v>
      </c>
      <c r="ME19">
        <v>3.474640524741381</v>
      </c>
      <c r="MF19">
        <v>3.116583298898418</v>
      </c>
      <c r="MG19">
        <v>1.51160143566742</v>
      </c>
      <c r="MH19">
        <v>1.739734829843427</v>
      </c>
      <c r="MI19">
        <v>2.189503253555396</v>
      </c>
      <c r="MJ19">
        <v>2.621573871049864</v>
      </c>
      <c r="MK19">
        <v>2.990227269136608</v>
      </c>
      <c r="ML19">
        <v>2.708167885267196</v>
      </c>
      <c r="MM19">
        <v>2.677886064631327</v>
      </c>
      <c r="MN19">
        <v>2.472246907360765</v>
      </c>
      <c r="MO19">
        <v>1.590756561679116</v>
      </c>
      <c r="MP19">
        <v>2.113934051763404</v>
      </c>
      <c r="MQ19">
        <v>2.047970511445432</v>
      </c>
      <c r="MR19">
        <v>2.331985346992582</v>
      </c>
      <c r="MS19">
        <v>2.784929888146862</v>
      </c>
      <c r="MT19">
        <v>2.911470675948538</v>
      </c>
      <c r="MU19">
        <v>2.332003453010686</v>
      </c>
      <c r="MV19">
        <v>2.085032419999592</v>
      </c>
      <c r="MW19">
        <v>2.454980573659188</v>
      </c>
      <c r="MX19">
        <v>2.733265186655602</v>
      </c>
      <c r="MY19">
        <v>1.510303831985864</v>
      </c>
      <c r="MZ19">
        <v>1.464959092976286</v>
      </c>
      <c r="NA19">
        <v>1.489315174314878</v>
      </c>
      <c r="NB19">
        <v>1.500368510038621</v>
      </c>
      <c r="NC19">
        <v>1.459290152217512</v>
      </c>
      <c r="ND19">
        <v>1.138337943918321</v>
      </c>
      <c r="NE19">
        <v>1.190180783369811</v>
      </c>
      <c r="NF19">
        <v>1.37436754505685</v>
      </c>
      <c r="NG19">
        <v>1.276420609997952</v>
      </c>
      <c r="NH19">
        <v>1.609420940265579</v>
      </c>
      <c r="NI19">
        <v>1.590745175099157</v>
      </c>
      <c r="NJ19">
        <v>1.634425245406243</v>
      </c>
      <c r="NK19">
        <v>1.679285422953623</v>
      </c>
      <c r="NL19">
        <v>1.697379402073643</v>
      </c>
      <c r="NM19">
        <v>1.552968353473006</v>
      </c>
      <c r="NN19">
        <v>1.478908277163534</v>
      </c>
      <c r="NO19">
        <v>1.145074490290343</v>
      </c>
      <c r="NP19">
        <v>1.201803310388175</v>
      </c>
      <c r="NQ19">
        <v>1.355474048689475</v>
      </c>
      <c r="NR19">
        <v>1.595015086696637</v>
      </c>
      <c r="NS19">
        <v>1.595015086696637</v>
      </c>
      <c r="NT19">
        <v>1.478908277163534</v>
      </c>
      <c r="NU19">
        <v>1.576786041022572</v>
      </c>
      <c r="NV19">
        <v>1.375429775378772</v>
      </c>
      <c r="NW19">
        <v>1.453735995610424</v>
      </c>
      <c r="NX19">
        <v>1.515682856613587</v>
      </c>
      <c r="NY19">
        <v>1.576786041022572</v>
      </c>
      <c r="NZ19">
        <v>1.41854128873356</v>
      </c>
      <c r="OA19">
        <v>1.47892492084786</v>
      </c>
      <c r="OB19">
        <v>1.509853756434838</v>
      </c>
      <c r="OC19">
        <v>1.639598922891577</v>
      </c>
      <c r="OD19">
        <v>1.181386650034944</v>
      </c>
      <c r="OE19">
        <v>1.235681989258185</v>
      </c>
      <c r="OF19">
        <v>1.351000081060614</v>
      </c>
      <c r="OG19">
        <v>1.458420478583281</v>
      </c>
      <c r="OH19">
        <v>1.566644500014028</v>
      </c>
      <c r="OI19">
        <v>1.480541660151407</v>
      </c>
      <c r="OJ19">
        <v>1.405592832899493</v>
      </c>
      <c r="OK19">
        <v>1.405588046922066</v>
      </c>
      <c r="OL19">
        <v>1.354096344706972</v>
      </c>
      <c r="OM19">
        <v>1.354096344706972</v>
      </c>
      <c r="ON19">
        <v>1.405588046922066</v>
      </c>
      <c r="OO19">
        <v>1.423229327457184</v>
      </c>
      <c r="OP19">
        <v>1.441165977963768</v>
      </c>
      <c r="OQ19">
        <v>1.433211886978529</v>
      </c>
      <c r="OR19">
        <v>1.432993218163112</v>
      </c>
      <c r="OS19">
        <v>1.43623418931096</v>
      </c>
      <c r="OT19">
        <v>1.436287651476969</v>
      </c>
      <c r="OU19">
        <v>1.274003117156053</v>
      </c>
      <c r="OV19">
        <v>1.190941262433272</v>
      </c>
      <c r="OW19">
        <v>1.510303831985864</v>
      </c>
      <c r="OX19">
        <v>1.510303831985864</v>
      </c>
      <c r="OY19">
        <v>1.510303831985864</v>
      </c>
      <c r="OZ19">
        <v>1.510303831985864</v>
      </c>
      <c r="PA19">
        <v>1.510303831985864</v>
      </c>
      <c r="PB19">
        <v>1.510303831985864</v>
      </c>
      <c r="PC19">
        <v>1.510303831985864</v>
      </c>
      <c r="PD19">
        <v>1.415330918968481</v>
      </c>
      <c r="PE19">
        <v>1.187725718112244</v>
      </c>
      <c r="PF19">
        <v>1.245565797162711</v>
      </c>
      <c r="PG19">
        <v>1.367885585781457</v>
      </c>
      <c r="PH19">
        <v>1.410514656111587</v>
      </c>
      <c r="PI19">
        <v>1.360444089863097</v>
      </c>
      <c r="PJ19">
        <v>1.999744897701855</v>
      </c>
      <c r="PK19">
        <v>2.126573083065374</v>
      </c>
      <c r="PL19">
        <v>2.609765734474394</v>
      </c>
      <c r="PM19">
        <v>1.498384469214841</v>
      </c>
      <c r="PN19">
        <v>1.717903890435802</v>
      </c>
      <c r="PO19">
        <v>2.023526094142087</v>
      </c>
      <c r="PP19">
        <v>1.865644621623595</v>
      </c>
      <c r="PQ19">
        <v>1.525216486778144</v>
      </c>
      <c r="PR19">
        <v>1.757134823257995</v>
      </c>
      <c r="PS19">
        <v>1.86001636864365</v>
      </c>
      <c r="PT19">
        <v>1.142879650830817</v>
      </c>
      <c r="PU19">
        <v>1.414867763595588</v>
      </c>
      <c r="PV19">
        <v>2.817395962135254</v>
      </c>
      <c r="PW19">
        <v>2.527234339908734</v>
      </c>
      <c r="PX19">
        <v>1.339625727615032</v>
      </c>
      <c r="PY19">
        <v>3.750930558967797</v>
      </c>
      <c r="PZ19">
        <v>3.760123789354512</v>
      </c>
      <c r="QA19">
        <v>3.750930558967797</v>
      </c>
      <c r="QB19">
        <v>4.045546475751146</v>
      </c>
      <c r="QC19">
        <v>3.750930558967797</v>
      </c>
      <c r="QD19">
        <v>2.352717087612136</v>
      </c>
      <c r="QE19">
        <v>2.62745378319614</v>
      </c>
      <c r="QF19">
        <v>1.36669562401612</v>
      </c>
      <c r="QG19">
        <v>1.506961715948473</v>
      </c>
      <c r="QH19">
        <v>1.764995818079079</v>
      </c>
      <c r="QI19">
        <v>2.056268950192101</v>
      </c>
      <c r="QJ19">
        <v>2.386568060274356</v>
      </c>
      <c r="QK19">
        <v>2.519529845639766</v>
      </c>
      <c r="QL19">
        <v>2.623886821827651</v>
      </c>
      <c r="QM19">
        <v>2.354882240304619</v>
      </c>
      <c r="QN19">
        <v>1.429847164926684</v>
      </c>
      <c r="QO19">
        <v>1.767539199767423</v>
      </c>
      <c r="QP19">
        <v>1.932798647699649</v>
      </c>
      <c r="QQ19">
        <v>1.918119021896649</v>
      </c>
      <c r="QR19">
        <v>2.231494335564691</v>
      </c>
      <c r="QS19">
        <v>2.296738655793154</v>
      </c>
      <c r="QT19">
        <v>1.53953648708045</v>
      </c>
      <c r="QU19">
        <v>2.064397464728549</v>
      </c>
      <c r="QV19">
        <v>2.156311500813976</v>
      </c>
      <c r="QW19">
        <v>1.14202241368256</v>
      </c>
      <c r="QX19">
        <v>1.513458242481584</v>
      </c>
      <c r="QY19">
        <v>1.473639475555298</v>
      </c>
      <c r="QZ19">
        <v>1.466846323307928</v>
      </c>
      <c r="RA19">
        <v>1.360136208267098</v>
      </c>
    </row>
    <row r="20" spans="1:469">
      <c r="A20" s="3">
        <v>35244</v>
      </c>
      <c r="B20">
        <v>1.523976922035217</v>
      </c>
      <c r="C20">
        <v>1.372033946704562</v>
      </c>
      <c r="D20">
        <v>1.083694294491249</v>
      </c>
      <c r="E20">
        <v>1.284668604515974</v>
      </c>
      <c r="F20">
        <v>1.275023208420369</v>
      </c>
      <c r="G20">
        <v>1.283591500831667</v>
      </c>
      <c r="H20">
        <v>1.275638882413818</v>
      </c>
      <c r="I20">
        <v>1.52397714042037</v>
      </c>
      <c r="J20">
        <v>1.253674613477012</v>
      </c>
      <c r="K20">
        <v>1.151226038647675</v>
      </c>
      <c r="L20">
        <v>1.282812168244797</v>
      </c>
      <c r="M20">
        <v>1.06406696786099</v>
      </c>
      <c r="N20">
        <v>1.996129677875494</v>
      </c>
      <c r="O20">
        <v>1.667343163954608</v>
      </c>
      <c r="P20">
        <v>1.667343163954608</v>
      </c>
      <c r="Q20">
        <v>1.667343163954608</v>
      </c>
      <c r="R20">
        <v>1.667343163954608</v>
      </c>
      <c r="S20">
        <v>1.360985016636951</v>
      </c>
      <c r="T20">
        <v>1.360985016636951</v>
      </c>
      <c r="U20">
        <v>1.360985016636951</v>
      </c>
      <c r="V20">
        <v>1.176440890136965</v>
      </c>
      <c r="W20">
        <v>1.12841621861472</v>
      </c>
      <c r="X20">
        <v>1.080751485372616</v>
      </c>
      <c r="Y20">
        <v>1.620883086240738</v>
      </c>
      <c r="Z20">
        <v>1.610675821898514</v>
      </c>
      <c r="AA20">
        <v>1.567195722942238</v>
      </c>
      <c r="AB20">
        <v>1.22419278007025</v>
      </c>
      <c r="AC20">
        <v>1.567195722942238</v>
      </c>
      <c r="AD20">
        <v>1.075728569455112</v>
      </c>
      <c r="AE20">
        <v>1.371633090454917</v>
      </c>
      <c r="AF20">
        <v>0.5412698177444015</v>
      </c>
      <c r="AG20">
        <v>0.8374174403079298</v>
      </c>
      <c r="AH20">
        <v>0.5285854052802911</v>
      </c>
      <c r="AI20">
        <v>0.7751459205549436</v>
      </c>
      <c r="AJ20">
        <v>0.5683755615952726</v>
      </c>
      <c r="AK20">
        <v>0.857873365287085</v>
      </c>
      <c r="AL20">
        <v>0.5446131872017576</v>
      </c>
      <c r="AM20">
        <v>0.8400037621396642</v>
      </c>
      <c r="AN20">
        <v>0.5411792891269142</v>
      </c>
      <c r="AO20">
        <v>0.7842713831344147</v>
      </c>
      <c r="AP20">
        <v>0.5446131872017576</v>
      </c>
      <c r="AQ20">
        <v>0.7868979190473921</v>
      </c>
      <c r="AR20">
        <v>0.5446131872017576</v>
      </c>
      <c r="AS20">
        <v>0.5446131872017576</v>
      </c>
      <c r="AT20">
        <v>0.8400037621396642</v>
      </c>
      <c r="AU20">
        <v>0.5446131872017576</v>
      </c>
      <c r="AV20">
        <v>0.8400037621396642</v>
      </c>
      <c r="AW20">
        <v>0.5446131872017576</v>
      </c>
      <c r="AX20">
        <v>0.7868979190473921</v>
      </c>
      <c r="AY20">
        <v>0.5446131872017576</v>
      </c>
      <c r="AZ20">
        <v>0.7868979190473921</v>
      </c>
      <c r="BA20">
        <v>1.63040392459147</v>
      </c>
      <c r="BB20">
        <v>1.371633090454917</v>
      </c>
      <c r="BC20">
        <v>1.398586058697486</v>
      </c>
      <c r="BD20">
        <v>0.5412698177444015</v>
      </c>
      <c r="BE20">
        <v>0.8374174403079298</v>
      </c>
      <c r="BF20">
        <v>0.5285854052802911</v>
      </c>
      <c r="BG20">
        <v>0.7751459205549436</v>
      </c>
      <c r="BH20">
        <v>1.371633090454917</v>
      </c>
      <c r="BI20">
        <v>0.5446131872017576</v>
      </c>
      <c r="BJ20">
        <v>0.8400037621396642</v>
      </c>
      <c r="BK20">
        <v>0.5446131872017576</v>
      </c>
      <c r="BL20">
        <v>0.7868979190473921</v>
      </c>
      <c r="BM20">
        <v>1.584101787103485</v>
      </c>
      <c r="BN20">
        <v>1.107440807673501</v>
      </c>
      <c r="BO20">
        <v>1.107440807673501</v>
      </c>
      <c r="BP20">
        <v>1.000665754358897</v>
      </c>
      <c r="BQ20">
        <v>1.150963841825222</v>
      </c>
      <c r="BR20">
        <v>1.009276865889049</v>
      </c>
      <c r="BS20">
        <v>1.371633090454917</v>
      </c>
      <c r="BT20">
        <v>1.565216132654099</v>
      </c>
      <c r="BU20">
        <v>1.515637209280367</v>
      </c>
      <c r="BV20">
        <v>0.9838133253401655</v>
      </c>
      <c r="BW20">
        <v>1.407348957019517</v>
      </c>
      <c r="BX20">
        <v>1.537349660282874</v>
      </c>
      <c r="BY20">
        <v>1.523278347574777</v>
      </c>
      <c r="BZ20">
        <v>1.523278347574777</v>
      </c>
      <c r="CA20">
        <v>1.537349660282874</v>
      </c>
      <c r="CB20">
        <v>1.527744684371368</v>
      </c>
      <c r="CC20">
        <v>1.477937303227527</v>
      </c>
      <c r="CD20">
        <v>1.457008598484096</v>
      </c>
      <c r="CE20">
        <v>1.457005136384779</v>
      </c>
      <c r="CF20">
        <v>1.500629400949115</v>
      </c>
      <c r="CG20">
        <v>1.500629400949115</v>
      </c>
      <c r="CH20">
        <v>1.500629400949115</v>
      </c>
      <c r="CI20">
        <v>1.500629400949115</v>
      </c>
      <c r="CJ20">
        <v>1.313487449970244</v>
      </c>
      <c r="CK20">
        <v>1.264411234403234</v>
      </c>
      <c r="CL20">
        <v>2.101772320372601</v>
      </c>
      <c r="CM20">
        <v>2.101772320372601</v>
      </c>
      <c r="CN20">
        <v>1.64648763844912</v>
      </c>
      <c r="CO20">
        <v>2.101772320372601</v>
      </c>
      <c r="CP20">
        <v>2.481063972267804</v>
      </c>
      <c r="CQ20">
        <v>1.64648763844912</v>
      </c>
      <c r="CR20">
        <v>1.55631260783678</v>
      </c>
      <c r="CS20">
        <v>1.55631260783678</v>
      </c>
      <c r="CT20">
        <v>1.458377818806278</v>
      </c>
      <c r="CU20">
        <v>1.835094034976515</v>
      </c>
      <c r="CV20">
        <v>1.734892435961413</v>
      </c>
      <c r="CW20">
        <v>1.781750106879514</v>
      </c>
      <c r="CX20">
        <v>1.935388258160154</v>
      </c>
      <c r="CY20">
        <v>1.766987945073757</v>
      </c>
      <c r="CZ20">
        <v>1.688396654971562</v>
      </c>
      <c r="DA20">
        <v>1.78630494261331</v>
      </c>
      <c r="DB20">
        <v>1.708377039418095</v>
      </c>
      <c r="DC20">
        <v>3.163902282849632</v>
      </c>
      <c r="DD20">
        <v>2.070770783989266</v>
      </c>
      <c r="DE20">
        <v>2.070770783989266</v>
      </c>
      <c r="DF20">
        <v>2.167439331818052</v>
      </c>
      <c r="DG20">
        <v>1.55631260783678</v>
      </c>
      <c r="DH20">
        <v>1.521428770238415</v>
      </c>
      <c r="DI20">
        <v>1.521428770238415</v>
      </c>
      <c r="DJ20">
        <v>1.436839065718009</v>
      </c>
      <c r="DK20">
        <v>1.498575327389996</v>
      </c>
      <c r="DL20">
        <v>1.962449945588734</v>
      </c>
      <c r="DM20">
        <v>2.083487803857072</v>
      </c>
      <c r="DN20">
        <v>2.083487803857072</v>
      </c>
      <c r="DO20">
        <v>2.878337079319752</v>
      </c>
      <c r="DP20">
        <v>2.794706122264489</v>
      </c>
      <c r="DQ20">
        <v>2.88789430855739</v>
      </c>
      <c r="DR20">
        <v>2.794706122264489</v>
      </c>
      <c r="DS20">
        <v>2.88789430855739</v>
      </c>
      <c r="DT20">
        <v>2.794706122264489</v>
      </c>
      <c r="DU20">
        <v>2.794706122264489</v>
      </c>
      <c r="DV20">
        <v>1.458983131555169</v>
      </c>
      <c r="DW20">
        <v>2.527533152554747</v>
      </c>
      <c r="DX20">
        <v>1.415238767933772</v>
      </c>
      <c r="DY20">
        <v>1.45808484270623</v>
      </c>
      <c r="DZ20">
        <v>1.503334182313269</v>
      </c>
      <c r="EA20">
        <v>1.193510175658522</v>
      </c>
      <c r="EB20">
        <v>1.251780648622181</v>
      </c>
      <c r="EC20">
        <v>1.362129008974562</v>
      </c>
      <c r="ED20">
        <v>1.415238767933772</v>
      </c>
      <c r="EE20">
        <v>1.550720049051525</v>
      </c>
      <c r="EF20">
        <v>1.751577502746168</v>
      </c>
      <c r="EG20">
        <v>1.847188108507644</v>
      </c>
      <c r="EH20">
        <v>2.054449192404278</v>
      </c>
      <c r="EI20">
        <v>1.550720049051525</v>
      </c>
      <c r="EJ20">
        <v>1.751577502746168</v>
      </c>
      <c r="EK20">
        <v>1.847188108507644</v>
      </c>
      <c r="EL20">
        <v>1.579515806972806</v>
      </c>
      <c r="EM20">
        <v>1.839526276549614</v>
      </c>
      <c r="EN20">
        <v>2.253304681941947</v>
      </c>
      <c r="EO20">
        <v>2.429722049550521</v>
      </c>
      <c r="EP20">
        <v>2.756347346935856</v>
      </c>
      <c r="EQ20">
        <v>1.579515806972806</v>
      </c>
      <c r="ER20">
        <v>1.839526276549614</v>
      </c>
      <c r="ES20">
        <v>2.253304681941947</v>
      </c>
      <c r="ET20">
        <v>2.429722049550521</v>
      </c>
      <c r="EU20">
        <v>2.489308780432695</v>
      </c>
      <c r="EV20">
        <v>1.503334182313269</v>
      </c>
      <c r="EW20">
        <v>1.193510175658522</v>
      </c>
      <c r="EX20">
        <v>1.251780648622181</v>
      </c>
      <c r="EY20">
        <v>1.362129008974562</v>
      </c>
      <c r="EZ20">
        <v>1.415238767933772</v>
      </c>
      <c r="FA20">
        <v>2.054449192404278</v>
      </c>
      <c r="FB20">
        <v>1.550720049051525</v>
      </c>
      <c r="FC20">
        <v>1.751577502746168</v>
      </c>
      <c r="FD20">
        <v>1.847188108507644</v>
      </c>
      <c r="FE20">
        <v>2.756347346935856</v>
      </c>
      <c r="FF20">
        <v>1.579515806972806</v>
      </c>
      <c r="FG20">
        <v>1.839526276549614</v>
      </c>
      <c r="FH20">
        <v>2.253304681941947</v>
      </c>
      <c r="FI20">
        <v>2.429722049550521</v>
      </c>
      <c r="FJ20">
        <v>2.489308780432695</v>
      </c>
      <c r="FK20">
        <v>1.534821365855105</v>
      </c>
      <c r="FL20">
        <v>2.247895484893693</v>
      </c>
      <c r="FM20">
        <v>2.247895484893693</v>
      </c>
      <c r="FN20">
        <v>1.341673184697406</v>
      </c>
      <c r="FO20">
        <v>1.322165592612004</v>
      </c>
      <c r="FP20">
        <v>2.34706501059159</v>
      </c>
      <c r="FQ20">
        <v>2.34706501059159</v>
      </c>
      <c r="FR20">
        <v>1.897168616291232</v>
      </c>
      <c r="FS20">
        <v>1.897168616291232</v>
      </c>
      <c r="FT20">
        <v>1.897168616291232</v>
      </c>
      <c r="FU20">
        <v>1.875810706823827</v>
      </c>
      <c r="FV20">
        <v>1.831824484828746</v>
      </c>
      <c r="FW20">
        <v>1.857612568316319</v>
      </c>
      <c r="FX20">
        <v>1.857612568316319</v>
      </c>
      <c r="FY20">
        <v>1.921184865205545</v>
      </c>
      <c r="FZ20">
        <v>1.857612568316319</v>
      </c>
      <c r="GA20">
        <v>1.857612568316319</v>
      </c>
      <c r="GB20">
        <v>1.368842012090924</v>
      </c>
      <c r="GC20">
        <v>1.504503486490007</v>
      </c>
      <c r="GD20">
        <v>1.793525773070868</v>
      </c>
      <c r="GE20">
        <v>1.683165363054399</v>
      </c>
      <c r="GF20">
        <v>1.683165363054399</v>
      </c>
      <c r="GG20">
        <v>1.683165363054399</v>
      </c>
      <c r="GH20">
        <v>1.857612568316319</v>
      </c>
      <c r="GI20">
        <v>1.857612568316319</v>
      </c>
      <c r="GJ20">
        <v>1.857612568316319</v>
      </c>
      <c r="GK20">
        <v>1.430585607096475</v>
      </c>
      <c r="GL20">
        <v>1.771698163734</v>
      </c>
      <c r="GM20">
        <v>1.771698163734</v>
      </c>
      <c r="GN20">
        <v>1.771698163734</v>
      </c>
      <c r="GO20">
        <v>1.771698163734</v>
      </c>
      <c r="GP20">
        <v>1.921184865205545</v>
      </c>
      <c r="GQ20">
        <v>1.771698163734</v>
      </c>
      <c r="GR20">
        <v>1.766159038777465</v>
      </c>
      <c r="GS20">
        <v>1.683165363054399</v>
      </c>
      <c r="GT20">
        <v>1.857612568316319</v>
      </c>
      <c r="GU20">
        <v>1.857612568316319</v>
      </c>
      <c r="GV20">
        <v>1.904577190963035</v>
      </c>
      <c r="GW20">
        <v>1.924814232804821</v>
      </c>
      <c r="GX20">
        <v>1.662946401164307</v>
      </c>
      <c r="GY20">
        <v>1.662946401164307</v>
      </c>
      <c r="GZ20">
        <v>1.662946401164307</v>
      </c>
      <c r="HA20">
        <v>1.662946401164307</v>
      </c>
      <c r="HB20">
        <v>1.518850290128341</v>
      </c>
      <c r="HC20">
        <v>1.59120684664283</v>
      </c>
      <c r="HD20">
        <v>1.547282369996062</v>
      </c>
      <c r="HE20">
        <v>1.646755496725356</v>
      </c>
      <c r="HF20">
        <v>1.657230400019157</v>
      </c>
      <c r="HG20">
        <v>1.59120684664283</v>
      </c>
      <c r="HH20">
        <v>1.547282369996062</v>
      </c>
      <c r="HI20">
        <v>1.646755496725356</v>
      </c>
      <c r="HJ20">
        <v>1.657230400019157</v>
      </c>
      <c r="HK20">
        <v>1.59120684664283</v>
      </c>
      <c r="HL20">
        <v>1.781773752258556</v>
      </c>
      <c r="HM20">
        <v>1.655286018117509</v>
      </c>
      <c r="HN20">
        <v>1.765553730959795</v>
      </c>
      <c r="HO20">
        <v>1.765553730959795</v>
      </c>
      <c r="HP20">
        <v>1.857612568316319</v>
      </c>
      <c r="HQ20">
        <v>1.857612568316319</v>
      </c>
      <c r="HR20">
        <v>1.857612568316319</v>
      </c>
      <c r="HS20">
        <v>1.857612568316319</v>
      </c>
      <c r="HT20">
        <v>1.345237713556088</v>
      </c>
      <c r="HU20">
        <v>2.204517254696896</v>
      </c>
      <c r="HV20">
        <v>2.480536981700574</v>
      </c>
      <c r="HW20">
        <v>2.481057307010408</v>
      </c>
      <c r="HX20">
        <v>2.475875753694009</v>
      </c>
      <c r="HY20">
        <v>1.935022006802704</v>
      </c>
      <c r="HZ20">
        <v>1.35687499764765</v>
      </c>
      <c r="IA20">
        <v>1.489514636483576</v>
      </c>
      <c r="IB20">
        <v>1.729849629040659</v>
      </c>
      <c r="IC20">
        <v>1.670021087307561</v>
      </c>
      <c r="ID20">
        <v>1.672226820450356</v>
      </c>
      <c r="IE20">
        <v>1.426889424892099</v>
      </c>
      <c r="IF20">
        <v>1.449140231534018</v>
      </c>
      <c r="IG20">
        <v>1.653527212334997</v>
      </c>
      <c r="IH20">
        <v>1.670021087307561</v>
      </c>
      <c r="II20">
        <v>1.314908809015162</v>
      </c>
      <c r="IJ20">
        <v>1.470139721086648</v>
      </c>
      <c r="IK20">
        <v>1.156508017230796</v>
      </c>
      <c r="IL20">
        <v>1.194154774933391</v>
      </c>
      <c r="IM20">
        <v>1.272598753419669</v>
      </c>
      <c r="IN20">
        <v>1.354905938430782</v>
      </c>
      <c r="IO20">
        <v>1.405126672100195</v>
      </c>
      <c r="IP20">
        <v>1.363751001128572</v>
      </c>
      <c r="IQ20">
        <v>2.207537233658465</v>
      </c>
      <c r="IR20">
        <v>2.207537233658465</v>
      </c>
      <c r="IS20">
        <v>2.14261095110919</v>
      </c>
      <c r="IT20">
        <v>2.14261095110919</v>
      </c>
      <c r="IU20">
        <v>2.14261095110919</v>
      </c>
      <c r="IV20">
        <v>1.729135018045952</v>
      </c>
      <c r="IW20">
        <v>1.649767981609742</v>
      </c>
      <c r="IX20">
        <v>1.517847345840585</v>
      </c>
      <c r="IY20">
        <v>2.081731223691248</v>
      </c>
      <c r="IZ20">
        <v>3.854192113587461</v>
      </c>
      <c r="JA20">
        <v>1.730375521491107</v>
      </c>
      <c r="JB20">
        <v>1.551107849241741</v>
      </c>
      <c r="JC20">
        <v>1.475819662579406</v>
      </c>
      <c r="JD20">
        <v>1.730375521491107</v>
      </c>
      <c r="JE20">
        <v>1.551107849241741</v>
      </c>
      <c r="JF20">
        <v>1.475819662579406</v>
      </c>
      <c r="JG20">
        <v>2.655252025383187</v>
      </c>
      <c r="JH20">
        <v>1.808777320656493</v>
      </c>
      <c r="JI20">
        <v>2.207451203225032</v>
      </c>
      <c r="JJ20">
        <v>1.834340662943103</v>
      </c>
      <c r="JK20">
        <v>1.338096950104208</v>
      </c>
      <c r="JL20">
        <v>1.500629400949115</v>
      </c>
      <c r="JM20">
        <v>1.338096950104208</v>
      </c>
      <c r="JN20">
        <v>1.276573689727749</v>
      </c>
      <c r="JO20">
        <v>1.276573689727749</v>
      </c>
      <c r="JP20">
        <v>1.313950563415828</v>
      </c>
      <c r="JQ20">
        <v>1.256144609562386</v>
      </c>
      <c r="JR20">
        <v>1.26529892985146</v>
      </c>
      <c r="JS20">
        <v>1.241779306293279</v>
      </c>
      <c r="JT20">
        <v>1.315373440779584</v>
      </c>
      <c r="JU20">
        <v>1.341673184697406</v>
      </c>
      <c r="JV20">
        <v>1.319149307850737</v>
      </c>
      <c r="JW20">
        <v>1.319149307850737</v>
      </c>
      <c r="JX20">
        <v>1.319149307850737</v>
      </c>
      <c r="JY20">
        <v>1.319149307850737</v>
      </c>
      <c r="JZ20">
        <v>1.319149307850737</v>
      </c>
      <c r="KA20">
        <v>1.421997147292825</v>
      </c>
      <c r="KB20">
        <v>1.421997147292825</v>
      </c>
      <c r="KC20">
        <v>1.421997147292825</v>
      </c>
      <c r="KD20">
        <v>1.365466681031428</v>
      </c>
      <c r="KE20">
        <v>1.365466681031428</v>
      </c>
      <c r="KF20">
        <v>1.254549854752618</v>
      </c>
      <c r="KG20">
        <v>1.635959848658896</v>
      </c>
      <c r="KH20">
        <v>1.381291234733039</v>
      </c>
      <c r="KI20">
        <v>1.381291234733039</v>
      </c>
      <c r="KJ20">
        <v>1.307622050808917</v>
      </c>
      <c r="KK20">
        <v>2.087300763255506</v>
      </c>
      <c r="KL20">
        <v>2.18221995057693</v>
      </c>
      <c r="KM20">
        <v>2.18221995057693</v>
      </c>
      <c r="KN20">
        <v>2.18221995057693</v>
      </c>
      <c r="KO20">
        <v>2.18221995057693</v>
      </c>
      <c r="KP20">
        <v>2.211903967364052</v>
      </c>
      <c r="KQ20">
        <v>2.283100990616067</v>
      </c>
      <c r="KR20">
        <v>2.075329567443781</v>
      </c>
      <c r="KS20">
        <v>1.850640253714053</v>
      </c>
      <c r="KT20">
        <v>1.850640253714053</v>
      </c>
      <c r="KU20">
        <v>1.850640253714053</v>
      </c>
      <c r="KV20">
        <v>1.850640253714053</v>
      </c>
      <c r="KW20">
        <v>1.850640253714053</v>
      </c>
      <c r="KX20">
        <v>1.942856621674079</v>
      </c>
      <c r="KY20">
        <v>1.528058282284623</v>
      </c>
      <c r="KZ20">
        <v>1.528058282284623</v>
      </c>
      <c r="LA20">
        <v>1.528058282284623</v>
      </c>
      <c r="LB20">
        <v>1.473070829930091</v>
      </c>
      <c r="LC20">
        <v>1.23112612804676</v>
      </c>
      <c r="LD20">
        <v>1.23112612804676</v>
      </c>
      <c r="LE20">
        <v>1.23112612804676</v>
      </c>
      <c r="LF20">
        <v>1.035506044360476</v>
      </c>
      <c r="LG20">
        <v>1.035506044360476</v>
      </c>
      <c r="LH20">
        <v>2.835337040489703</v>
      </c>
      <c r="LI20">
        <v>2.979119094098629</v>
      </c>
      <c r="LJ20">
        <v>2.977309067201942</v>
      </c>
      <c r="LK20">
        <v>3.116383709028505</v>
      </c>
      <c r="LL20">
        <v>3.05011605884719</v>
      </c>
      <c r="LM20">
        <v>3.116383709028505</v>
      </c>
      <c r="LN20">
        <v>3.116383709028505</v>
      </c>
      <c r="LO20">
        <v>2.549182142556147</v>
      </c>
      <c r="LP20">
        <v>1.55447012195629</v>
      </c>
      <c r="LQ20">
        <v>1.807518762477084</v>
      </c>
      <c r="LR20">
        <v>2.302947490613442</v>
      </c>
      <c r="LS20">
        <v>2.508729289257706</v>
      </c>
      <c r="LT20">
        <v>2.549182142556147</v>
      </c>
      <c r="LU20">
        <v>2.290414027053153</v>
      </c>
      <c r="LV20">
        <v>2.282879853710968</v>
      </c>
      <c r="LW20">
        <v>2.299030633311996</v>
      </c>
      <c r="LX20">
        <v>1.575117938534539</v>
      </c>
      <c r="LY20">
        <v>2.067604890552039</v>
      </c>
      <c r="LZ20">
        <v>1.845921053026322</v>
      </c>
      <c r="MA20">
        <v>1.888447605726574</v>
      </c>
      <c r="MB20">
        <v>2.011673390662623</v>
      </c>
      <c r="MC20">
        <v>1.989318794360623</v>
      </c>
      <c r="MD20">
        <v>3.395402675298123</v>
      </c>
      <c r="ME20">
        <v>3.395402675298123</v>
      </c>
      <c r="MF20">
        <v>2.905439681564833</v>
      </c>
      <c r="MG20">
        <v>1.499205781733477</v>
      </c>
      <c r="MH20">
        <v>1.716095857533436</v>
      </c>
      <c r="MI20">
        <v>2.140722731025621</v>
      </c>
      <c r="MJ20">
        <v>2.540004898157883</v>
      </c>
      <c r="MK20">
        <v>2.87055366061976</v>
      </c>
      <c r="ML20">
        <v>2.723970317987376</v>
      </c>
      <c r="MM20">
        <v>2.496463495020141</v>
      </c>
      <c r="MN20">
        <v>2.502756967656487</v>
      </c>
      <c r="MO20">
        <v>1.612350424877285</v>
      </c>
      <c r="MP20">
        <v>2.162977391805065</v>
      </c>
      <c r="MQ20">
        <v>2.10673322445318</v>
      </c>
      <c r="MR20">
        <v>2.41812848662506</v>
      </c>
      <c r="MS20">
        <v>2.794517195519645</v>
      </c>
      <c r="MT20">
        <v>2.840365006705279</v>
      </c>
      <c r="MU20">
        <v>2.418167520570031</v>
      </c>
      <c r="MV20">
        <v>1.955344788325956</v>
      </c>
      <c r="MW20">
        <v>2.294855795807484</v>
      </c>
      <c r="MX20">
        <v>2.584558605319716</v>
      </c>
      <c r="MY20">
        <v>1.52397714042037</v>
      </c>
      <c r="MZ20">
        <v>1.478221879640782</v>
      </c>
      <c r="NA20">
        <v>1.502798465096059</v>
      </c>
      <c r="NB20">
        <v>1.513951870531195</v>
      </c>
      <c r="NC20">
        <v>1.47456765006414</v>
      </c>
      <c r="ND20">
        <v>1.148043450309242</v>
      </c>
      <c r="NE20">
        <v>1.203054317981203</v>
      </c>
      <c r="NF20">
        <v>1.392258421327262</v>
      </c>
      <c r="NG20">
        <v>1.292259519027115</v>
      </c>
      <c r="NH20">
        <v>1.600340400515444</v>
      </c>
      <c r="NI20">
        <v>1.603958240905657</v>
      </c>
      <c r="NJ20">
        <v>1.624386994707253</v>
      </c>
      <c r="NK20">
        <v>1.645132818576641</v>
      </c>
      <c r="NL20">
        <v>1.662858809919215</v>
      </c>
      <c r="NM20">
        <v>1.52138473280842</v>
      </c>
      <c r="NN20">
        <v>1.479736781290415</v>
      </c>
      <c r="NO20">
        <v>1.154314153900511</v>
      </c>
      <c r="NP20">
        <v>1.213971636088939</v>
      </c>
      <c r="NQ20">
        <v>1.365454234655037</v>
      </c>
      <c r="NR20">
        <v>1.591732290821844</v>
      </c>
      <c r="NS20">
        <v>1.591732290821844</v>
      </c>
      <c r="NT20">
        <v>1.479736781290415</v>
      </c>
      <c r="NU20">
        <v>1.51345958757445</v>
      </c>
      <c r="NV20">
        <v>1.341575215019906</v>
      </c>
      <c r="NW20">
        <v>1.401374631690333</v>
      </c>
      <c r="NX20">
        <v>1.472448072185909</v>
      </c>
      <c r="NY20">
        <v>1.51345958757445</v>
      </c>
      <c r="NZ20">
        <v>1.372085516427191</v>
      </c>
      <c r="OA20">
        <v>1.425626971649897</v>
      </c>
      <c r="OB20">
        <v>1.46681517838733</v>
      </c>
      <c r="OC20">
        <v>1.606253445949396</v>
      </c>
      <c r="OD20">
        <v>1.182026771321336</v>
      </c>
      <c r="OE20">
        <v>1.234148695197352</v>
      </c>
      <c r="OF20">
        <v>1.344539865090844</v>
      </c>
      <c r="OG20">
        <v>1.446318014269865</v>
      </c>
      <c r="OH20">
        <v>1.557805309904845</v>
      </c>
      <c r="OI20">
        <v>1.47691974170288</v>
      </c>
      <c r="OJ20">
        <v>1.42659224155737</v>
      </c>
      <c r="OK20">
        <v>1.426580808959722</v>
      </c>
      <c r="OL20">
        <v>1.37219565875452</v>
      </c>
      <c r="OM20">
        <v>1.37219565875452</v>
      </c>
      <c r="ON20">
        <v>1.426580808959722</v>
      </c>
      <c r="OO20">
        <v>1.420300094120126</v>
      </c>
      <c r="OP20">
        <v>1.438199828134333</v>
      </c>
      <c r="OQ20">
        <v>1.430262107939121</v>
      </c>
      <c r="OR20">
        <v>1.427762993767891</v>
      </c>
      <c r="OS20">
        <v>1.446799708941395</v>
      </c>
      <c r="OT20">
        <v>1.446885046427637</v>
      </c>
      <c r="OU20">
        <v>1.285537112633302</v>
      </c>
      <c r="OV20">
        <v>1.183563340275639</v>
      </c>
      <c r="OW20">
        <v>1.52397714042037</v>
      </c>
      <c r="OX20">
        <v>1.52397714042037</v>
      </c>
      <c r="OY20">
        <v>1.52397714042037</v>
      </c>
      <c r="OZ20">
        <v>1.52397714042037</v>
      </c>
      <c r="PA20">
        <v>1.52397714042037</v>
      </c>
      <c r="PB20">
        <v>1.52397714042037</v>
      </c>
      <c r="PC20">
        <v>1.52397714042037</v>
      </c>
      <c r="PD20">
        <v>1.428144404428888</v>
      </c>
      <c r="PE20">
        <v>1.193980027186218</v>
      </c>
      <c r="PF20">
        <v>1.252867618270786</v>
      </c>
      <c r="PG20">
        <v>1.377522674582466</v>
      </c>
      <c r="PH20">
        <v>1.422134727314347</v>
      </c>
      <c r="PI20">
        <v>1.372760665676945</v>
      </c>
      <c r="PJ20">
        <v>2.030041888429497</v>
      </c>
      <c r="PK20">
        <v>2.158791575060692</v>
      </c>
      <c r="PL20">
        <v>2.49476205545228</v>
      </c>
      <c r="PM20">
        <v>1.486104730180617</v>
      </c>
      <c r="PN20">
        <v>1.694726343595845</v>
      </c>
      <c r="PO20">
        <v>1.978297734860145</v>
      </c>
      <c r="PP20">
        <v>1.8939099357981</v>
      </c>
      <c r="PQ20">
        <v>1.538651620431732</v>
      </c>
      <c r="PR20">
        <v>1.776171710417577</v>
      </c>
      <c r="PS20">
        <v>1.886405431999214</v>
      </c>
      <c r="PT20">
        <v>1.096979628175741</v>
      </c>
      <c r="PU20">
        <v>1.427677055948534</v>
      </c>
      <c r="PV20">
        <v>2.481063972267804</v>
      </c>
      <c r="PW20">
        <v>2.22554094436675</v>
      </c>
      <c r="PX20">
        <v>1.340141854838615</v>
      </c>
      <c r="PY20">
        <v>3.496810912344688</v>
      </c>
      <c r="PZ20">
        <v>3.505381315830059</v>
      </c>
      <c r="QA20">
        <v>3.496810912344688</v>
      </c>
      <c r="QB20">
        <v>3.771467064081592</v>
      </c>
      <c r="QC20">
        <v>3.496810912344688</v>
      </c>
      <c r="QD20">
        <v>2.193324204830358</v>
      </c>
      <c r="QE20">
        <v>2.44944792134193</v>
      </c>
      <c r="QF20">
        <v>1.355488247793394</v>
      </c>
      <c r="QG20">
        <v>1.486485591849303</v>
      </c>
      <c r="QH20">
        <v>1.725673009067968</v>
      </c>
      <c r="QI20">
        <v>1.992289159994669</v>
      </c>
      <c r="QJ20">
        <v>2.291053844785795</v>
      </c>
      <c r="QK20">
        <v>2.513692234711012</v>
      </c>
      <c r="QL20">
        <v>2.446122615996722</v>
      </c>
      <c r="QM20">
        <v>2.378974881373055</v>
      </c>
      <c r="QN20">
        <v>1.449340157279623</v>
      </c>
      <c r="QO20">
        <v>1.808752380658097</v>
      </c>
      <c r="QP20">
        <v>1.996581929549779</v>
      </c>
      <c r="QQ20">
        <v>1.989644618367306</v>
      </c>
      <c r="QR20">
        <v>2.23420862603985</v>
      </c>
      <c r="QS20">
        <v>2.252645253578132</v>
      </c>
      <c r="QT20">
        <v>1.440878149157642</v>
      </c>
      <c r="QU20">
        <v>1.895401141797455</v>
      </c>
      <c r="QV20">
        <v>1.96075346003342</v>
      </c>
      <c r="QW20">
        <v>1.142456154704908</v>
      </c>
      <c r="QX20">
        <v>1.527300474320038</v>
      </c>
      <c r="QY20">
        <v>1.487117521195651</v>
      </c>
      <c r="QZ20">
        <v>1.480262238137081</v>
      </c>
      <c r="RA20">
        <v>1.373840192549892</v>
      </c>
    </row>
    <row r="21" spans="1:469">
      <c r="A21" s="3">
        <v>35277</v>
      </c>
      <c r="B21">
        <v>1.45586633682251</v>
      </c>
      <c r="C21">
        <v>1.337078036080796</v>
      </c>
      <c r="D21">
        <v>1.088609335975765</v>
      </c>
      <c r="E21">
        <v>1.220538463935002</v>
      </c>
      <c r="F21">
        <v>1.228300065340962</v>
      </c>
      <c r="G21">
        <v>1.25060557889924</v>
      </c>
      <c r="H21">
        <v>1.277047260022455</v>
      </c>
      <c r="I21">
        <v>1.455866494681955</v>
      </c>
      <c r="J21">
        <v>1.245754192334103</v>
      </c>
      <c r="K21">
        <v>1.156447366993474</v>
      </c>
      <c r="L21">
        <v>1.208321860214234</v>
      </c>
      <c r="M21">
        <v>1.018524130713235</v>
      </c>
      <c r="N21">
        <v>1.62186214505406</v>
      </c>
      <c r="O21">
        <v>1.640663035351532</v>
      </c>
      <c r="P21">
        <v>1.640663035351532</v>
      </c>
      <c r="Q21">
        <v>1.640663035351532</v>
      </c>
      <c r="R21">
        <v>1.640663035351532</v>
      </c>
      <c r="S21">
        <v>1.298419093051327</v>
      </c>
      <c r="T21">
        <v>1.298419093051327</v>
      </c>
      <c r="U21">
        <v>1.298419093051327</v>
      </c>
      <c r="V21">
        <v>1.180575886008853</v>
      </c>
      <c r="W21">
        <v>1.129485077181546</v>
      </c>
      <c r="X21">
        <v>1.081775194944221</v>
      </c>
      <c r="Y21">
        <v>1.594217838861025</v>
      </c>
      <c r="Z21">
        <v>1.584023392393564</v>
      </c>
      <c r="AA21">
        <v>1.540684189904433</v>
      </c>
      <c r="AB21">
        <v>1.222487103211758</v>
      </c>
      <c r="AC21">
        <v>1.540684189904433</v>
      </c>
      <c r="AD21">
        <v>1.091266738644994</v>
      </c>
      <c r="AE21">
        <v>1.349684790884254</v>
      </c>
      <c r="AF21">
        <v>0.5670446016962256</v>
      </c>
      <c r="AG21">
        <v>0.8570015790557408</v>
      </c>
      <c r="AH21">
        <v>0.5537561688709195</v>
      </c>
      <c r="AI21">
        <v>0.7953596156603359</v>
      </c>
      <c r="AJ21">
        <v>0.5954410967929745</v>
      </c>
      <c r="AK21">
        <v>0.8779358934900515</v>
      </c>
      <c r="AL21">
        <v>0.5705471794127703</v>
      </c>
      <c r="AM21">
        <v>0.8596483855193461</v>
      </c>
      <c r="AN21">
        <v>0.5669497621870523</v>
      </c>
      <c r="AO21">
        <v>0.8047230454578309</v>
      </c>
      <c r="AP21">
        <v>0.5705471794127703</v>
      </c>
      <c r="AQ21">
        <v>0.8074180742761058</v>
      </c>
      <c r="AR21">
        <v>0.5705471794127703</v>
      </c>
      <c r="AS21">
        <v>0.5705471794127703</v>
      </c>
      <c r="AT21">
        <v>0.8596483855193461</v>
      </c>
      <c r="AU21">
        <v>0.5705471794127703</v>
      </c>
      <c r="AV21">
        <v>0.8596483855193461</v>
      </c>
      <c r="AW21">
        <v>0.5705471794127703</v>
      </c>
      <c r="AX21">
        <v>0.8074180742761058</v>
      </c>
      <c r="AY21">
        <v>0.5705471794127703</v>
      </c>
      <c r="AZ21">
        <v>0.8074180742761058</v>
      </c>
      <c r="BA21">
        <v>1.604314882261463</v>
      </c>
      <c r="BB21">
        <v>1.349684790884254</v>
      </c>
      <c r="BC21">
        <v>1.37620646899142</v>
      </c>
      <c r="BD21">
        <v>0.5670446016962256</v>
      </c>
      <c r="BE21">
        <v>0.8570015790557408</v>
      </c>
      <c r="BF21">
        <v>0.5537561688709195</v>
      </c>
      <c r="BG21">
        <v>0.7953596156603359</v>
      </c>
      <c r="BH21">
        <v>1.349684790884254</v>
      </c>
      <c r="BI21">
        <v>0.5705471794127703</v>
      </c>
      <c r="BJ21">
        <v>0.8596483855193461</v>
      </c>
      <c r="BK21">
        <v>0.5705471794127703</v>
      </c>
      <c r="BL21">
        <v>0.8074180742761058</v>
      </c>
      <c r="BM21">
        <v>1.558753652230012</v>
      </c>
      <c r="BN21">
        <v>1.089720002618023</v>
      </c>
      <c r="BO21">
        <v>1.089720002618023</v>
      </c>
      <c r="BP21">
        <v>1.005204224036009</v>
      </c>
      <c r="BQ21">
        <v>1.132546599363535</v>
      </c>
      <c r="BR21">
        <v>1.013854390833512</v>
      </c>
      <c r="BS21">
        <v>1.349684790884254</v>
      </c>
      <c r="BT21">
        <v>1.540170198131673</v>
      </c>
      <c r="BU21">
        <v>1.491384615973002</v>
      </c>
      <c r="BV21">
        <v>0.9993661951869861</v>
      </c>
      <c r="BW21">
        <v>1.399759404818492</v>
      </c>
      <c r="BX21">
        <v>1.43070289872602</v>
      </c>
      <c r="BY21">
        <v>1.417607720445856</v>
      </c>
      <c r="BZ21">
        <v>1.417607720445856</v>
      </c>
      <c r="CA21">
        <v>1.43070289872602</v>
      </c>
      <c r="CB21">
        <v>1.421764225089304</v>
      </c>
      <c r="CC21">
        <v>1.400155366190849</v>
      </c>
      <c r="CD21">
        <v>1.404772686573864</v>
      </c>
      <c r="CE21">
        <v>1.404769348595925</v>
      </c>
      <c r="CF21">
        <v>1.429997776545669</v>
      </c>
      <c r="CG21">
        <v>1.429997776545669</v>
      </c>
      <c r="CH21">
        <v>1.429997776545669</v>
      </c>
      <c r="CI21">
        <v>1.429997776545669</v>
      </c>
      <c r="CJ21">
        <v>1.249476149185959</v>
      </c>
      <c r="CK21">
        <v>1.218379128671152</v>
      </c>
      <c r="CL21">
        <v>1.812185096566524</v>
      </c>
      <c r="CM21">
        <v>1.812185096566524</v>
      </c>
      <c r="CN21">
        <v>1.246082054518407</v>
      </c>
      <c r="CO21">
        <v>1.812185096566524</v>
      </c>
      <c r="CP21">
        <v>1.877699667922895</v>
      </c>
      <c r="CQ21">
        <v>1.246082054518407</v>
      </c>
      <c r="CR21">
        <v>1.465940682453323</v>
      </c>
      <c r="CS21">
        <v>1.465940682453323</v>
      </c>
      <c r="CT21">
        <v>1.383445876045955</v>
      </c>
      <c r="CU21">
        <v>1.668870804408985</v>
      </c>
      <c r="CV21">
        <v>1.550433977992252</v>
      </c>
      <c r="CW21">
        <v>1.645940134533681</v>
      </c>
      <c r="CX21">
        <v>1.721010271897361</v>
      </c>
      <c r="CY21">
        <v>1.530921427142342</v>
      </c>
      <c r="CZ21">
        <v>1.523474422597952</v>
      </c>
      <c r="DA21">
        <v>1.53368071442743</v>
      </c>
      <c r="DB21">
        <v>1.451331274490141</v>
      </c>
      <c r="DC21">
        <v>2.570681354061812</v>
      </c>
      <c r="DD21">
        <v>1.595784987420599</v>
      </c>
      <c r="DE21">
        <v>1.595784987420599</v>
      </c>
      <c r="DF21">
        <v>1.70600936941924</v>
      </c>
      <c r="DG21">
        <v>1.465940682453323</v>
      </c>
      <c r="DH21">
        <v>1.425950013595671</v>
      </c>
      <c r="DI21">
        <v>1.425950013595671</v>
      </c>
      <c r="DJ21">
        <v>1.346668819056392</v>
      </c>
      <c r="DK21">
        <v>1.405885530247786</v>
      </c>
      <c r="DL21">
        <v>1.712996958793287</v>
      </c>
      <c r="DM21">
        <v>1.822424909470655</v>
      </c>
      <c r="DN21">
        <v>1.822424909470655</v>
      </c>
      <c r="DO21">
        <v>2.305477006356659</v>
      </c>
      <c r="DP21">
        <v>2.265140311939626</v>
      </c>
      <c r="DQ21">
        <v>2.346235070731019</v>
      </c>
      <c r="DR21">
        <v>2.265140311939626</v>
      </c>
      <c r="DS21">
        <v>2.346235070731019</v>
      </c>
      <c r="DT21">
        <v>2.265140311939626</v>
      </c>
      <c r="DU21">
        <v>2.265140311939626</v>
      </c>
      <c r="DV21">
        <v>1.374262932003554</v>
      </c>
      <c r="DW21">
        <v>2.053629273655528</v>
      </c>
      <c r="DX21">
        <v>1.358024671222729</v>
      </c>
      <c r="DY21">
        <v>1.37106050760771</v>
      </c>
      <c r="DZ21">
        <v>1.416038606947305</v>
      </c>
      <c r="EA21">
        <v>1.183636955017721</v>
      </c>
      <c r="EB21">
        <v>1.233387057413669</v>
      </c>
      <c r="EC21">
        <v>1.324753264233745</v>
      </c>
      <c r="ED21">
        <v>1.358024671222729</v>
      </c>
      <c r="EE21">
        <v>1.478792591282479</v>
      </c>
      <c r="EF21">
        <v>1.632228531433591</v>
      </c>
      <c r="EG21">
        <v>1.654000605621215</v>
      </c>
      <c r="EH21">
        <v>1.803672468577547</v>
      </c>
      <c r="EI21">
        <v>1.478792591282479</v>
      </c>
      <c r="EJ21">
        <v>1.632228531433591</v>
      </c>
      <c r="EK21">
        <v>1.654000605621215</v>
      </c>
      <c r="EL21">
        <v>1.502032522479315</v>
      </c>
      <c r="EM21">
        <v>1.707551786296071</v>
      </c>
      <c r="EN21">
        <v>2.004804018845079</v>
      </c>
      <c r="EO21">
        <v>2.069796856646104</v>
      </c>
      <c r="EP21">
        <v>2.239541583978339</v>
      </c>
      <c r="EQ21">
        <v>1.502032522479315</v>
      </c>
      <c r="ER21">
        <v>1.707551786296071</v>
      </c>
      <c r="ES21">
        <v>2.004804018845079</v>
      </c>
      <c r="ET21">
        <v>2.069796856646104</v>
      </c>
      <c r="EU21">
        <v>2.0258545361661</v>
      </c>
      <c r="EV21">
        <v>1.416038606947305</v>
      </c>
      <c r="EW21">
        <v>1.183636955017721</v>
      </c>
      <c r="EX21">
        <v>1.233387057413669</v>
      </c>
      <c r="EY21">
        <v>1.324753264233745</v>
      </c>
      <c r="EZ21">
        <v>1.358024671222729</v>
      </c>
      <c r="FA21">
        <v>1.803672468577547</v>
      </c>
      <c r="FB21">
        <v>1.478792591282479</v>
      </c>
      <c r="FC21">
        <v>1.632228531433591</v>
      </c>
      <c r="FD21">
        <v>1.654000605621215</v>
      </c>
      <c r="FE21">
        <v>2.239541583978339</v>
      </c>
      <c r="FF21">
        <v>1.502032522479315</v>
      </c>
      <c r="FG21">
        <v>1.707551786296071</v>
      </c>
      <c r="FH21">
        <v>2.004804018845079</v>
      </c>
      <c r="FI21">
        <v>2.069796856646104</v>
      </c>
      <c r="FJ21">
        <v>2.0258545361661</v>
      </c>
      <c r="FK21">
        <v>1.376875179469574</v>
      </c>
      <c r="FL21">
        <v>1.924330849074693</v>
      </c>
      <c r="FM21">
        <v>1.924330849074693</v>
      </c>
      <c r="FN21">
        <v>1.271062652743151</v>
      </c>
      <c r="FO21">
        <v>1.243972944862829</v>
      </c>
      <c r="FP21">
        <v>1.920412517722295</v>
      </c>
      <c r="FQ21">
        <v>1.920412517722295</v>
      </c>
      <c r="FR21">
        <v>1.720148429194083</v>
      </c>
      <c r="FS21">
        <v>1.720148429194083</v>
      </c>
      <c r="FT21">
        <v>1.720148429194083</v>
      </c>
      <c r="FU21">
        <v>1.646453542823762</v>
      </c>
      <c r="FV21">
        <v>1.66546458232976</v>
      </c>
      <c r="FW21">
        <v>1.688910682133766</v>
      </c>
      <c r="FX21">
        <v>1.688910682133766</v>
      </c>
      <c r="FY21">
        <v>1.746709565030703</v>
      </c>
      <c r="FZ21">
        <v>1.688910682133766</v>
      </c>
      <c r="GA21">
        <v>1.688910682133766</v>
      </c>
      <c r="GB21">
        <v>1.284304804939465</v>
      </c>
      <c r="GC21">
        <v>1.417152876289742</v>
      </c>
      <c r="GD21">
        <v>1.708778072335022</v>
      </c>
      <c r="GE21">
        <v>1.39146296040856</v>
      </c>
      <c r="GF21">
        <v>1.39146296040856</v>
      </c>
      <c r="GG21">
        <v>1.39146296040856</v>
      </c>
      <c r="GH21">
        <v>1.688910682133766</v>
      </c>
      <c r="GI21">
        <v>1.688910682133766</v>
      </c>
      <c r="GJ21">
        <v>1.688910682133766</v>
      </c>
      <c r="GK21">
        <v>1.394035067822992</v>
      </c>
      <c r="GL21">
        <v>1.610798723739903</v>
      </c>
      <c r="GM21">
        <v>1.610798723739903</v>
      </c>
      <c r="GN21">
        <v>1.610798723739903</v>
      </c>
      <c r="GO21">
        <v>1.610798723739903</v>
      </c>
      <c r="GP21">
        <v>1.746709565030703</v>
      </c>
      <c r="GQ21">
        <v>1.610798723739903</v>
      </c>
      <c r="GR21">
        <v>1.605762642767839</v>
      </c>
      <c r="GS21">
        <v>1.39146296040856</v>
      </c>
      <c r="GT21">
        <v>1.688910682133766</v>
      </c>
      <c r="GU21">
        <v>1.688910682133766</v>
      </c>
      <c r="GV21">
        <v>1.731610141764528</v>
      </c>
      <c r="GW21">
        <v>1.759986333115827</v>
      </c>
      <c r="GX21">
        <v>1.50921099948476</v>
      </c>
      <c r="GY21">
        <v>1.50921099948476</v>
      </c>
      <c r="GZ21">
        <v>1.50921099948476</v>
      </c>
      <c r="HA21">
        <v>1.50921099948476</v>
      </c>
      <c r="HB21">
        <v>1.330249601987591</v>
      </c>
      <c r="HC21">
        <v>1.431363579185161</v>
      </c>
      <c r="HD21">
        <v>1.457233355497815</v>
      </c>
      <c r="HE21">
        <v>1.541049083052393</v>
      </c>
      <c r="HF21">
        <v>1.536059648177017</v>
      </c>
      <c r="HG21">
        <v>1.431363579185161</v>
      </c>
      <c r="HH21">
        <v>1.457233355497815</v>
      </c>
      <c r="HI21">
        <v>1.541049083052393</v>
      </c>
      <c r="HJ21">
        <v>1.536059648177017</v>
      </c>
      <c r="HK21">
        <v>1.431363579185161</v>
      </c>
      <c r="HL21">
        <v>1.615813620498933</v>
      </c>
      <c r="HM21">
        <v>1.510703199249191</v>
      </c>
      <c r="HN21">
        <v>1.611339454700789</v>
      </c>
      <c r="HO21">
        <v>1.611339454700789</v>
      </c>
      <c r="HP21">
        <v>1.688910682133766</v>
      </c>
      <c r="HQ21">
        <v>1.688910682133766</v>
      </c>
      <c r="HR21">
        <v>1.688910682133766</v>
      </c>
      <c r="HS21">
        <v>1.688910682133766</v>
      </c>
      <c r="HT21">
        <v>1.285115414532167</v>
      </c>
      <c r="HU21">
        <v>1.93542244485864</v>
      </c>
      <c r="HV21">
        <v>2.177749772407784</v>
      </c>
      <c r="HW21">
        <v>2.178206584111632</v>
      </c>
      <c r="HX21">
        <v>2.173657518067162</v>
      </c>
      <c r="HY21">
        <v>1.698823184659665</v>
      </c>
      <c r="HZ21">
        <v>1.31115110254465</v>
      </c>
      <c r="IA21">
        <v>1.41480650333901</v>
      </c>
      <c r="IB21">
        <v>1.595345233994099</v>
      </c>
      <c r="IC21">
        <v>1.573046340504773</v>
      </c>
      <c r="ID21">
        <v>1.575123991185219</v>
      </c>
      <c r="IE21">
        <v>1.396666404408684</v>
      </c>
      <c r="IF21">
        <v>1.408559061861171</v>
      </c>
      <c r="IG21">
        <v>1.557510231491823</v>
      </c>
      <c r="IH21">
        <v>1.573046340504773</v>
      </c>
      <c r="II21">
        <v>1.288783147558672</v>
      </c>
      <c r="IJ21">
        <v>1.384771680945941</v>
      </c>
      <c r="IK21">
        <v>1.149372668152111</v>
      </c>
      <c r="IL21">
        <v>1.180357951648045</v>
      </c>
      <c r="IM21">
        <v>1.244112872774192</v>
      </c>
      <c r="IN21">
        <v>1.310073171558361</v>
      </c>
      <c r="IO21">
        <v>1.37034321444953</v>
      </c>
      <c r="IP21">
        <v>1.330816715695512</v>
      </c>
      <c r="IQ21">
        <v>1.987839988194345</v>
      </c>
      <c r="IR21">
        <v>1.987839988194345</v>
      </c>
      <c r="IS21">
        <v>1.914046167653146</v>
      </c>
      <c r="IT21">
        <v>1.914046167653146</v>
      </c>
      <c r="IU21">
        <v>1.914046167653146</v>
      </c>
      <c r="IV21">
        <v>1.602250741041403</v>
      </c>
      <c r="IW21">
        <v>1.52332892414516</v>
      </c>
      <c r="IX21">
        <v>1.410579211544272</v>
      </c>
      <c r="IY21">
        <v>1.700802641623413</v>
      </c>
      <c r="IZ21">
        <v>3.370846684990618</v>
      </c>
      <c r="JA21">
        <v>1.585092059768318</v>
      </c>
      <c r="JB21">
        <v>1.454494405404992</v>
      </c>
      <c r="JC21">
        <v>1.396115571277472</v>
      </c>
      <c r="JD21">
        <v>1.585092059768318</v>
      </c>
      <c r="JE21">
        <v>1.454494405404992</v>
      </c>
      <c r="JF21">
        <v>1.396115571277472</v>
      </c>
      <c r="JG21">
        <v>2.200297849763391</v>
      </c>
      <c r="JH21">
        <v>1.513729776922341</v>
      </c>
      <c r="JI21">
        <v>1.829223775928657</v>
      </c>
      <c r="JJ21">
        <v>1.535123229822808</v>
      </c>
      <c r="JK21">
        <v>1.275115403071089</v>
      </c>
      <c r="JL21">
        <v>1.429997776545669</v>
      </c>
      <c r="JM21">
        <v>1.275115403071089</v>
      </c>
      <c r="JN21">
        <v>1.250846293058136</v>
      </c>
      <c r="JO21">
        <v>1.250846293058136</v>
      </c>
      <c r="JP21">
        <v>1.254150419149813</v>
      </c>
      <c r="JQ21">
        <v>1.225844537312105</v>
      </c>
      <c r="JR21">
        <v>1.234778041809709</v>
      </c>
      <c r="JS21">
        <v>1.211825746477664</v>
      </c>
      <c r="JT21">
        <v>1.281971327427202</v>
      </c>
      <c r="JU21">
        <v>1.271062652743151</v>
      </c>
      <c r="JV21">
        <v>1.213548829985715</v>
      </c>
      <c r="JW21">
        <v>1.213548829985715</v>
      </c>
      <c r="JX21">
        <v>1.213548829985715</v>
      </c>
      <c r="JY21">
        <v>1.213548829985715</v>
      </c>
      <c r="JZ21">
        <v>1.213548829985715</v>
      </c>
      <c r="KA21">
        <v>1.359689577973825</v>
      </c>
      <c r="KB21">
        <v>1.359689577973825</v>
      </c>
      <c r="KC21">
        <v>1.359689577973825</v>
      </c>
      <c r="KD21">
        <v>1.257669369990119</v>
      </c>
      <c r="KE21">
        <v>1.257669369990119</v>
      </c>
      <c r="KF21">
        <v>1.177543589474012</v>
      </c>
      <c r="KG21">
        <v>1.499434326102453</v>
      </c>
      <c r="KH21">
        <v>1.227391520222976</v>
      </c>
      <c r="KI21">
        <v>1.227391520222976</v>
      </c>
      <c r="KJ21">
        <v>1.10370657846529</v>
      </c>
      <c r="KK21">
        <v>1.91882792613118</v>
      </c>
      <c r="KL21">
        <v>1.924415320922548</v>
      </c>
      <c r="KM21">
        <v>1.924415320922548</v>
      </c>
      <c r="KN21">
        <v>1.924415320922548</v>
      </c>
      <c r="KO21">
        <v>1.924415320922548</v>
      </c>
      <c r="KP21">
        <v>1.92051873886382</v>
      </c>
      <c r="KQ21">
        <v>1.936205836687365</v>
      </c>
      <c r="KR21">
        <v>1.88450556330796</v>
      </c>
      <c r="KS21">
        <v>1.661562033162651</v>
      </c>
      <c r="KT21">
        <v>1.661562033162651</v>
      </c>
      <c r="KU21">
        <v>1.661562033162651</v>
      </c>
      <c r="KV21">
        <v>1.661562033162651</v>
      </c>
      <c r="KW21">
        <v>1.661562033162651</v>
      </c>
      <c r="KX21">
        <v>1.802659382213746</v>
      </c>
      <c r="KY21">
        <v>1.446925416053947</v>
      </c>
      <c r="KZ21">
        <v>1.446925416053947</v>
      </c>
      <c r="LA21">
        <v>1.446925416053947</v>
      </c>
      <c r="LB21">
        <v>1.336655568110084</v>
      </c>
      <c r="LC21">
        <v>1.098609093402552</v>
      </c>
      <c r="LD21">
        <v>1.098609093402552</v>
      </c>
      <c r="LE21">
        <v>1.098609093402552</v>
      </c>
      <c r="LF21">
        <v>0.8538245058591373</v>
      </c>
      <c r="LG21">
        <v>0.8538245058591373</v>
      </c>
      <c r="LH21">
        <v>2.444677512742</v>
      </c>
      <c r="LI21">
        <v>2.568648930663059</v>
      </c>
      <c r="LJ21">
        <v>2.567088293607006</v>
      </c>
      <c r="LK21">
        <v>2.68700089821479</v>
      </c>
      <c r="LL21">
        <v>2.629863763578925</v>
      </c>
      <c r="LM21">
        <v>2.68700089821479</v>
      </c>
      <c r="LN21">
        <v>2.68700089821479</v>
      </c>
      <c r="LO21">
        <v>2.197949721954093</v>
      </c>
      <c r="LP21">
        <v>1.496700294225179</v>
      </c>
      <c r="LQ21">
        <v>1.707932202369664</v>
      </c>
      <c r="LR21">
        <v>2.107237314526116</v>
      </c>
      <c r="LS21">
        <v>2.22055350801813</v>
      </c>
      <c r="LT21">
        <v>2.197949721954093</v>
      </c>
      <c r="LU21">
        <v>2.118680676844302</v>
      </c>
      <c r="LV21">
        <v>1.968339200229631</v>
      </c>
      <c r="LW21">
        <v>2.101552904167238</v>
      </c>
      <c r="LX21">
        <v>1.520099388357201</v>
      </c>
      <c r="LY21">
        <v>1.914094865727106</v>
      </c>
      <c r="LZ21">
        <v>1.742315242857357</v>
      </c>
      <c r="MA21">
        <v>1.7586223397788</v>
      </c>
      <c r="MB21">
        <v>1.734500213168653</v>
      </c>
      <c r="MC21">
        <v>1.715225686681853</v>
      </c>
      <c r="MD21">
        <v>2.843176086266897</v>
      </c>
      <c r="ME21">
        <v>2.843176086266897</v>
      </c>
      <c r="MF21">
        <v>2.360679612400335</v>
      </c>
      <c r="MG21">
        <v>1.447562555434855</v>
      </c>
      <c r="MH21">
        <v>1.627981410439189</v>
      </c>
      <c r="MI21">
        <v>1.971197774497847</v>
      </c>
      <c r="MJ21">
        <v>2.268135035867383</v>
      </c>
      <c r="MK21">
        <v>2.483373899314119</v>
      </c>
      <c r="ML21">
        <v>2.417564562996325</v>
      </c>
      <c r="MM21">
        <v>2.028385071350594</v>
      </c>
      <c r="MN21">
        <v>2.239987147977564</v>
      </c>
      <c r="MO21">
        <v>1.556031351502312</v>
      </c>
      <c r="MP21">
        <v>2.002386403348314</v>
      </c>
      <c r="MQ21">
        <v>1.992114175547627</v>
      </c>
      <c r="MR21">
        <v>2.239189544499</v>
      </c>
      <c r="MS21">
        <v>2.388074384195796</v>
      </c>
      <c r="MT21">
        <v>2.376150161927623</v>
      </c>
      <c r="MU21">
        <v>2.239234740339084</v>
      </c>
      <c r="MV21">
        <v>1.812869713534649</v>
      </c>
      <c r="MW21">
        <v>2.038081241329598</v>
      </c>
      <c r="MX21">
        <v>2.205065416671127</v>
      </c>
      <c r="MY21">
        <v>1.455866494681955</v>
      </c>
      <c r="MZ21">
        <v>1.412156159823479</v>
      </c>
      <c r="NA21">
        <v>1.435634351437401</v>
      </c>
      <c r="NB21">
        <v>1.446289281123642</v>
      </c>
      <c r="NC21">
        <v>1.423553384308131</v>
      </c>
      <c r="ND21">
        <v>1.151897412252245</v>
      </c>
      <c r="NE21">
        <v>1.206471484415476</v>
      </c>
      <c r="NF21">
        <v>1.378063039136062</v>
      </c>
      <c r="NG21">
        <v>1.273169428403595</v>
      </c>
      <c r="NH21">
        <v>1.518114372567069</v>
      </c>
      <c r="NI21">
        <v>1.528540133626788</v>
      </c>
      <c r="NJ21">
        <v>1.535645872455364</v>
      </c>
      <c r="NK21">
        <v>1.549603283200753</v>
      </c>
      <c r="NL21">
        <v>1.56629996207815</v>
      </c>
      <c r="NM21">
        <v>1.433040998483734</v>
      </c>
      <c r="NN21">
        <v>1.434397047460376</v>
      </c>
      <c r="NO21">
        <v>1.155587383873532</v>
      </c>
      <c r="NP21">
        <v>1.213318101606779</v>
      </c>
      <c r="NQ21">
        <v>1.345269540541993</v>
      </c>
      <c r="NR21">
        <v>1.511889101155003</v>
      </c>
      <c r="NS21">
        <v>1.511889101155003</v>
      </c>
      <c r="NT21">
        <v>1.434397047460376</v>
      </c>
      <c r="NU21">
        <v>1.425576050404327</v>
      </c>
      <c r="NV21">
        <v>1.270264849066157</v>
      </c>
      <c r="NW21">
        <v>1.292775105770207</v>
      </c>
      <c r="NX21">
        <v>1.377693717766977</v>
      </c>
      <c r="NY21">
        <v>1.425576050404327</v>
      </c>
      <c r="NZ21">
        <v>1.322747444064703</v>
      </c>
      <c r="OA21">
        <v>1.343885086723475</v>
      </c>
      <c r="OB21">
        <v>1.37242330956329</v>
      </c>
      <c r="OC21">
        <v>1.512981557105658</v>
      </c>
      <c r="OD21">
        <v>1.174733978268396</v>
      </c>
      <c r="OE21">
        <v>1.219889796926458</v>
      </c>
      <c r="OF21">
        <v>1.314443652897374</v>
      </c>
      <c r="OG21">
        <v>1.398460494040644</v>
      </c>
      <c r="OH21">
        <v>1.47776474921594</v>
      </c>
      <c r="OI21">
        <v>1.428486957874843</v>
      </c>
      <c r="OJ21">
        <v>1.388788919655291</v>
      </c>
      <c r="OK21">
        <v>1.388777790010482</v>
      </c>
      <c r="OL21">
        <v>1.346366839884063</v>
      </c>
      <c r="OM21">
        <v>1.346366839884063</v>
      </c>
      <c r="ON21">
        <v>1.388777790010482</v>
      </c>
      <c r="OO21">
        <v>1.388063809604112</v>
      </c>
      <c r="OP21">
        <v>1.405557276716815</v>
      </c>
      <c r="OQ21">
        <v>1.397799717466238</v>
      </c>
      <c r="OR21">
        <v>1.356493003000911</v>
      </c>
      <c r="OS21">
        <v>1.388894629366985</v>
      </c>
      <c r="OT21">
        <v>1.389003194141025</v>
      </c>
      <c r="OU21">
        <v>1.228082994366148</v>
      </c>
      <c r="OV21">
        <v>1.184898842353496</v>
      </c>
      <c r="OW21">
        <v>1.455866494681955</v>
      </c>
      <c r="OX21">
        <v>1.455866494681955</v>
      </c>
      <c r="OY21">
        <v>1.455866494681955</v>
      </c>
      <c r="OZ21">
        <v>1.455866494681955</v>
      </c>
      <c r="PA21">
        <v>1.455866494681955</v>
      </c>
      <c r="PB21">
        <v>1.455866494681955</v>
      </c>
      <c r="PC21">
        <v>1.455866494681955</v>
      </c>
      <c r="PD21">
        <v>1.364316781944654</v>
      </c>
      <c r="PE21">
        <v>1.184818463389131</v>
      </c>
      <c r="PF21">
        <v>1.235544658692533</v>
      </c>
      <c r="PG21">
        <v>1.34172637047318</v>
      </c>
      <c r="PH21">
        <v>1.367816888760457</v>
      </c>
      <c r="PI21">
        <v>1.31140829174451</v>
      </c>
      <c r="PJ21">
        <v>1.846160237434714</v>
      </c>
      <c r="PK21">
        <v>1.963247748483355</v>
      </c>
      <c r="PL21">
        <v>2.190238459879004</v>
      </c>
      <c r="PM21">
        <v>1.436026059033567</v>
      </c>
      <c r="PN21">
        <v>1.609725606966724</v>
      </c>
      <c r="PO21">
        <v>1.824475266373729</v>
      </c>
      <c r="PP21">
        <v>1.722359147701112</v>
      </c>
      <c r="PQ21">
        <v>1.480650748049606</v>
      </c>
      <c r="PR21">
        <v>1.677287307390732</v>
      </c>
      <c r="PS21">
        <v>1.724505739860432</v>
      </c>
      <c r="PT21">
        <v>1.003179890894503</v>
      </c>
      <c r="PU21">
        <v>1.363870320527456</v>
      </c>
      <c r="PV21">
        <v>1.877699667922895</v>
      </c>
      <c r="PW21">
        <v>1.684316704001208</v>
      </c>
      <c r="PX21">
        <v>1.309913702721933</v>
      </c>
      <c r="PY21">
        <v>2.841170746571879</v>
      </c>
      <c r="PZ21">
        <v>2.848134228521387</v>
      </c>
      <c r="QA21">
        <v>2.841170746571879</v>
      </c>
      <c r="QB21">
        <v>3.064329802992708</v>
      </c>
      <c r="QC21">
        <v>2.841170746571879</v>
      </c>
      <c r="QD21">
        <v>1.782083368166342</v>
      </c>
      <c r="QE21">
        <v>1.990184758003294</v>
      </c>
      <c r="QF21">
        <v>1.308795667509334</v>
      </c>
      <c r="QG21">
        <v>1.410160685251354</v>
      </c>
      <c r="QH21">
        <v>1.589016057841387</v>
      </c>
      <c r="QI21">
        <v>1.779044146190393</v>
      </c>
      <c r="QJ21">
        <v>1.982036914382544</v>
      </c>
      <c r="QK21">
        <v>2.262734560220022</v>
      </c>
      <c r="QL21">
        <v>1.987482936112704</v>
      </c>
      <c r="QM21">
        <v>2.176011113535613</v>
      </c>
      <c r="QN21">
        <v>1.421134946290615</v>
      </c>
      <c r="QO21">
        <v>1.730428321246656</v>
      </c>
      <c r="QP21">
        <v>1.862512892869769</v>
      </c>
      <c r="QQ21">
        <v>1.869195788306016</v>
      </c>
      <c r="QR21">
        <v>1.952398117975251</v>
      </c>
      <c r="QS21">
        <v>1.974038346275309</v>
      </c>
      <c r="QT21">
        <v>1.366978104658264</v>
      </c>
      <c r="QU21">
        <v>1.720434755184471</v>
      </c>
      <c r="QV21">
        <v>1.768275203717177</v>
      </c>
      <c r="QW21">
        <v>1.124531779336038</v>
      </c>
      <c r="QX21">
        <v>1.459038568806728</v>
      </c>
      <c r="QY21">
        <v>1.420651572008907</v>
      </c>
      <c r="QZ21">
        <v>1.414102682284379</v>
      </c>
      <c r="RA21">
        <v>1.33883681321717</v>
      </c>
    </row>
    <row r="22" spans="1:469">
      <c r="A22" s="3">
        <v>35307</v>
      </c>
      <c r="B22">
        <v>1.484245777130127</v>
      </c>
      <c r="C22">
        <v>1.352785606865686</v>
      </c>
      <c r="D22">
        <v>1.093454829393527</v>
      </c>
      <c r="E22">
        <v>1.257671173893264</v>
      </c>
      <c r="F22">
        <v>1.254654003205578</v>
      </c>
      <c r="G22">
        <v>1.268303928876662</v>
      </c>
      <c r="H22">
        <v>1.290441406986249</v>
      </c>
      <c r="I22">
        <v>1.434454626975444</v>
      </c>
      <c r="J22">
        <v>1.249234785700947</v>
      </c>
      <c r="K22">
        <v>1.161594813299115</v>
      </c>
      <c r="L22">
        <v>1.148812078411519</v>
      </c>
      <c r="M22">
        <v>0.9683618761225598</v>
      </c>
      <c r="N22">
        <v>1.541985528115972</v>
      </c>
      <c r="O22">
        <v>1.724838321542483</v>
      </c>
      <c r="P22">
        <v>1.724838321542483</v>
      </c>
      <c r="Q22">
        <v>1.724838321542483</v>
      </c>
      <c r="R22">
        <v>1.724838321542483</v>
      </c>
      <c r="S22">
        <v>1.234472027736905</v>
      </c>
      <c r="T22">
        <v>1.292430592277347</v>
      </c>
      <c r="U22">
        <v>1.304010713199296</v>
      </c>
      <c r="V22">
        <v>1.183761908667572</v>
      </c>
      <c r="W22">
        <v>1.134349185810415</v>
      </c>
      <c r="X22">
        <v>1.08643384176172</v>
      </c>
      <c r="Y22">
        <v>1.672776130802215</v>
      </c>
      <c r="Z22">
        <v>1.661469157748271</v>
      </c>
      <c r="AA22">
        <v>1.613558056671996</v>
      </c>
      <c r="AB22">
        <v>1.238427074736082</v>
      </c>
      <c r="AC22">
        <v>1.613558056671996</v>
      </c>
      <c r="AD22">
        <v>1.168478801709741</v>
      </c>
      <c r="AE22">
        <v>1.418931248622551</v>
      </c>
      <c r="AF22">
        <v>0.5587049056873112</v>
      </c>
      <c r="AG22">
        <v>0.8443973983138646</v>
      </c>
      <c r="AH22">
        <v>0.5562209850199599</v>
      </c>
      <c r="AI22">
        <v>0.7988998294496852</v>
      </c>
      <c r="AJ22">
        <v>0.656338423615984</v>
      </c>
      <c r="AK22">
        <v>0.9163742657646918</v>
      </c>
      <c r="AL22">
        <v>0.5621559699368092</v>
      </c>
      <c r="AM22">
        <v>0.8470052773963875</v>
      </c>
      <c r="AN22">
        <v>0.624933205295173</v>
      </c>
      <c r="AO22">
        <v>0.8476645621014253</v>
      </c>
      <c r="AP22">
        <v>0.5730867337882518</v>
      </c>
      <c r="AQ22">
        <v>0.8110119612978262</v>
      </c>
      <c r="AR22">
        <v>0.5998194742580184</v>
      </c>
      <c r="AS22">
        <v>0.5621559699368092</v>
      </c>
      <c r="AT22">
        <v>0.8470052773963875</v>
      </c>
      <c r="AU22">
        <v>0.5621559699368092</v>
      </c>
      <c r="AV22">
        <v>0.8470052773963875</v>
      </c>
      <c r="AW22">
        <v>0.5730867337882518</v>
      </c>
      <c r="AX22">
        <v>0.8110119612978262</v>
      </c>
      <c r="AY22">
        <v>0.5730867337882518</v>
      </c>
      <c r="AZ22">
        <v>0.8110119612978262</v>
      </c>
      <c r="BA22">
        <v>1.686625302771318</v>
      </c>
      <c r="BB22">
        <v>1.418931248622551</v>
      </c>
      <c r="BC22">
        <v>1.446813638708247</v>
      </c>
      <c r="BD22">
        <v>0.5587049056873112</v>
      </c>
      <c r="BE22">
        <v>0.8443973983138646</v>
      </c>
      <c r="BF22">
        <v>0.5562209850199599</v>
      </c>
      <c r="BG22">
        <v>0.7988998294496852</v>
      </c>
      <c r="BH22">
        <v>1.418931248622551</v>
      </c>
      <c r="BI22">
        <v>0.5621559699368092</v>
      </c>
      <c r="BJ22">
        <v>0.8470052773963875</v>
      </c>
      <c r="BK22">
        <v>0.5730867337882518</v>
      </c>
      <c r="BL22">
        <v>0.8110119612978262</v>
      </c>
      <c r="BM22">
        <v>1.638726524142457</v>
      </c>
      <c r="BN22">
        <v>1.145628797484436</v>
      </c>
      <c r="BO22">
        <v>1.145628797484436</v>
      </c>
      <c r="BP22">
        <v>1.009678474155045</v>
      </c>
      <c r="BQ22">
        <v>1.19065264068456</v>
      </c>
      <c r="BR22">
        <v>1.018367143586041</v>
      </c>
      <c r="BS22">
        <v>1.418931248622551</v>
      </c>
      <c r="BT22">
        <v>1.619189633821421</v>
      </c>
      <c r="BU22">
        <v>1.567901075578255</v>
      </c>
      <c r="BV22">
        <v>1.076106666561316</v>
      </c>
      <c r="BW22">
        <v>1.48344128588257</v>
      </c>
      <c r="BX22">
        <v>1.472777150875566</v>
      </c>
      <c r="BY22">
        <v>1.423712624427923</v>
      </c>
      <c r="BZ22">
        <v>1.475056057208793</v>
      </c>
      <c r="CA22">
        <v>1.472777150875566</v>
      </c>
      <c r="CB22">
        <v>1.500683945334718</v>
      </c>
      <c r="CC22">
        <v>1.37956285885659</v>
      </c>
      <c r="CD22">
        <v>1.411179895333558</v>
      </c>
      <c r="CE22">
        <v>1.411168416812126</v>
      </c>
      <c r="CF22">
        <v>1.423402415435022</v>
      </c>
      <c r="CG22">
        <v>1.423402415435022</v>
      </c>
      <c r="CH22">
        <v>1.423402415435022</v>
      </c>
      <c r="CI22">
        <v>1.423402415435022</v>
      </c>
      <c r="CJ22">
        <v>1.279499066425312</v>
      </c>
      <c r="CK22">
        <v>1.257282641383033</v>
      </c>
      <c r="CL22">
        <v>1.78123501111553</v>
      </c>
      <c r="CM22">
        <v>1.722935085262677</v>
      </c>
      <c r="CN22">
        <v>1.326002945695648</v>
      </c>
      <c r="CO22">
        <v>1.722935085262677</v>
      </c>
      <c r="CP22">
        <v>1.845630667199059</v>
      </c>
      <c r="CQ22">
        <v>1.326002945695648</v>
      </c>
      <c r="CR22">
        <v>1.472253731529389</v>
      </c>
      <c r="CS22">
        <v>1.541151724468436</v>
      </c>
      <c r="CT22">
        <v>1.389403662615424</v>
      </c>
      <c r="CU22">
        <v>1.692696493717114</v>
      </c>
      <c r="CV22">
        <v>1.539216467879033</v>
      </c>
      <c r="CW22">
        <v>1.672976531033824</v>
      </c>
      <c r="CX22">
        <v>1.758219982626678</v>
      </c>
      <c r="CY22">
        <v>1.577278021337657</v>
      </c>
      <c r="CZ22">
        <v>1.57867937916727</v>
      </c>
      <c r="DA22">
        <v>1.610248322662757</v>
      </c>
      <c r="DB22">
        <v>1.556890789080299</v>
      </c>
      <c r="DC22">
        <v>2.702571836154334</v>
      </c>
      <c r="DD22">
        <v>1.698135035605194</v>
      </c>
      <c r="DE22">
        <v>1.698135035605194</v>
      </c>
      <c r="DF22">
        <v>1.621988506542915</v>
      </c>
      <c r="DG22">
        <v>1.393743188539696</v>
      </c>
      <c r="DH22">
        <v>1.499109308284533</v>
      </c>
      <c r="DI22">
        <v>1.432090843523919</v>
      </c>
      <c r="DJ22">
        <v>1.352468225843904</v>
      </c>
      <c r="DK22">
        <v>1.41193995281346</v>
      </c>
      <c r="DL22">
        <v>1.720373951598968</v>
      </c>
      <c r="DM22">
        <v>1.8302731519191</v>
      </c>
      <c r="DN22">
        <v>1.915925607061091</v>
      </c>
      <c r="DO22">
        <v>2.191932396996422</v>
      </c>
      <c r="DP22">
        <v>2.153582282448907</v>
      </c>
      <c r="DQ22">
        <v>2.23068312905521</v>
      </c>
      <c r="DR22">
        <v>2.274895100877961</v>
      </c>
      <c r="DS22">
        <v>2.356339092894264</v>
      </c>
      <c r="DT22">
        <v>2.381354811755747</v>
      </c>
      <c r="DU22">
        <v>2.27522264552716</v>
      </c>
      <c r="DV22">
        <v>1.306580562002741</v>
      </c>
      <c r="DW22">
        <v>1.952488150579893</v>
      </c>
      <c r="DX22">
        <v>1.364069355379025</v>
      </c>
      <c r="DY22">
        <v>1.377163215388561</v>
      </c>
      <c r="DZ22">
        <v>1.422341516101681</v>
      </c>
      <c r="EA22">
        <v>1.188905424509044</v>
      </c>
      <c r="EB22">
        <v>1.238876968872947</v>
      </c>
      <c r="EC22">
        <v>1.330649854507104</v>
      </c>
      <c r="ED22">
        <v>1.364069355379025</v>
      </c>
      <c r="EE22">
        <v>1.485374823797389</v>
      </c>
      <c r="EF22">
        <v>1.639493720463277</v>
      </c>
      <c r="EG22">
        <v>1.661362704018367</v>
      </c>
      <c r="EH22">
        <v>1.811700769259404</v>
      </c>
      <c r="EI22">
        <v>1.485374823797389</v>
      </c>
      <c r="EJ22">
        <v>1.639493720463277</v>
      </c>
      <c r="EK22">
        <v>1.661362704018367</v>
      </c>
      <c r="EL22">
        <v>1.508718197918994</v>
      </c>
      <c r="EM22">
        <v>1.715152245586243</v>
      </c>
      <c r="EN22">
        <v>2.013727573288519</v>
      </c>
      <c r="EO22">
        <v>2.079009699778663</v>
      </c>
      <c r="EP22">
        <v>2.249509975434623</v>
      </c>
      <c r="EQ22">
        <v>1.508718197918994</v>
      </c>
      <c r="ER22">
        <v>1.715152245586243</v>
      </c>
      <c r="ES22">
        <v>2.013727573288519</v>
      </c>
      <c r="ET22">
        <v>2.079009699778663</v>
      </c>
      <c r="EU22">
        <v>2.034871788265576</v>
      </c>
      <c r="EV22">
        <v>1.422341516101681</v>
      </c>
      <c r="EW22">
        <v>1.188905424509044</v>
      </c>
      <c r="EX22">
        <v>1.238876968872947</v>
      </c>
      <c r="EY22">
        <v>1.330649854507104</v>
      </c>
      <c r="EZ22">
        <v>1.364069355379025</v>
      </c>
      <c r="FA22">
        <v>1.811700769259404</v>
      </c>
      <c r="FB22">
        <v>1.485374823797389</v>
      </c>
      <c r="FC22">
        <v>1.639493720463277</v>
      </c>
      <c r="FD22">
        <v>1.661362704018367</v>
      </c>
      <c r="FE22">
        <v>2.249509975434623</v>
      </c>
      <c r="FF22">
        <v>1.508718197918994</v>
      </c>
      <c r="FG22">
        <v>1.715152245586243</v>
      </c>
      <c r="FH22">
        <v>2.013727573288519</v>
      </c>
      <c r="FI22">
        <v>2.079009699778663</v>
      </c>
      <c r="FJ22">
        <v>2.034871788265576</v>
      </c>
      <c r="FK22">
        <v>1.309064156431986</v>
      </c>
      <c r="FL22">
        <v>1.829557665939229</v>
      </c>
      <c r="FM22">
        <v>1.985031700337378</v>
      </c>
      <c r="FN22">
        <v>1.24469321920055</v>
      </c>
      <c r="FO22">
        <v>1.249330093582567</v>
      </c>
      <c r="FP22">
        <v>1.928682742169836</v>
      </c>
      <c r="FQ22">
        <v>1.928682742169836</v>
      </c>
      <c r="FR22">
        <v>1.635431218440755</v>
      </c>
      <c r="FS22">
        <v>1.712214850386812</v>
      </c>
      <c r="FT22">
        <v>1.727556219687656</v>
      </c>
      <c r="FU22">
        <v>1.653543967519469</v>
      </c>
      <c r="FV22">
        <v>1.672636877749722</v>
      </c>
      <c r="FW22">
        <v>1.696183947791117</v>
      </c>
      <c r="FX22">
        <v>1.808095367455683</v>
      </c>
      <c r="FY22">
        <v>1.869973057919475</v>
      </c>
      <c r="FZ22">
        <v>1.808095367455683</v>
      </c>
      <c r="GA22">
        <v>1.808095367455683</v>
      </c>
      <c r="GB22">
        <v>1.348129330767676</v>
      </c>
      <c r="GC22">
        <v>1.503655705309156</v>
      </c>
      <c r="GD22">
        <v>1.813637068668803</v>
      </c>
      <c r="GE22">
        <v>1.322933490002561</v>
      </c>
      <c r="GF22">
        <v>1.367698336359872</v>
      </c>
      <c r="GG22">
        <v>1.397455272417996</v>
      </c>
      <c r="GH22">
        <v>1.605731928618345</v>
      </c>
      <c r="GI22">
        <v>1.660065985181907</v>
      </c>
      <c r="GJ22">
        <v>1.681121176433128</v>
      </c>
      <c r="GK22">
        <v>1.475647778823645</v>
      </c>
      <c r="GL22">
        <v>1.690432606527158</v>
      </c>
      <c r="GM22">
        <v>1.690432606527158</v>
      </c>
      <c r="GN22">
        <v>1.690432606527158</v>
      </c>
      <c r="GO22">
        <v>1.690432606527158</v>
      </c>
      <c r="GP22">
        <v>1.869973057919475</v>
      </c>
      <c r="GQ22">
        <v>1.690432606527158</v>
      </c>
      <c r="GR22">
        <v>1.68514755423675</v>
      </c>
      <c r="GS22">
        <v>1.462852874359661</v>
      </c>
      <c r="GT22">
        <v>1.775561345284169</v>
      </c>
      <c r="GU22">
        <v>1.775561345284169</v>
      </c>
      <c r="GV22">
        <v>1.853808083923142</v>
      </c>
      <c r="GW22">
        <v>1.85028357885736</v>
      </c>
      <c r="GX22">
        <v>1.43488244495735</v>
      </c>
      <c r="GY22">
        <v>1.483435371219119</v>
      </c>
      <c r="GZ22">
        <v>1.515710391458752</v>
      </c>
      <c r="HA22">
        <v>1.58664205331291</v>
      </c>
      <c r="HB22">
        <v>1.324114294201591</v>
      </c>
      <c r="HC22">
        <v>1.431548885358366</v>
      </c>
      <c r="HD22">
        <v>1.457422010805594</v>
      </c>
      <c r="HE22">
        <v>1.541248589252253</v>
      </c>
      <c r="HF22">
        <v>1.53625850843821</v>
      </c>
      <c r="HG22">
        <v>1.504800620384421</v>
      </c>
      <c r="HH22">
        <v>1.531997662429218</v>
      </c>
      <c r="HI22">
        <v>1.620113610505737</v>
      </c>
      <c r="HJ22">
        <v>1.614868189422641</v>
      </c>
      <c r="HK22">
        <v>1.437734701103888</v>
      </c>
      <c r="HL22">
        <v>1.622772094880662</v>
      </c>
      <c r="HM22">
        <v>1.517209017356557</v>
      </c>
      <c r="HN22">
        <v>1.618278661162201</v>
      </c>
      <c r="HO22">
        <v>1.69401027547731</v>
      </c>
      <c r="HP22">
        <v>1.605731928618345</v>
      </c>
      <c r="HQ22">
        <v>1.660065985181907</v>
      </c>
      <c r="HR22">
        <v>1.696183947791117</v>
      </c>
      <c r="HS22">
        <v>1.775561345284169</v>
      </c>
      <c r="HT22">
        <v>1.266214834469313</v>
      </c>
      <c r="HU22">
        <v>1.943757309306814</v>
      </c>
      <c r="HV22">
        <v>2.187128215446553</v>
      </c>
      <c r="HW22">
        <v>2.353390458961518</v>
      </c>
      <c r="HX22">
        <v>2.34847553091735</v>
      </c>
      <c r="HY22">
        <v>1.706384792196157</v>
      </c>
      <c r="HZ22">
        <v>1.316987148431007</v>
      </c>
      <c r="IA22">
        <v>1.421103928294668</v>
      </c>
      <c r="IB22">
        <v>1.602446252307016</v>
      </c>
      <c r="IC22">
        <v>1.640186060541197</v>
      </c>
      <c r="ID22">
        <v>1.642352388129263</v>
      </c>
      <c r="IE22">
        <v>1.417602203387323</v>
      </c>
      <c r="IF22">
        <v>1.427531390284202</v>
      </c>
      <c r="IG22">
        <v>1.623986849633074</v>
      </c>
      <c r="IH22">
        <v>1.653752508103195</v>
      </c>
      <c r="II22">
        <v>1.288949995085491</v>
      </c>
      <c r="IJ22">
        <v>1.390935418333984</v>
      </c>
      <c r="IK22">
        <v>1.154488624367105</v>
      </c>
      <c r="IL22">
        <v>1.185611826014451</v>
      </c>
      <c r="IM22">
        <v>1.249650525756542</v>
      </c>
      <c r="IN22">
        <v>1.31590441948155</v>
      </c>
      <c r="IO22">
        <v>1.374648926901398</v>
      </c>
      <c r="IP22">
        <v>1.340115381024205</v>
      </c>
      <c r="IQ22">
        <v>1.978671776349991</v>
      </c>
      <c r="IR22">
        <v>1.996400587917817</v>
      </c>
      <c r="IS22">
        <v>1.819779504483478</v>
      </c>
      <c r="IT22">
        <v>2.012247553600977</v>
      </c>
      <c r="IU22">
        <v>1.922565751125524</v>
      </c>
      <c r="IV22">
        <v>1.687801470760688</v>
      </c>
      <c r="IW22">
        <v>1.625791454447104</v>
      </c>
      <c r="IX22">
        <v>1.505102666176956</v>
      </c>
      <c r="IY22">
        <v>1.708127119805778</v>
      </c>
      <c r="IZ22">
        <v>3.385363179965452</v>
      </c>
      <c r="JA22">
        <v>1.585297267828691</v>
      </c>
      <c r="JB22">
        <v>1.454682706124762</v>
      </c>
      <c r="JC22">
        <v>1.396296314198157</v>
      </c>
      <c r="JD22">
        <v>1.666416240843327</v>
      </c>
      <c r="JE22">
        <v>1.529118188717005</v>
      </c>
      <c r="JF22">
        <v>1.467744190461145</v>
      </c>
      <c r="JG22">
        <v>2.209773395720866</v>
      </c>
      <c r="JH22">
        <v>1.43917867286721</v>
      </c>
      <c r="JI22">
        <v>1.837101297582001</v>
      </c>
      <c r="JJ22">
        <v>1.459518499448372</v>
      </c>
      <c r="JK22">
        <v>1.256361896193346</v>
      </c>
      <c r="JL22">
        <v>1.408966367880212</v>
      </c>
      <c r="JM22">
        <v>1.248661891273017</v>
      </c>
      <c r="JN22">
        <v>1.263164858455212</v>
      </c>
      <c r="JO22">
        <v>1.263164858455212</v>
      </c>
      <c r="JP22">
        <v>1.284202438453625</v>
      </c>
      <c r="JQ22">
        <v>1.242481956669565</v>
      </c>
      <c r="JR22">
        <v>1.256369235410587</v>
      </c>
      <c r="JS22">
        <v>1.233015598756199</v>
      </c>
      <c r="JT22">
        <v>1.303661771642253</v>
      </c>
      <c r="JU22">
        <v>1.24469321920055</v>
      </c>
      <c r="JV22">
        <v>1.153781620223752</v>
      </c>
      <c r="JW22">
        <v>1.207951763409505</v>
      </c>
      <c r="JX22">
        <v>1.218774957762646</v>
      </c>
      <c r="JY22">
        <v>1.275810743535108</v>
      </c>
      <c r="JZ22">
        <v>1.218950439795131</v>
      </c>
      <c r="KA22">
        <v>1.292724944816975</v>
      </c>
      <c r="KB22">
        <v>1.429449337833519</v>
      </c>
      <c r="KC22">
        <v>1.365741672772705</v>
      </c>
      <c r="KD22">
        <v>1.263085502136015</v>
      </c>
      <c r="KE22">
        <v>1.322194916596237</v>
      </c>
      <c r="KF22">
        <v>1.182614661283763</v>
      </c>
      <c r="KG22">
        <v>1.505891614995739</v>
      </c>
      <c r="KH22">
        <v>1.166942558766612</v>
      </c>
      <c r="KI22">
        <v>1.22173060911333</v>
      </c>
      <c r="KJ22">
        <v>1.108459672419792</v>
      </c>
      <c r="KK22">
        <v>1.927091326561489</v>
      </c>
      <c r="KL22">
        <v>1.829637977553458</v>
      </c>
      <c r="KM22">
        <v>1.915539633018329</v>
      </c>
      <c r="KN22">
        <v>2.023148703036078</v>
      </c>
      <c r="KO22">
        <v>1.932981058384475</v>
      </c>
      <c r="KP22">
        <v>1.928789420750934</v>
      </c>
      <c r="KQ22">
        <v>1.944544074799371</v>
      </c>
      <c r="KR22">
        <v>1.892621155055759</v>
      </c>
      <c r="KS22">
        <v>1.579730199028943</v>
      </c>
      <c r="KT22">
        <v>1.65389866347342</v>
      </c>
      <c r="KU22">
        <v>1.668717522319777</v>
      </c>
      <c r="KV22">
        <v>1.746809556055442</v>
      </c>
      <c r="KW22">
        <v>1.668957788121593</v>
      </c>
      <c r="KX22">
        <v>1.898409802735525</v>
      </c>
      <c r="KY22">
        <v>1.375664422911849</v>
      </c>
      <c r="KZ22">
        <v>1.440251982167846</v>
      </c>
      <c r="LA22">
        <v>1.453156576202711</v>
      </c>
      <c r="LB22">
        <v>1.342411852999561</v>
      </c>
      <c r="LC22">
        <v>1.044502659026472</v>
      </c>
      <c r="LD22">
        <v>1.093542145880484</v>
      </c>
      <c r="LE22">
        <v>1.103340235122731</v>
      </c>
      <c r="LF22">
        <v>0.8575014868395787</v>
      </c>
      <c r="LG22">
        <v>0.8575014868395787</v>
      </c>
      <c r="LH22">
        <v>2.568925041149863</v>
      </c>
      <c r="LI22">
        <v>2.699197143799123</v>
      </c>
      <c r="LJ22">
        <v>2.660206835716314</v>
      </c>
      <c r="LK22">
        <v>2.823564194883903</v>
      </c>
      <c r="LL22">
        <v>2.500343125167483</v>
      </c>
      <c r="LM22">
        <v>2.698572422725232</v>
      </c>
      <c r="LN22">
        <v>2.698572422725232</v>
      </c>
      <c r="LO22">
        <v>2.207732984469249</v>
      </c>
      <c r="LP22">
        <v>1.503362235460075</v>
      </c>
      <c r="LQ22">
        <v>1.715534354924371</v>
      </c>
      <c r="LR22">
        <v>2.116616808344297</v>
      </c>
      <c r="LS22">
        <v>2.230437381921568</v>
      </c>
      <c r="LT22">
        <v>2.207732984469249</v>
      </c>
      <c r="LU22">
        <v>2.12034780976514</v>
      </c>
      <c r="LV22">
        <v>1.871398608342443</v>
      </c>
      <c r="LW22">
        <v>2.089319176127798</v>
      </c>
      <c r="LX22">
        <v>1.516173996440814</v>
      </c>
      <c r="LY22">
        <v>1.895966214912545</v>
      </c>
      <c r="LZ22">
        <v>1.736529091886003</v>
      </c>
      <c r="MA22">
        <v>1.749888408085606</v>
      </c>
      <c r="MB22">
        <v>1.649076177883776</v>
      </c>
      <c r="MC22">
        <v>1.630750920712832</v>
      </c>
      <c r="MD22">
        <v>2.855420176617443</v>
      </c>
      <c r="ME22">
        <v>2.855420176617443</v>
      </c>
      <c r="MF22">
        <v>2.371187199599261</v>
      </c>
      <c r="MG22">
        <v>1.454005780384668</v>
      </c>
      <c r="MH22">
        <v>1.635227695169469</v>
      </c>
      <c r="MI22">
        <v>1.979971744668583</v>
      </c>
      <c r="MJ22">
        <v>2.278230699227683</v>
      </c>
      <c r="MK22">
        <v>2.494427609295564</v>
      </c>
      <c r="ML22">
        <v>2.513349296547596</v>
      </c>
      <c r="MM22">
        <v>1.92848722377995</v>
      </c>
      <c r="MN22">
        <v>2.284967852208247</v>
      </c>
      <c r="MO22">
        <v>1.552013171549333</v>
      </c>
      <c r="MP22">
        <v>1.983421531464424</v>
      </c>
      <c r="MQ22">
        <v>1.987856276058277</v>
      </c>
      <c r="MR22">
        <v>2.229600305378865</v>
      </c>
      <c r="MS22">
        <v>2.270461858749183</v>
      </c>
      <c r="MT22">
        <v>2.259124903738776</v>
      </c>
      <c r="MU22">
        <v>2.229683515909367</v>
      </c>
      <c r="MV22">
        <v>1.684944703800466</v>
      </c>
      <c r="MW22">
        <v>1.905245498289631</v>
      </c>
      <c r="MX22">
        <v>2.096466072301452</v>
      </c>
      <c r="MY22">
        <v>1.484246023809659</v>
      </c>
      <c r="MZ22">
        <v>1.439683633679749</v>
      </c>
      <c r="NA22">
        <v>1.463619490900515</v>
      </c>
      <c r="NB22">
        <v>1.425018268385945</v>
      </c>
      <c r="NC22">
        <v>1.416987745687017</v>
      </c>
      <c r="ND22">
        <v>1.15235797340116</v>
      </c>
      <c r="NE22">
        <v>1.204597231870901</v>
      </c>
      <c r="NF22">
        <v>1.371707208710721</v>
      </c>
      <c r="NG22">
        <v>1.277745948428465</v>
      </c>
      <c r="NH22">
        <v>1.565308418106409</v>
      </c>
      <c r="NI22">
        <v>1.554813956605404</v>
      </c>
      <c r="NJ22">
        <v>1.565580558723905</v>
      </c>
      <c r="NK22">
        <v>1.579810044378802</v>
      </c>
      <c r="NL22">
        <v>1.596832195328169</v>
      </c>
      <c r="NM22">
        <v>1.494205103419155</v>
      </c>
      <c r="NN22">
        <v>1.427781396262023</v>
      </c>
      <c r="NO22">
        <v>1.156685524967087</v>
      </c>
      <c r="NP22">
        <v>1.212432424838178</v>
      </c>
      <c r="NQ22">
        <v>1.339064958579312</v>
      </c>
      <c r="NR22">
        <v>1.504916045151059</v>
      </c>
      <c r="NS22">
        <v>1.576418548485268</v>
      </c>
      <c r="NT22">
        <v>1.427781396262023</v>
      </c>
      <c r="NU22">
        <v>1.431715269866334</v>
      </c>
      <c r="NV22">
        <v>1.264406199826862</v>
      </c>
      <c r="NW22">
        <v>1.286812635899795</v>
      </c>
      <c r="NX22">
        <v>1.371339590706379</v>
      </c>
      <c r="NY22">
        <v>1.431715269866334</v>
      </c>
      <c r="NZ22">
        <v>1.325809247291473</v>
      </c>
      <c r="OA22">
        <v>1.346995817886405</v>
      </c>
      <c r="OB22">
        <v>1.375600099007541</v>
      </c>
      <c r="OC22">
        <v>1.519715967636484</v>
      </c>
      <c r="OD22">
        <v>1.179962819847473</v>
      </c>
      <c r="OE22">
        <v>1.225319630922971</v>
      </c>
      <c r="OF22">
        <v>1.32029435420743</v>
      </c>
      <c r="OG22">
        <v>1.40468516150852</v>
      </c>
      <c r="OH22">
        <v>1.512483221019843</v>
      </c>
      <c r="OI22">
        <v>1.452913422749612</v>
      </c>
      <c r="OJ22">
        <v>1.389808113499499</v>
      </c>
      <c r="OK22">
        <v>1.389779102657577</v>
      </c>
      <c r="OL22">
        <v>1.348026370400905</v>
      </c>
      <c r="OM22">
        <v>1.348026370400905</v>
      </c>
      <c r="ON22">
        <v>1.389779102657577</v>
      </c>
      <c r="OO22">
        <v>1.367649136440051</v>
      </c>
      <c r="OP22">
        <v>1.411610285664138</v>
      </c>
      <c r="OQ22">
        <v>1.377241855368364</v>
      </c>
      <c r="OR22">
        <v>1.414389937190164</v>
      </c>
      <c r="OS22">
        <v>1.421928649748745</v>
      </c>
      <c r="OT22">
        <v>1.422138616419576</v>
      </c>
      <c r="OU22">
        <v>1.280499217779361</v>
      </c>
      <c r="OV22">
        <v>1.176843825792091</v>
      </c>
      <c r="OW22">
        <v>1.462346681176772</v>
      </c>
      <c r="OX22">
        <v>1.45923643257234</v>
      </c>
      <c r="OY22">
        <v>1.456054973034171</v>
      </c>
      <c r="OZ22">
        <v>1.449151823219658</v>
      </c>
      <c r="PA22">
        <v>1.434454626975444</v>
      </c>
      <c r="PB22">
        <v>1.431001930625547</v>
      </c>
      <c r="PC22">
        <v>1.384165153934014</v>
      </c>
      <c r="PD22">
        <v>1.37038947282483</v>
      </c>
      <c r="PE22">
        <v>1.190092191875438</v>
      </c>
      <c r="PF22">
        <v>1.24104417381995</v>
      </c>
      <c r="PG22">
        <v>1.347698509496531</v>
      </c>
      <c r="PH22">
        <v>1.373905158915932</v>
      </c>
      <c r="PI22">
        <v>1.292121014405121</v>
      </c>
      <c r="PJ22">
        <v>1.910369297377976</v>
      </c>
      <c r="PK22">
        <v>2.031529087128695</v>
      </c>
      <c r="PL22">
        <v>2.199987398906024</v>
      </c>
      <c r="PM22">
        <v>1.442417934049543</v>
      </c>
      <c r="PN22">
        <v>1.616890633551737</v>
      </c>
      <c r="PO22">
        <v>1.832596162090795</v>
      </c>
      <c r="PP22">
        <v>1.730025515825474</v>
      </c>
      <c r="PQ22">
        <v>1.487241251379479</v>
      </c>
      <c r="PR22">
        <v>1.684753056892478</v>
      </c>
      <c r="PS22">
        <v>1.732181662650398</v>
      </c>
      <c r="PT22">
        <v>0.9537733392283607</v>
      </c>
      <c r="PU22">
        <v>1.390456547787446</v>
      </c>
      <c r="PV22">
        <v>1.885785950195839</v>
      </c>
      <c r="PW22">
        <v>1.691570185768425</v>
      </c>
      <c r="PX22">
        <v>1.325493327996786</v>
      </c>
      <c r="PY22">
        <v>3.174403930268733</v>
      </c>
      <c r="PZ22">
        <v>3.182184140062722</v>
      </c>
      <c r="QA22">
        <v>3.174403930268733</v>
      </c>
      <c r="QB22">
        <v>2.913411737242146</v>
      </c>
      <c r="QC22">
        <v>2.853406200960506</v>
      </c>
      <c r="QD22">
        <v>1.789757880440636</v>
      </c>
      <c r="QE22">
        <v>1.999043240864266</v>
      </c>
      <c r="QF22">
        <v>1.314621229152555</v>
      </c>
      <c r="QG22">
        <v>1.416437431272687</v>
      </c>
      <c r="QH22">
        <v>1.596088904449015</v>
      </c>
      <c r="QI22">
        <v>1.786962824099348</v>
      </c>
      <c r="QJ22">
        <v>1.990859130493518</v>
      </c>
      <c r="QK22">
        <v>2.339709775942016</v>
      </c>
      <c r="QL22">
        <v>1.889599516339336</v>
      </c>
      <c r="QM22">
        <v>2.181349511338158</v>
      </c>
      <c r="QN22">
        <v>1.414457461262626</v>
      </c>
      <c r="QO22">
        <v>1.706707285650293</v>
      </c>
      <c r="QP22">
        <v>1.820208949498023</v>
      </c>
      <c r="QQ22">
        <v>1.845660894262687</v>
      </c>
      <c r="QR22">
        <v>1.856242623468068</v>
      </c>
      <c r="QS22">
        <v>1.876817071774649</v>
      </c>
      <c r="QT22">
        <v>1.265287552624698</v>
      </c>
      <c r="QU22">
        <v>1.608019726942584</v>
      </c>
      <c r="QV22">
        <v>1.681187752099192</v>
      </c>
      <c r="QW22">
        <v>1.124531779336038</v>
      </c>
      <c r="QX22">
        <v>1.459227457819747</v>
      </c>
      <c r="QY22">
        <v>1.439328663025301</v>
      </c>
      <c r="QZ22">
        <v>1.432693676039592</v>
      </c>
      <c r="RA22">
        <v>1.35466085142709</v>
      </c>
    </row>
    <row r="23" spans="1:469">
      <c r="A23" s="3">
        <v>35338</v>
      </c>
      <c r="B23">
        <v>1.566049098968506</v>
      </c>
      <c r="C23">
        <v>1.406155050262616</v>
      </c>
      <c r="D23">
        <v>1.097927967629494</v>
      </c>
      <c r="E23">
        <v>1.300721272887503</v>
      </c>
      <c r="F23">
        <v>1.296988857573612</v>
      </c>
      <c r="G23">
        <v>1.309287670634584</v>
      </c>
      <c r="H23">
        <v>1.314416162301035</v>
      </c>
      <c r="I23">
        <v>1.513513716523249</v>
      </c>
      <c r="J23">
        <v>1.232884431876019</v>
      </c>
      <c r="K23">
        <v>1.166346700651382</v>
      </c>
      <c r="L23">
        <v>1.162825666070832</v>
      </c>
      <c r="M23">
        <v>0.980174272851313</v>
      </c>
      <c r="N23">
        <v>1.628974193156742</v>
      </c>
      <c r="O23">
        <v>1.745878466811934</v>
      </c>
      <c r="P23">
        <v>1.745878466811934</v>
      </c>
      <c r="Q23">
        <v>1.745878466811934</v>
      </c>
      <c r="R23">
        <v>1.745878466811934</v>
      </c>
      <c r="S23">
        <v>1.275597201362862</v>
      </c>
      <c r="T23">
        <v>1.335486596230993</v>
      </c>
      <c r="U23">
        <v>1.347452497043311</v>
      </c>
      <c r="V23">
        <v>1.195374258266144</v>
      </c>
      <c r="W23">
        <v>1.205353427101655</v>
      </c>
      <c r="X23">
        <v>1.154438836707175</v>
      </c>
      <c r="Y23">
        <v>1.71111001036177</v>
      </c>
      <c r="Z23">
        <v>1.703113553498456</v>
      </c>
      <c r="AA23">
        <v>1.667848665382286</v>
      </c>
      <c r="AB23">
        <v>1.265796551457963</v>
      </c>
      <c r="AC23">
        <v>1.667848665382286</v>
      </c>
      <c r="AD23">
        <v>1.165006353355041</v>
      </c>
      <c r="AE23">
        <v>1.436239838781705</v>
      </c>
      <c r="AF23">
        <v>0.5758945576053381</v>
      </c>
      <c r="AG23">
        <v>0.8703769399462167</v>
      </c>
      <c r="AH23">
        <v>0.5584963907238426</v>
      </c>
      <c r="AI23">
        <v>0.8021679931431055</v>
      </c>
      <c r="AJ23">
        <v>0.6022074163799591</v>
      </c>
      <c r="AK23">
        <v>0.8926826595412003</v>
      </c>
      <c r="AL23">
        <v>0.5157925882094759</v>
      </c>
      <c r="AM23">
        <v>0.8251071117112686</v>
      </c>
      <c r="AN23">
        <v>0.573392319312155</v>
      </c>
      <c r="AO23">
        <v>0.8144431463152736</v>
      </c>
      <c r="AP23">
        <v>0.5258218457101583</v>
      </c>
      <c r="AQ23">
        <v>0.7792270232711335</v>
      </c>
      <c r="AR23">
        <v>0.5503498239479115</v>
      </c>
      <c r="AS23">
        <v>0.5157925882094759</v>
      </c>
      <c r="AT23">
        <v>0.8251071117112686</v>
      </c>
      <c r="AU23">
        <v>0.5157925882094759</v>
      </c>
      <c r="AV23">
        <v>0.8251071117112686</v>
      </c>
      <c r="AW23">
        <v>0.5258218457101583</v>
      </c>
      <c r="AX23">
        <v>0.7792270232711335</v>
      </c>
      <c r="AY23">
        <v>0.5258218457101583</v>
      </c>
      <c r="AZ23">
        <v>0.7792270232711335</v>
      </c>
      <c r="BA23">
        <v>1.62736074489629</v>
      </c>
      <c r="BB23">
        <v>1.436239838781705</v>
      </c>
      <c r="BC23">
        <v>1.464462347434188</v>
      </c>
      <c r="BD23">
        <v>0.5758945576053381</v>
      </c>
      <c r="BE23">
        <v>0.8703769399462167</v>
      </c>
      <c r="BF23">
        <v>0.5584963907238426</v>
      </c>
      <c r="BG23">
        <v>0.8021679931431055</v>
      </c>
      <c r="BH23">
        <v>1.436239838781705</v>
      </c>
      <c r="BI23">
        <v>0.5157925882094759</v>
      </c>
      <c r="BJ23">
        <v>0.8251071117112686</v>
      </c>
      <c r="BK23">
        <v>0.5258218457101583</v>
      </c>
      <c r="BL23">
        <v>0.7792270232711335</v>
      </c>
      <c r="BM23">
        <v>1.50357381306467</v>
      </c>
      <c r="BN23">
        <v>1.159603554435791</v>
      </c>
      <c r="BO23">
        <v>1.159603554435791</v>
      </c>
      <c r="BP23">
        <v>1.013808897531821</v>
      </c>
      <c r="BQ23">
        <v>1.205176613286847</v>
      </c>
      <c r="BR23">
        <v>1.022533110835693</v>
      </c>
      <c r="BS23">
        <v>1.436239838781705</v>
      </c>
      <c r="BT23">
        <v>1.638941041642605</v>
      </c>
      <c r="BU23">
        <v>1.587026848693496</v>
      </c>
      <c r="BV23">
        <v>1.03829448283839</v>
      </c>
      <c r="BW23">
        <v>1.478123894668189</v>
      </c>
      <c r="BX23">
        <v>1.540650806303343</v>
      </c>
      <c r="BY23">
        <v>1.489325117153757</v>
      </c>
      <c r="BZ23">
        <v>1.543034737149696</v>
      </c>
      <c r="CA23">
        <v>1.540650806303343</v>
      </c>
      <c r="CB23">
        <v>1.569843699036147</v>
      </c>
      <c r="CC23">
        <v>1.422007815221542</v>
      </c>
      <c r="CD23">
        <v>1.46346115687198</v>
      </c>
      <c r="CE23">
        <v>1.463449253095354</v>
      </c>
      <c r="CF23">
        <v>1.452549507122812</v>
      </c>
      <c r="CG23">
        <v>1.452549507122812</v>
      </c>
      <c r="CH23">
        <v>1.452549507122812</v>
      </c>
      <c r="CI23">
        <v>1.452549507122812</v>
      </c>
      <c r="CJ23">
        <v>1.324541907479229</v>
      </c>
      <c r="CK23">
        <v>1.287887022392528</v>
      </c>
      <c r="CL23">
        <v>2.075353183158668</v>
      </c>
      <c r="CM23">
        <v>2.007426752372392</v>
      </c>
      <c r="CN23">
        <v>1.455672878331815</v>
      </c>
      <c r="CO23">
        <v>2.007426752372392</v>
      </c>
      <c r="CP23">
        <v>2.052382643872061</v>
      </c>
      <c r="CQ23">
        <v>1.455672878331815</v>
      </c>
      <c r="CR23">
        <v>1.553396095609243</v>
      </c>
      <c r="CS23">
        <v>1.626091359295652</v>
      </c>
      <c r="CT23">
        <v>1.502963361921341</v>
      </c>
      <c r="CU23">
        <v>1.864020401429817</v>
      </c>
      <c r="CV23">
        <v>1.689007306092585</v>
      </c>
      <c r="CW23">
        <v>1.730169908141301</v>
      </c>
      <c r="CX23">
        <v>1.841107462833823</v>
      </c>
      <c r="CY23">
        <v>1.685690543444195</v>
      </c>
      <c r="CZ23">
        <v>1.645479062045163</v>
      </c>
      <c r="DA23">
        <v>1.704852364016931</v>
      </c>
      <c r="DB23">
        <v>1.698549109055214</v>
      </c>
      <c r="DC23">
        <v>3.616501982057669</v>
      </c>
      <c r="DD23">
        <v>1.864195794662196</v>
      </c>
      <c r="DE23">
        <v>1.864195794662196</v>
      </c>
      <c r="DF23">
        <v>1.763286266875316</v>
      </c>
      <c r="DG23">
        <v>1.470558492054549</v>
      </c>
      <c r="DH23">
        <v>1.604206751330043</v>
      </c>
      <c r="DI23">
        <v>1.532489850475242</v>
      </c>
      <c r="DJ23">
        <v>1.439703849546504</v>
      </c>
      <c r="DK23">
        <v>1.499698214079402</v>
      </c>
      <c r="DL23">
        <v>1.960041552292769</v>
      </c>
      <c r="DM23">
        <v>2.055881477768447</v>
      </c>
      <c r="DN23">
        <v>2.152091869024623</v>
      </c>
      <c r="DO23">
        <v>2.553865070576073</v>
      </c>
      <c r="DP23">
        <v>2.595291550061145</v>
      </c>
      <c r="DQ23">
        <v>2.65070357563335</v>
      </c>
      <c r="DR23">
        <v>2.741486165028449</v>
      </c>
      <c r="DS23">
        <v>2.800019589328629</v>
      </c>
      <c r="DT23">
        <v>2.869781234278782</v>
      </c>
      <c r="DU23">
        <v>2.741880890536391</v>
      </c>
      <c r="DV23">
        <v>1.333335485996979</v>
      </c>
      <c r="DW23">
        <v>2.062634669227435</v>
      </c>
      <c r="DX23">
        <v>1.369649531739343</v>
      </c>
      <c r="DY23">
        <v>1.382796956509206</v>
      </c>
      <c r="DZ23">
        <v>1.42816007398743</v>
      </c>
      <c r="EA23">
        <v>1.193769034939362</v>
      </c>
      <c r="EB23">
        <v>1.243945004415118</v>
      </c>
      <c r="EC23">
        <v>1.336093317357949</v>
      </c>
      <c r="ED23">
        <v>1.369649531739343</v>
      </c>
      <c r="EE23">
        <v>1.491451240253254</v>
      </c>
      <c r="EF23">
        <v>1.646200611183857</v>
      </c>
      <c r="EG23">
        <v>1.668159057041268</v>
      </c>
      <c r="EH23">
        <v>1.819112129806964</v>
      </c>
      <c r="EI23">
        <v>1.491451240253254</v>
      </c>
      <c r="EJ23">
        <v>1.646200611183857</v>
      </c>
      <c r="EK23">
        <v>1.668159057041268</v>
      </c>
      <c r="EL23">
        <v>1.514890108158902</v>
      </c>
      <c r="EM23">
        <v>1.722168642499952</v>
      </c>
      <c r="EN23">
        <v>2.021965391223709</v>
      </c>
      <c r="EO23">
        <v>2.087514575820213</v>
      </c>
      <c r="EP23">
        <v>2.258712339183738</v>
      </c>
      <c r="EQ23">
        <v>1.514890108158902</v>
      </c>
      <c r="ER23">
        <v>1.722168642499952</v>
      </c>
      <c r="ES23">
        <v>2.021965391223709</v>
      </c>
      <c r="ET23">
        <v>2.087514575820213</v>
      </c>
      <c r="EU23">
        <v>2.043196103597769</v>
      </c>
      <c r="EV23">
        <v>1.42816007398743</v>
      </c>
      <c r="EW23">
        <v>1.193769034939362</v>
      </c>
      <c r="EX23">
        <v>1.243945004415118</v>
      </c>
      <c r="EY23">
        <v>1.336093317357949</v>
      </c>
      <c r="EZ23">
        <v>1.369649531739343</v>
      </c>
      <c r="FA23">
        <v>1.819112129806964</v>
      </c>
      <c r="FB23">
        <v>1.491451240253254</v>
      </c>
      <c r="FC23">
        <v>1.646200611183857</v>
      </c>
      <c r="FD23">
        <v>1.668159057041268</v>
      </c>
      <c r="FE23">
        <v>2.258712339183738</v>
      </c>
      <c r="FF23">
        <v>1.514890108158902</v>
      </c>
      <c r="FG23">
        <v>1.722168642499952</v>
      </c>
      <c r="FH23">
        <v>2.021965391223709</v>
      </c>
      <c r="FI23">
        <v>2.087514575820213</v>
      </c>
      <c r="FJ23">
        <v>2.043196103597769</v>
      </c>
      <c r="FK23">
        <v>1.370476664110867</v>
      </c>
      <c r="FL23">
        <v>1.99086091759294</v>
      </c>
      <c r="FM23">
        <v>2.160042345730585</v>
      </c>
      <c r="FN23">
        <v>1.297639057347215</v>
      </c>
      <c r="FO23">
        <v>1.307866695701931</v>
      </c>
      <c r="FP23">
        <v>2.194563017864553</v>
      </c>
      <c r="FQ23">
        <v>2.194563017864553</v>
      </c>
      <c r="FR23">
        <v>1.848200741820492</v>
      </c>
      <c r="FS23">
        <v>1.93497392061408</v>
      </c>
      <c r="FT23">
        <v>1.952311201327968</v>
      </c>
      <c r="FU23">
        <v>1.909897955078441</v>
      </c>
      <c r="FV23">
        <v>1.679254986118093</v>
      </c>
      <c r="FW23">
        <v>1.933400598429611</v>
      </c>
      <c r="FX23">
        <v>2.060963181504607</v>
      </c>
      <c r="FY23">
        <v>2.131494661258281</v>
      </c>
      <c r="FZ23">
        <v>2.060963181504607</v>
      </c>
      <c r="GA23">
        <v>2.060963181504607</v>
      </c>
      <c r="GB23">
        <v>1.42088942948169</v>
      </c>
      <c r="GC23">
        <v>1.603613850779739</v>
      </c>
      <c r="GD23">
        <v>1.976071073433641</v>
      </c>
      <c r="GE23">
        <v>1.479193392939365</v>
      </c>
      <c r="GF23">
        <v>1.529245693730051</v>
      </c>
      <c r="GG23">
        <v>1.562517406589336</v>
      </c>
      <c r="GH23">
        <v>1.830298580381659</v>
      </c>
      <c r="GI23">
        <v>1.892231425349272</v>
      </c>
      <c r="GJ23">
        <v>1.916231251204347</v>
      </c>
      <c r="GK23">
        <v>1.564939951913202</v>
      </c>
      <c r="GL23">
        <v>1.926844914032295</v>
      </c>
      <c r="GM23">
        <v>1.926844914032295</v>
      </c>
      <c r="GN23">
        <v>1.926844914032295</v>
      </c>
      <c r="GO23">
        <v>1.926844914032295</v>
      </c>
      <c r="GP23">
        <v>2.131494661258281</v>
      </c>
      <c r="GQ23">
        <v>1.926844914032295</v>
      </c>
      <c r="GR23">
        <v>1.845965750810285</v>
      </c>
      <c r="GS23">
        <v>1.63563952605885</v>
      </c>
      <c r="GT23">
        <v>2.023879174184739</v>
      </c>
      <c r="GU23">
        <v>2.023879174184739</v>
      </c>
      <c r="GV23">
        <v>2.113068964895096</v>
      </c>
      <c r="GW23">
        <v>2.062432485557672</v>
      </c>
      <c r="GX23">
        <v>1.677296599268786</v>
      </c>
      <c r="GY23">
        <v>1.734052229940562</v>
      </c>
      <c r="GZ23">
        <v>1.771779907130784</v>
      </c>
      <c r="HA23">
        <v>1.854695016745913</v>
      </c>
      <c r="HB23">
        <v>1.460168962818992</v>
      </c>
      <c r="HC23">
        <v>1.549831996697053</v>
      </c>
      <c r="HD23">
        <v>1.60382766176927</v>
      </c>
      <c r="HE23">
        <v>1.702099098381691</v>
      </c>
      <c r="HF23">
        <v>1.699054938530942</v>
      </c>
      <c r="HG23">
        <v>1.629136227183415</v>
      </c>
      <c r="HH23">
        <v>1.685894826997771</v>
      </c>
      <c r="HI23">
        <v>1.789194770361857</v>
      </c>
      <c r="HJ23">
        <v>1.78599484217302</v>
      </c>
      <c r="HK23">
        <v>1.556528921451866</v>
      </c>
      <c r="HL23">
        <v>1.781532634115474</v>
      </c>
      <c r="HM23">
        <v>1.523212145607469</v>
      </c>
      <c r="HN23">
        <v>1.765100395542116</v>
      </c>
      <c r="HO23">
        <v>1.847702919811107</v>
      </c>
      <c r="HP23">
        <v>1.830298580381659</v>
      </c>
      <c r="HQ23">
        <v>1.892231425349272</v>
      </c>
      <c r="HR23">
        <v>1.933400598429611</v>
      </c>
      <c r="HS23">
        <v>2.023879174184739</v>
      </c>
      <c r="HT23">
        <v>1.30517241661403</v>
      </c>
      <c r="HU23">
        <v>1.951448157622984</v>
      </c>
      <c r="HV23">
        <v>2.667539337112944</v>
      </c>
      <c r="HW23">
        <v>2.870321721666595</v>
      </c>
      <c r="HX23">
        <v>2.864327210780445</v>
      </c>
      <c r="HY23">
        <v>1.713365322945177</v>
      </c>
      <c r="HZ23">
        <v>1.322374719468753</v>
      </c>
      <c r="IA23">
        <v>1.426917423418617</v>
      </c>
      <c r="IB23">
        <v>1.609001588119335</v>
      </c>
      <c r="IC23">
        <v>1.81790184759797</v>
      </c>
      <c r="ID23">
        <v>1.820302898929639</v>
      </c>
      <c r="IE23">
        <v>1.493067410312266</v>
      </c>
      <c r="IF23">
        <v>1.509787410582059</v>
      </c>
      <c r="IG23">
        <v>1.79994743611505</v>
      </c>
      <c r="IH23">
        <v>1.832938233213977</v>
      </c>
      <c r="II23">
        <v>1.309517921068223</v>
      </c>
      <c r="IJ23">
        <v>1.396625499200847</v>
      </c>
      <c r="IK23">
        <v>1.159211441505798</v>
      </c>
      <c r="IL23">
        <v>1.190461962891986</v>
      </c>
      <c r="IM23">
        <v>1.25476263409252</v>
      </c>
      <c r="IN23">
        <v>1.321287561258816</v>
      </c>
      <c r="IO23">
        <v>1.449707488682421</v>
      </c>
      <c r="IP23">
        <v>1.419260745137213</v>
      </c>
      <c r="IQ23">
        <v>2.18240681906023</v>
      </c>
      <c r="IR23">
        <v>2.201961087596284</v>
      </c>
      <c r="IS23">
        <v>2.142661719959835</v>
      </c>
      <c r="IT23">
        <v>2.369279241557028</v>
      </c>
      <c r="IU23">
        <v>2.263685259062048</v>
      </c>
      <c r="IV23">
        <v>1.844927145113409</v>
      </c>
      <c r="IW23">
        <v>1.758399386086769</v>
      </c>
      <c r="IX23">
        <v>1.61676673640588</v>
      </c>
      <c r="IY23">
        <v>2.124264860390276</v>
      </c>
      <c r="IZ23">
        <v>4.446213687343965</v>
      </c>
      <c r="JA23">
        <v>1.720181334964135</v>
      </c>
      <c r="JB23">
        <v>1.569528240743611</v>
      </c>
      <c r="JC23">
        <v>1.496397516446267</v>
      </c>
      <c r="JD23">
        <v>1.808202267140696</v>
      </c>
      <c r="JE23">
        <v>1.649840319487664</v>
      </c>
      <c r="JF23">
        <v>1.572967527774193</v>
      </c>
      <c r="JG23">
        <v>2.134100412017677</v>
      </c>
      <c r="JH23">
        <v>1.578561482932879</v>
      </c>
      <c r="JI23">
        <v>1.774190350775314</v>
      </c>
      <c r="JJ23">
        <v>1.600871198478198</v>
      </c>
      <c r="JK23">
        <v>1.295016333372609</v>
      </c>
      <c r="JL23">
        <v>1.452315980853939</v>
      </c>
      <c r="JM23">
        <v>1.30177654585249</v>
      </c>
      <c r="JN23">
        <v>1.300473114732162</v>
      </c>
      <c r="JO23">
        <v>1.300473114732162</v>
      </c>
      <c r="JP23">
        <v>1.311770654330984</v>
      </c>
      <c r="JQ23">
        <v>1.277942035479443</v>
      </c>
      <c r="JR23">
        <v>1.292225653174096</v>
      </c>
      <c r="JS23">
        <v>1.268205510425341</v>
      </c>
      <c r="JT23">
        <v>1.345096697176794</v>
      </c>
      <c r="JU23">
        <v>1.297639057347215</v>
      </c>
      <c r="JV23">
        <v>1.249942079901061</v>
      </c>
      <c r="JW23">
        <v>1.308626964679349</v>
      </c>
      <c r="JX23">
        <v>1.320352204381396</v>
      </c>
      <c r="JY23">
        <v>1.38214156507809</v>
      </c>
      <c r="JZ23">
        <v>1.320542311740384</v>
      </c>
      <c r="KA23">
        <v>1.503926682452859</v>
      </c>
      <c r="KB23">
        <v>1.662988719295402</v>
      </c>
      <c r="KC23">
        <v>1.588872676477575</v>
      </c>
      <c r="KD23">
        <v>1.473260916369468</v>
      </c>
      <c r="KE23">
        <v>1.542206043177164</v>
      </c>
      <c r="KF23">
        <v>1.295951644357393</v>
      </c>
      <c r="KG23">
        <v>1.550303652859871</v>
      </c>
      <c r="KH23">
        <v>1.201358247511487</v>
      </c>
      <c r="KI23">
        <v>1.25776211731179</v>
      </c>
      <c r="KJ23">
        <v>1.190036113770827</v>
      </c>
      <c r="KK23">
        <v>2.053378886023622</v>
      </c>
      <c r="KL23">
        <v>1.935668882632255</v>
      </c>
      <c r="KM23">
        <v>2.026548697923524</v>
      </c>
      <c r="KN23">
        <v>2.140393912593193</v>
      </c>
      <c r="KO23">
        <v>2.045000886151025</v>
      </c>
      <c r="KP23">
        <v>2.059965462621456</v>
      </c>
      <c r="KQ23">
        <v>2.035117794342517</v>
      </c>
      <c r="KR23">
        <v>2.000968254421594</v>
      </c>
      <c r="KS23">
        <v>1.658008716108419</v>
      </c>
      <c r="KT23">
        <v>1.735852363450801</v>
      </c>
      <c r="KU23">
        <v>1.751405523822833</v>
      </c>
      <c r="KV23">
        <v>1.833367160482027</v>
      </c>
      <c r="KW23">
        <v>1.751657695234027</v>
      </c>
      <c r="KX23">
        <v>1.996119834206389</v>
      </c>
      <c r="KY23">
        <v>1.444076759798831</v>
      </c>
      <c r="KZ23">
        <v>1.511876283970789</v>
      </c>
      <c r="LA23">
        <v>1.525422628580721</v>
      </c>
      <c r="LB23">
        <v>1.391915895334161</v>
      </c>
      <c r="LC23">
        <v>1.109260678851508</v>
      </c>
      <c r="LD23">
        <v>1.161340560130999</v>
      </c>
      <c r="LE23">
        <v>1.171746120165122</v>
      </c>
      <c r="LF23">
        <v>0.9206088072862371</v>
      </c>
      <c r="LG23">
        <v>0.9206088072862371</v>
      </c>
      <c r="LH23">
        <v>2.993106877069233</v>
      </c>
      <c r="LI23">
        <v>3.144889556627387</v>
      </c>
      <c r="LJ23">
        <v>3.099461154711281</v>
      </c>
      <c r="LK23">
        <v>3.289792140361811</v>
      </c>
      <c r="LL23">
        <v>2.913200690208458</v>
      </c>
      <c r="LM23">
        <v>3.144161681382854</v>
      </c>
      <c r="LN23">
        <v>3.144161681382854</v>
      </c>
      <c r="LO23">
        <v>2.216764445634511</v>
      </c>
      <c r="LP23">
        <v>1.509512235366039</v>
      </c>
      <c r="LQ23">
        <v>1.722552314982569</v>
      </c>
      <c r="LR23">
        <v>2.125275528688097</v>
      </c>
      <c r="LS23">
        <v>2.239561722925703</v>
      </c>
      <c r="LT23">
        <v>2.216764445634511</v>
      </c>
      <c r="LU23">
        <v>2.387760003873838</v>
      </c>
      <c r="LV23">
        <v>2.034423457767269</v>
      </c>
      <c r="LW23">
        <v>2.337206053651699</v>
      </c>
      <c r="LX23">
        <v>1.565227148217697</v>
      </c>
      <c r="LY23">
        <v>2.011138285913892</v>
      </c>
      <c r="LZ23">
        <v>1.882901175278176</v>
      </c>
      <c r="MA23">
        <v>1.942713646070184</v>
      </c>
      <c r="MB23">
        <v>1.792733651171998</v>
      </c>
      <c r="MC23">
        <v>1.772812009202195</v>
      </c>
      <c r="MD23">
        <v>3.57397365997624</v>
      </c>
      <c r="ME23">
        <v>3.57397365997624</v>
      </c>
      <c r="MF23">
        <v>2.380887324233624</v>
      </c>
      <c r="MG23">
        <v>1.459953871404727</v>
      </c>
      <c r="MH23">
        <v>1.641917134304172</v>
      </c>
      <c r="MI23">
        <v>1.98807147323453</v>
      </c>
      <c r="MJ23">
        <v>2.287550554586245</v>
      </c>
      <c r="MK23">
        <v>2.504631889542038</v>
      </c>
      <c r="ML23">
        <v>3.007980460615951</v>
      </c>
      <c r="MM23">
        <v>2.09648528569627</v>
      </c>
      <c r="MN23">
        <v>2.66332141338443</v>
      </c>
      <c r="MO23">
        <v>1.602225837010189</v>
      </c>
      <c r="MP23">
        <v>2.10390614962412</v>
      </c>
      <c r="MQ23">
        <v>2.154106344786259</v>
      </c>
      <c r="MR23">
        <v>2.475286377421315</v>
      </c>
      <c r="MS23">
        <v>2.468250668144123</v>
      </c>
      <c r="MT23">
        <v>2.455926106658393</v>
      </c>
      <c r="MU23">
        <v>2.475394010592263</v>
      </c>
      <c r="MV23">
        <v>1.806877500367298</v>
      </c>
      <c r="MW23">
        <v>2.052023489627285</v>
      </c>
      <c r="MX23">
        <v>2.279097428463421</v>
      </c>
      <c r="MY23">
        <v>1.566049335744844</v>
      </c>
      <c r="MZ23">
        <v>1.519030916734346</v>
      </c>
      <c r="NA23">
        <v>1.544285984088241</v>
      </c>
      <c r="NB23">
        <v>1.503557278800746</v>
      </c>
      <c r="NC23">
        <v>1.446003483819928</v>
      </c>
      <c r="ND23">
        <v>1.16598334982342</v>
      </c>
      <c r="NE23">
        <v>1.223578694998557</v>
      </c>
      <c r="NF23">
        <v>1.399795734729469</v>
      </c>
      <c r="NG23">
        <v>1.318720641176875</v>
      </c>
      <c r="NH23">
        <v>1.693245286321204</v>
      </c>
      <c r="NI23">
        <v>1.638239291453442</v>
      </c>
      <c r="NJ23">
        <v>1.651866573812046</v>
      </c>
      <c r="NK23">
        <v>1.666880308866997</v>
      </c>
      <c r="NL23">
        <v>1.684840625256312</v>
      </c>
      <c r="NM23">
        <v>1.656103708929047</v>
      </c>
      <c r="NN23">
        <v>1.457018156587635</v>
      </c>
      <c r="NO23">
        <v>1.170362069967544</v>
      </c>
      <c r="NP23">
        <v>1.231537351163716</v>
      </c>
      <c r="NQ23">
        <v>1.366485067397724</v>
      </c>
      <c r="NR23">
        <v>1.61887357690867</v>
      </c>
      <c r="NS23">
        <v>1.695790501080979</v>
      </c>
      <c r="NT23">
        <v>1.457018156587635</v>
      </c>
      <c r="NU23">
        <v>1.586843039908192</v>
      </c>
      <c r="NV23">
        <v>1.290297517023835</v>
      </c>
      <c r="NW23">
        <v>1.31316277095427</v>
      </c>
      <c r="NX23">
        <v>1.39942058899048</v>
      </c>
      <c r="NY23">
        <v>1.586843039908192</v>
      </c>
      <c r="NZ23">
        <v>1.334387707456929</v>
      </c>
      <c r="OA23">
        <v>1.35571136274354</v>
      </c>
      <c r="OB23">
        <v>1.384500723797299</v>
      </c>
      <c r="OC23">
        <v>1.525932867886872</v>
      </c>
      <c r="OD23">
        <v>1.184789847598959</v>
      </c>
      <c r="OE23">
        <v>1.230332205695175</v>
      </c>
      <c r="OF23">
        <v>1.325695454463041</v>
      </c>
      <c r="OG23">
        <v>1.410431490242487</v>
      </c>
      <c r="OH23">
        <v>1.636102543759313</v>
      </c>
      <c r="OI23">
        <v>1.533994765218447</v>
      </c>
      <c r="OJ23">
        <v>1.444177134474069</v>
      </c>
      <c r="OK23">
        <v>1.444143260269615</v>
      </c>
      <c r="OL23">
        <v>1.393986254718855</v>
      </c>
      <c r="OM23">
        <v>1.393986254718855</v>
      </c>
      <c r="ON23">
        <v>1.444143260269615</v>
      </c>
      <c r="OO23">
        <v>1.515835277358576</v>
      </c>
      <c r="OP23">
        <v>1.518502377403246</v>
      </c>
      <c r="OQ23">
        <v>1.481531448782393</v>
      </c>
      <c r="OR23">
        <v>1.520883357014125</v>
      </c>
      <c r="OS23">
        <v>1.488528354748095</v>
      </c>
      <c r="OT23">
        <v>1.488779059497521</v>
      </c>
      <c r="OU23">
        <v>1.35107314909831</v>
      </c>
      <c r="OV23">
        <v>1.207436764843829</v>
      </c>
      <c r="OW23">
        <v>1.542943024234941</v>
      </c>
      <c r="OX23">
        <v>1.539661356180698</v>
      </c>
      <c r="OY23">
        <v>1.536304552445655</v>
      </c>
      <c r="OZ23">
        <v>1.529020939750626</v>
      </c>
      <c r="PA23">
        <v>1.513513716523249</v>
      </c>
      <c r="PB23">
        <v>1.50987072692547</v>
      </c>
      <c r="PC23">
        <v>1.46045256992887</v>
      </c>
      <c r="PD23">
        <v>1.375995503713604</v>
      </c>
      <c r="PE23">
        <v>1.194960657169753</v>
      </c>
      <c r="PF23">
        <v>1.246121075029959</v>
      </c>
      <c r="PG23">
        <v>1.353211715503156</v>
      </c>
      <c r="PH23">
        <v>1.379525571880176</v>
      </c>
      <c r="PI23">
        <v>1.33187565097175</v>
      </c>
      <c r="PJ23">
        <v>2.115769669063328</v>
      </c>
      <c r="PK23">
        <v>2.249956398622111</v>
      </c>
      <c r="PL23">
        <v>2.208987174194548</v>
      </c>
      <c r="PM23">
        <v>1.448318621155768</v>
      </c>
      <c r="PN23">
        <v>1.623505058877682</v>
      </c>
      <c r="PO23">
        <v>1.840093002146165</v>
      </c>
      <c r="PP23">
        <v>1.737102756764938</v>
      </c>
      <c r="PQ23">
        <v>1.493325303073999</v>
      </c>
      <c r="PR23">
        <v>1.691645095881531</v>
      </c>
      <c r="PS23">
        <v>1.739267724020798</v>
      </c>
      <c r="PT23">
        <v>0.9831180461445471</v>
      </c>
      <c r="PU23">
        <v>1.467090710107132</v>
      </c>
      <c r="PV23">
        <v>2.097036218038898</v>
      </c>
      <c r="PW23">
        <v>1.881063937581458</v>
      </c>
      <c r="PX23">
        <v>1.37547393687916</v>
      </c>
      <c r="PY23">
        <v>4.247893784760413</v>
      </c>
      <c r="PZ23">
        <v>4.258305032211589</v>
      </c>
      <c r="QA23">
        <v>4.247893784760413</v>
      </c>
      <c r="QB23">
        <v>3.898641723906653</v>
      </c>
      <c r="QC23">
        <v>3.818344083713014</v>
      </c>
      <c r="QD23">
        <v>2.395001248598545</v>
      </c>
      <c r="QE23">
        <v>2.007220987686255</v>
      </c>
      <c r="QF23">
        <v>1.319999121615838</v>
      </c>
      <c r="QG23">
        <v>1.422231836548848</v>
      </c>
      <c r="QH23">
        <v>1.602618233429577</v>
      </c>
      <c r="QI23">
        <v>1.794272985909291</v>
      </c>
      <c r="QJ23">
        <v>1.999003397508164</v>
      </c>
      <c r="QK23">
        <v>2.837230854673302</v>
      </c>
      <c r="QL23">
        <v>2.0542099180203</v>
      </c>
      <c r="QM23">
        <v>2.539311912587115</v>
      </c>
      <c r="QN23">
        <v>1.460219752854577</v>
      </c>
      <c r="QO23">
        <v>1.810382662951518</v>
      </c>
      <c r="QP23">
        <v>1.978774467603473</v>
      </c>
      <c r="QQ23">
        <v>2.058112406508</v>
      </c>
      <c r="QR23">
        <v>2.017947175794769</v>
      </c>
      <c r="QS23">
        <v>2.040313944733752</v>
      </c>
      <c r="QT23">
        <v>1.358802244810372</v>
      </c>
      <c r="QU23">
        <v>1.731899775872675</v>
      </c>
      <c r="QV23">
        <v>1.827642590164713</v>
      </c>
      <c r="QW23">
        <v>1.145138523695502</v>
      </c>
      <c r="QX23">
        <v>1.539916470015753</v>
      </c>
      <c r="QY23">
        <v>1.518917357318673</v>
      </c>
      <c r="QZ23">
        <v>1.498204056967981</v>
      </c>
      <c r="RA23">
        <v>1.408251600887173</v>
      </c>
    </row>
    <row r="24" spans="1:469">
      <c r="A24" s="3">
        <v>35369</v>
      </c>
      <c r="B24">
        <v>1.617395043373108</v>
      </c>
      <c r="C24">
        <v>1.444906140614965</v>
      </c>
      <c r="D24">
        <v>1.102964598129866</v>
      </c>
      <c r="E24">
        <v>1.30610471579542</v>
      </c>
      <c r="F24">
        <v>1.311898969094752</v>
      </c>
      <c r="G24">
        <v>1.332660084065835</v>
      </c>
      <c r="H24">
        <v>1.358730496455994</v>
      </c>
      <c r="I24">
        <v>1.563137238334187</v>
      </c>
      <c r="J24">
        <v>1.239436736588534</v>
      </c>
      <c r="K24">
        <v>1.171697194982255</v>
      </c>
      <c r="L24">
        <v>1.185793135302232</v>
      </c>
      <c r="M24">
        <v>0.9877861164390724</v>
      </c>
      <c r="N24">
        <v>1.704125086341578</v>
      </c>
      <c r="O24">
        <v>1.732512683700044</v>
      </c>
      <c r="P24">
        <v>1.732512683700044</v>
      </c>
      <c r="Q24">
        <v>1.732512683700044</v>
      </c>
      <c r="R24">
        <v>1.732512683700044</v>
      </c>
      <c r="S24">
        <v>1.293771304045401</v>
      </c>
      <c r="T24">
        <v>1.354513974548478</v>
      </c>
      <c r="U24">
        <v>1.366650359828636</v>
      </c>
      <c r="V24">
        <v>1.22315870050845</v>
      </c>
      <c r="W24">
        <v>1.292004029914546</v>
      </c>
      <c r="X24">
        <v>1.237429284871266</v>
      </c>
      <c r="Y24">
        <v>1.711821712268398</v>
      </c>
      <c r="Z24">
        <v>1.706566067503157</v>
      </c>
      <c r="AA24">
        <v>1.681991729959198</v>
      </c>
      <c r="AB24">
        <v>1.28290980764916</v>
      </c>
      <c r="AC24">
        <v>1.681991729959198</v>
      </c>
      <c r="AD24">
        <v>1.20838316800281</v>
      </c>
      <c r="AE24">
        <v>1.425244531521363</v>
      </c>
      <c r="AF24">
        <v>0.595306729076171</v>
      </c>
      <c r="AG24">
        <v>0.9037020453952758</v>
      </c>
      <c r="AH24">
        <v>0.5773221072710761</v>
      </c>
      <c r="AI24">
        <v>0.8175276063677156</v>
      </c>
      <c r="AJ24">
        <v>0.6225065379351004</v>
      </c>
      <c r="AK24">
        <v>0.9268618092824552</v>
      </c>
      <c r="AL24">
        <v>0.5331788510825638</v>
      </c>
      <c r="AM24">
        <v>0.8566989200905735</v>
      </c>
      <c r="AN24">
        <v>0.5927201456920911</v>
      </c>
      <c r="AO24">
        <v>0.8300377995896101</v>
      </c>
      <c r="AP24">
        <v>0.5435461733622188</v>
      </c>
      <c r="AQ24">
        <v>0.7941473713701802</v>
      </c>
      <c r="AR24">
        <v>0.568900937186146</v>
      </c>
      <c r="AS24">
        <v>0.5331788510825638</v>
      </c>
      <c r="AT24">
        <v>0.8566989200905735</v>
      </c>
      <c r="AU24">
        <v>0.5331788510825638</v>
      </c>
      <c r="AV24">
        <v>0.8566989200905735</v>
      </c>
      <c r="AW24">
        <v>0.5435461733622188</v>
      </c>
      <c r="AX24">
        <v>0.7941473713701802</v>
      </c>
      <c r="AY24">
        <v>0.5435461733622188</v>
      </c>
      <c r="AZ24">
        <v>0.7941473713701802</v>
      </c>
      <c r="BA24">
        <v>1.614902288494794</v>
      </c>
      <c r="BB24">
        <v>1.425244531521363</v>
      </c>
      <c r="BC24">
        <v>1.45325097935593</v>
      </c>
      <c r="BD24">
        <v>0.595306729076171</v>
      </c>
      <c r="BE24">
        <v>0.9037020453952758</v>
      </c>
      <c r="BF24">
        <v>0.5773221072710761</v>
      </c>
      <c r="BG24">
        <v>0.8175276063677156</v>
      </c>
      <c r="BH24">
        <v>1.425244531521363</v>
      </c>
      <c r="BI24">
        <v>0.5331788510825638</v>
      </c>
      <c r="BJ24">
        <v>0.8566989200905735</v>
      </c>
      <c r="BK24">
        <v>0.5435461733622188</v>
      </c>
      <c r="BL24">
        <v>0.7941473713701802</v>
      </c>
      <c r="BM24">
        <v>1.492063022445414</v>
      </c>
      <c r="BN24">
        <v>1.150726069605666</v>
      </c>
      <c r="BO24">
        <v>1.150726069605666</v>
      </c>
      <c r="BP24">
        <v>1.018459640536284</v>
      </c>
      <c r="BQ24">
        <v>1.195950238409718</v>
      </c>
      <c r="BR24">
        <v>1.027223875262429</v>
      </c>
      <c r="BS24">
        <v>1.425244531521363</v>
      </c>
      <c r="BT24">
        <v>1.626393930883074</v>
      </c>
      <c r="BU24">
        <v>1.574877173297638</v>
      </c>
      <c r="BV24">
        <v>1.05181942957976</v>
      </c>
      <c r="BW24">
        <v>1.477001768413933</v>
      </c>
      <c r="BX24">
        <v>1.601723237699873</v>
      </c>
      <c r="BY24">
        <v>1.548362963804255</v>
      </c>
      <c r="BZ24">
        <v>1.604201669164063</v>
      </c>
      <c r="CA24">
        <v>1.601723237699873</v>
      </c>
      <c r="CB24">
        <v>1.632073356282556</v>
      </c>
      <c r="CC24">
        <v>1.442325966996361</v>
      </c>
      <c r="CD24">
        <v>1.516136114086205</v>
      </c>
      <c r="CE24">
        <v>1.516123781852068</v>
      </c>
      <c r="CF24">
        <v>1.48408458554562</v>
      </c>
      <c r="CG24">
        <v>1.48408458554562</v>
      </c>
      <c r="CH24">
        <v>1.48408458554562</v>
      </c>
      <c r="CI24">
        <v>1.48408458554562</v>
      </c>
      <c r="CJ24">
        <v>1.354564745995636</v>
      </c>
      <c r="CK24">
        <v>1.295680483557284</v>
      </c>
      <c r="CL24">
        <v>2.2685115620456</v>
      </c>
      <c r="CM24">
        <v>2.194263046247131</v>
      </c>
      <c r="CN24">
        <v>1.601890327463158</v>
      </c>
      <c r="CO24">
        <v>2.194263046247131</v>
      </c>
      <c r="CP24">
        <v>1.952133538437716</v>
      </c>
      <c r="CQ24">
        <v>1.601890327463158</v>
      </c>
      <c r="CR24">
        <v>1.584077889167031</v>
      </c>
      <c r="CS24">
        <v>1.658208988233328</v>
      </c>
      <c r="CT24">
        <v>1.542445003256794</v>
      </c>
      <c r="CU24">
        <v>1.873004892499017</v>
      </c>
      <c r="CV24">
        <v>1.719181990265397</v>
      </c>
      <c r="CW24">
        <v>1.684226656627833</v>
      </c>
      <c r="CX24">
        <v>1.799443900858786</v>
      </c>
      <c r="CY24">
        <v>1.701580219050838</v>
      </c>
      <c r="CZ24">
        <v>1.66398821280844</v>
      </c>
      <c r="DA24">
        <v>1.729001684513841</v>
      </c>
      <c r="DB24">
        <v>1.773288588895746</v>
      </c>
      <c r="DC24">
        <v>3.783345235497851</v>
      </c>
      <c r="DD24">
        <v>2.021700266648445</v>
      </c>
      <c r="DE24">
        <v>2.021700266648445</v>
      </c>
      <c r="DF24">
        <v>1.917686237569704</v>
      </c>
      <c r="DG24">
        <v>1.499604124520989</v>
      </c>
      <c r="DH24">
        <v>1.633693411242133</v>
      </c>
      <c r="DI24">
        <v>1.560658293852149</v>
      </c>
      <c r="DJ24">
        <v>1.466166808732099</v>
      </c>
      <c r="DK24">
        <v>1.514737546190956</v>
      </c>
      <c r="DL24">
        <v>2.023700948582558</v>
      </c>
      <c r="DM24">
        <v>2.089148973327033</v>
      </c>
      <c r="DN24">
        <v>2.186916204701871</v>
      </c>
      <c r="DO24">
        <v>2.738694888841315</v>
      </c>
      <c r="DP24">
        <v>2.717436555953358</v>
      </c>
      <c r="DQ24">
        <v>2.711899709534621</v>
      </c>
      <c r="DR24">
        <v>2.870511685792362</v>
      </c>
      <c r="DS24">
        <v>2.864662944885199</v>
      </c>
      <c r="DT24">
        <v>3.004844844285175</v>
      </c>
      <c r="DU24">
        <v>2.870924988692694</v>
      </c>
      <c r="DV24">
        <v>1.359670767925564</v>
      </c>
      <c r="DW24">
        <v>2.157792000975008</v>
      </c>
      <c r="DX24">
        <v>1.386608134094836</v>
      </c>
      <c r="DY24">
        <v>1.404531477898856</v>
      </c>
      <c r="DZ24">
        <v>1.456368277086055</v>
      </c>
      <c r="EA24">
        <v>1.201888270000105</v>
      </c>
      <c r="EB24">
        <v>1.253801382104486</v>
      </c>
      <c r="EC24">
        <v>1.34965813355195</v>
      </c>
      <c r="ED24">
        <v>1.386608134094836</v>
      </c>
      <c r="EE24">
        <v>1.509509196751582</v>
      </c>
      <c r="EF24">
        <v>1.671506408204505</v>
      </c>
      <c r="EG24">
        <v>1.702797825250516</v>
      </c>
      <c r="EH24">
        <v>1.880481028815562</v>
      </c>
      <c r="EI24">
        <v>1.509509196751582</v>
      </c>
      <c r="EJ24">
        <v>1.671506408204505</v>
      </c>
      <c r="EK24">
        <v>1.702797825250516</v>
      </c>
      <c r="EL24">
        <v>1.53279078226822</v>
      </c>
      <c r="EM24">
        <v>1.747884873353835</v>
      </c>
      <c r="EN24">
        <v>2.062491009834247</v>
      </c>
      <c r="EO24">
        <v>2.140195086443244</v>
      </c>
      <c r="EP24">
        <v>2.362915493813418</v>
      </c>
      <c r="EQ24">
        <v>1.53279078226822</v>
      </c>
      <c r="ER24">
        <v>1.747884873353835</v>
      </c>
      <c r="ES24">
        <v>2.062491009834247</v>
      </c>
      <c r="ET24">
        <v>2.140195086443244</v>
      </c>
      <c r="EU24">
        <v>2.105284256490059</v>
      </c>
      <c r="EV24">
        <v>1.456368277086055</v>
      </c>
      <c r="EW24">
        <v>1.201888270000105</v>
      </c>
      <c r="EX24">
        <v>1.253801382104486</v>
      </c>
      <c r="EY24">
        <v>1.34965813355195</v>
      </c>
      <c r="EZ24">
        <v>1.386608134094836</v>
      </c>
      <c r="FA24">
        <v>1.880481028815562</v>
      </c>
      <c r="FB24">
        <v>1.509509196751582</v>
      </c>
      <c r="FC24">
        <v>1.671506408204505</v>
      </c>
      <c r="FD24">
        <v>1.702797825250516</v>
      </c>
      <c r="FE24">
        <v>2.362915493813418</v>
      </c>
      <c r="FF24">
        <v>1.53279078226822</v>
      </c>
      <c r="FG24">
        <v>1.747884873353835</v>
      </c>
      <c r="FH24">
        <v>2.062491009834247</v>
      </c>
      <c r="FI24">
        <v>2.140195086443244</v>
      </c>
      <c r="FJ24">
        <v>2.105284256490059</v>
      </c>
      <c r="FK24">
        <v>1.414948448376431</v>
      </c>
      <c r="FL24">
        <v>2.061720885597154</v>
      </c>
      <c r="FM24">
        <v>2.236923925028087</v>
      </c>
      <c r="FN24">
        <v>1.31618018422</v>
      </c>
      <c r="FO24">
        <v>1.311272525295289</v>
      </c>
      <c r="FP24">
        <v>2.19892103991253</v>
      </c>
      <c r="FQ24">
        <v>2.19892103991253</v>
      </c>
      <c r="FR24">
        <v>1.916275784469619</v>
      </c>
      <c r="FS24">
        <v>2.006245092186603</v>
      </c>
      <c r="FT24">
        <v>2.024220959444317</v>
      </c>
      <c r="FU24">
        <v>1.843863852928901</v>
      </c>
      <c r="FV24">
        <v>1.673694441925176</v>
      </c>
      <c r="FW24">
        <v>1.926998497760531</v>
      </c>
      <c r="FX24">
        <v>2.054138680791213</v>
      </c>
      <c r="FY24">
        <v>2.124436608515325</v>
      </c>
      <c r="FZ24">
        <v>2.054138680791213</v>
      </c>
      <c r="GA24">
        <v>2.054138680791213</v>
      </c>
      <c r="GB24">
        <v>1.476377555072363</v>
      </c>
      <c r="GC24">
        <v>1.680115311647565</v>
      </c>
      <c r="GD24">
        <v>2.061205657643928</v>
      </c>
      <c r="GE24">
        <v>1.442896915446269</v>
      </c>
      <c r="GF24">
        <v>1.491721031864446</v>
      </c>
      <c r="GG24">
        <v>1.524176322758409</v>
      </c>
      <c r="GH24">
        <v>1.824237883092337</v>
      </c>
      <c r="GI24">
        <v>1.885965648828813</v>
      </c>
      <c r="GJ24">
        <v>1.909886003672402</v>
      </c>
      <c r="GK24">
        <v>1.612725320298493</v>
      </c>
      <c r="GL24">
        <v>1.920464521306981</v>
      </c>
      <c r="GM24">
        <v>1.920464521306981</v>
      </c>
      <c r="GN24">
        <v>1.920464521306981</v>
      </c>
      <c r="GO24">
        <v>1.920464521306981</v>
      </c>
      <c r="GP24">
        <v>2.124436608515325</v>
      </c>
      <c r="GQ24">
        <v>1.920464521306981</v>
      </c>
      <c r="GR24">
        <v>1.839853174566148</v>
      </c>
      <c r="GS24">
        <v>1.595504170176519</v>
      </c>
      <c r="GT24">
        <v>2.017177470344517</v>
      </c>
      <c r="GU24">
        <v>2.017177470344517</v>
      </c>
      <c r="GV24">
        <v>2.106071925458492</v>
      </c>
      <c r="GW24">
        <v>1.998047004663225</v>
      </c>
      <c r="GX24">
        <v>1.560917354616284</v>
      </c>
      <c r="GY24">
        <v>1.61373499517335</v>
      </c>
      <c r="GZ24">
        <v>1.648844937029341</v>
      </c>
      <c r="HA24">
        <v>1.7260069807696</v>
      </c>
      <c r="HB24">
        <v>1.504331085720947</v>
      </c>
      <c r="HC24">
        <v>1.57288676490549</v>
      </c>
      <c r="HD24">
        <v>1.685509642807539</v>
      </c>
      <c r="HE24">
        <v>1.751813441563102</v>
      </c>
      <c r="HF24">
        <v>1.721017579005792</v>
      </c>
      <c r="HG24">
        <v>1.653370697872965</v>
      </c>
      <c r="HH24">
        <v>1.771756439547486</v>
      </c>
      <c r="HI24">
        <v>1.841452974902783</v>
      </c>
      <c r="HJ24">
        <v>1.80908130142695</v>
      </c>
      <c r="HK24">
        <v>1.579683310811667</v>
      </c>
      <c r="HL24">
        <v>1.749737214915484</v>
      </c>
      <c r="HM24">
        <v>1.583259841739564</v>
      </c>
      <c r="HN24">
        <v>1.834683751018765</v>
      </c>
      <c r="HO24">
        <v>1.920542611768103</v>
      </c>
      <c r="HP24">
        <v>1.824237883092337</v>
      </c>
      <c r="HQ24">
        <v>1.885965648828813</v>
      </c>
      <c r="HR24">
        <v>1.926998497760531</v>
      </c>
      <c r="HS24">
        <v>2.017177470344517</v>
      </c>
      <c r="HT24">
        <v>1.347965059439666</v>
      </c>
      <c r="HU24">
        <v>2.017281496284955</v>
      </c>
      <c r="HV24">
        <v>2.757530464926555</v>
      </c>
      <c r="HW24">
        <v>2.967153841563368</v>
      </c>
      <c r="HX24">
        <v>2.960957102058571</v>
      </c>
      <c r="HY24">
        <v>1.771166786497517</v>
      </c>
      <c r="HZ24">
        <v>1.338385558116486</v>
      </c>
      <c r="IA24">
        <v>1.44885234583144</v>
      </c>
      <c r="IB24">
        <v>1.64241197115441</v>
      </c>
      <c r="IC24">
        <v>1.853808007883797</v>
      </c>
      <c r="ID24">
        <v>1.856256483411707</v>
      </c>
      <c r="IE24">
        <v>1.529237966786799</v>
      </c>
      <c r="IF24">
        <v>1.546881182447214</v>
      </c>
      <c r="IG24">
        <v>1.835498971107219</v>
      </c>
      <c r="IH24">
        <v>1.869141383611102</v>
      </c>
      <c r="II24">
        <v>1.335349490872754</v>
      </c>
      <c r="IJ24">
        <v>1.42421084936694</v>
      </c>
      <c r="IK24">
        <v>1.167095638451119</v>
      </c>
      <c r="IL24">
        <v>1.199894568585521</v>
      </c>
      <c r="IM24">
        <v>1.267501732684992</v>
      </c>
      <c r="IN24">
        <v>1.337647359754269</v>
      </c>
      <c r="IO24">
        <v>1.501777950979155</v>
      </c>
      <c r="IP24">
        <v>1.468933427192233</v>
      </c>
      <c r="IQ24">
        <v>2.016158224006912</v>
      </c>
      <c r="IR24">
        <v>2.03422291248712</v>
      </c>
      <c r="IS24">
        <v>2.020183276542205</v>
      </c>
      <c r="IT24">
        <v>2.233846928175779</v>
      </c>
      <c r="IU24">
        <v>2.134288889894381</v>
      </c>
      <c r="IV24">
        <v>1.859225037538009</v>
      </c>
      <c r="IW24">
        <v>1.764708093262441</v>
      </c>
      <c r="IX24">
        <v>1.616489735158698</v>
      </c>
      <c r="IY24">
        <v>1.797066924440286</v>
      </c>
      <c r="IZ24">
        <v>4.362144396294934</v>
      </c>
      <c r="JA24">
        <v>1.737556041896234</v>
      </c>
      <c r="JB24">
        <v>1.567565442642048</v>
      </c>
      <c r="JC24">
        <v>1.495404761597501</v>
      </c>
      <c r="JD24">
        <v>1.826466030284121</v>
      </c>
      <c r="JE24">
        <v>1.647777085859297</v>
      </c>
      <c r="JF24">
        <v>1.571923974090773</v>
      </c>
      <c r="JG24">
        <v>2.161489076352327</v>
      </c>
      <c r="JH24">
        <v>1.60397567569749</v>
      </c>
      <c r="JI24">
        <v>1.796959993529479</v>
      </c>
      <c r="JJ24">
        <v>1.626644568517513</v>
      </c>
      <c r="JK24">
        <v>1.323131341798459</v>
      </c>
      <c r="JL24">
        <v>1.483845989384694</v>
      </c>
      <c r="JM24">
        <v>1.330038319555298</v>
      </c>
      <c r="JN24">
        <v>1.324679587028079</v>
      </c>
      <c r="JO24">
        <v>1.324679587028079</v>
      </c>
      <c r="JP24">
        <v>1.349955066482917</v>
      </c>
      <c r="JQ24">
        <v>1.28990904731202</v>
      </c>
      <c r="JR24">
        <v>1.304326420855701</v>
      </c>
      <c r="JS24">
        <v>1.280081346674601</v>
      </c>
      <c r="JT24">
        <v>1.363374724268918</v>
      </c>
      <c r="JU24">
        <v>1.31618018422</v>
      </c>
      <c r="JV24">
        <v>1.279465351093887</v>
      </c>
      <c r="JW24">
        <v>1.339536355914128</v>
      </c>
      <c r="JX24">
        <v>1.351538542394021</v>
      </c>
      <c r="JY24">
        <v>1.414787349957905</v>
      </c>
      <c r="JZ24">
        <v>1.351733140033964</v>
      </c>
      <c r="KA24">
        <v>1.550954600301794</v>
      </c>
      <c r="KB24">
        <v>1.714990520837466</v>
      </c>
      <c r="KC24">
        <v>1.638556862930026</v>
      </c>
      <c r="KD24">
        <v>1.524396154754836</v>
      </c>
      <c r="KE24">
        <v>1.595734289790503</v>
      </c>
      <c r="KF24">
        <v>1.2460191629979</v>
      </c>
      <c r="KG24">
        <v>1.561521776227416</v>
      </c>
      <c r="KH24">
        <v>1.201524353182819</v>
      </c>
      <c r="KI24">
        <v>1.257936021658228</v>
      </c>
      <c r="KJ24">
        <v>1.198429558749604</v>
      </c>
      <c r="KK24">
        <v>2.048854411961227</v>
      </c>
      <c r="KL24">
        <v>1.902295944016218</v>
      </c>
      <c r="KM24">
        <v>1.991608897059318</v>
      </c>
      <c r="KN24">
        <v>2.103491302182896</v>
      </c>
      <c r="KO24">
        <v>2.009742950428851</v>
      </c>
      <c r="KP24">
        <v>1.926131977351352</v>
      </c>
      <c r="KQ24">
        <v>2.032281742518917</v>
      </c>
      <c r="KR24">
        <v>2.019405430168367</v>
      </c>
      <c r="KS24">
        <v>1.771511357192386</v>
      </c>
      <c r="KT24">
        <v>1.854683962989043</v>
      </c>
      <c r="KU24">
        <v>1.871301849235118</v>
      </c>
      <c r="KV24">
        <v>1.958874350383744</v>
      </c>
      <c r="KW24">
        <v>1.871571283596077</v>
      </c>
      <c r="KX24">
        <v>2.001137446384718</v>
      </c>
      <c r="KY24">
        <v>1.442932238045338</v>
      </c>
      <c r="KZ24">
        <v>1.510678026825625</v>
      </c>
      <c r="LA24">
        <v>1.524213635104555</v>
      </c>
      <c r="LB24">
        <v>1.40033013720471</v>
      </c>
      <c r="LC24">
        <v>1.113334556002173</v>
      </c>
      <c r="LD24">
        <v>1.165605706153264</v>
      </c>
      <c r="LE24">
        <v>1.176049481707032</v>
      </c>
      <c r="LF24">
        <v>0.9271019542433072</v>
      </c>
      <c r="LG24">
        <v>0.9271019542433072</v>
      </c>
      <c r="LH24">
        <v>3.271682917476047</v>
      </c>
      <c r="LI24">
        <v>3.437592395578411</v>
      </c>
      <c r="LJ24">
        <v>3.387935857198235</v>
      </c>
      <c r="LK24">
        <v>3.595981429907269</v>
      </c>
      <c r="LL24">
        <v>3.184339659353227</v>
      </c>
      <c r="LM24">
        <v>3.43679677514072</v>
      </c>
      <c r="LN24">
        <v>3.43679677514072</v>
      </c>
      <c r="LO24">
        <v>2.423084329000702</v>
      </c>
      <c r="LP24">
        <v>1.554771383074956</v>
      </c>
      <c r="LQ24">
        <v>1.792946658942777</v>
      </c>
      <c r="LR24">
        <v>2.251055127871419</v>
      </c>
      <c r="LS24">
        <v>2.412531347722635</v>
      </c>
      <c r="LT24">
        <v>2.423084329000702</v>
      </c>
      <c r="LU24">
        <v>2.646236175639844</v>
      </c>
      <c r="LV24">
        <v>2.223772403412165</v>
      </c>
      <c r="LW24">
        <v>2.594007406766258</v>
      </c>
      <c r="LX24">
        <v>1.631036363572352</v>
      </c>
      <c r="LY24">
        <v>2.171323068775714</v>
      </c>
      <c r="LZ24">
        <v>2.047469680569488</v>
      </c>
      <c r="MA24">
        <v>2.15690554084126</v>
      </c>
      <c r="MB24">
        <v>1.95958791416997</v>
      </c>
      <c r="MC24">
        <v>1.937812114508416</v>
      </c>
      <c r="MD24">
        <v>3.82273368032109</v>
      </c>
      <c r="ME24">
        <v>3.82273368032109</v>
      </c>
      <c r="MF24">
        <v>2.490726884455188</v>
      </c>
      <c r="MG24">
        <v>1.477205392373739</v>
      </c>
      <c r="MH24">
        <v>1.666435011953726</v>
      </c>
      <c r="MI24">
        <v>2.027917766669866</v>
      </c>
      <c r="MJ24">
        <v>2.34527917247829</v>
      </c>
      <c r="MK24">
        <v>2.580742042367292</v>
      </c>
      <c r="ML24">
        <v>3.271313949836257</v>
      </c>
      <c r="MM24">
        <v>2.193204277581357</v>
      </c>
      <c r="MN24">
        <v>2.924538791705561</v>
      </c>
      <c r="MO24">
        <v>1.669590644268139</v>
      </c>
      <c r="MP24">
        <v>2.271479782973776</v>
      </c>
      <c r="MQ24">
        <v>2.342698316367403</v>
      </c>
      <c r="MR24">
        <v>2.753289387613757</v>
      </c>
      <c r="MS24">
        <v>2.683998405891229</v>
      </c>
      <c r="MT24">
        <v>2.642122107438519</v>
      </c>
      <c r="MU24">
        <v>2.753409109222549</v>
      </c>
      <c r="MV24">
        <v>1.87059741517915</v>
      </c>
      <c r="MW24">
        <v>2.106588933391825</v>
      </c>
      <c r="MX24">
        <v>2.34822107903257</v>
      </c>
      <c r="MY24">
        <v>1.617395341083901</v>
      </c>
      <c r="MZ24">
        <v>1.568835330797545</v>
      </c>
      <c r="NA24">
        <v>1.594918435170194</v>
      </c>
      <c r="NB24">
        <v>1.552854359232865</v>
      </c>
      <c r="NC24">
        <v>1.491341032795974</v>
      </c>
      <c r="ND24">
        <v>1.184406602875628</v>
      </c>
      <c r="NE24">
        <v>1.249864878786951</v>
      </c>
      <c r="NF24">
        <v>1.439990678568076</v>
      </c>
      <c r="NG24">
        <v>1.355920121592928</v>
      </c>
      <c r="NH24">
        <v>1.737725481102545</v>
      </c>
      <c r="NI24">
        <v>1.691631227998462</v>
      </c>
      <c r="NJ24">
        <v>1.697133151055255</v>
      </c>
      <c r="NK24">
        <v>1.699803577868868</v>
      </c>
      <c r="NL24">
        <v>1.718118636182183</v>
      </c>
      <c r="NM24">
        <v>1.688814124676371</v>
      </c>
      <c r="NN24">
        <v>1.491041590369582</v>
      </c>
      <c r="NO24">
        <v>1.188854509487356</v>
      </c>
      <c r="NP24">
        <v>1.257994511040138</v>
      </c>
      <c r="NQ24">
        <v>1.400178546807366</v>
      </c>
      <c r="NR24">
        <v>1.66400529134992</v>
      </c>
      <c r="NS24">
        <v>1.743066541494905</v>
      </c>
      <c r="NT24">
        <v>1.491041590369582</v>
      </c>
      <c r="NU24">
        <v>1.618185458430225</v>
      </c>
      <c r="NV24">
        <v>1.322112436820174</v>
      </c>
      <c r="NW24">
        <v>1.34381865528343</v>
      </c>
      <c r="NX24">
        <v>1.429748613192814</v>
      </c>
      <c r="NY24">
        <v>1.618185458430225</v>
      </c>
      <c r="NZ24">
        <v>1.350885435455204</v>
      </c>
      <c r="OA24">
        <v>1.37480057456871</v>
      </c>
      <c r="OB24">
        <v>1.407576869276181</v>
      </c>
      <c r="OC24">
        <v>1.556072223436872</v>
      </c>
      <c r="OD24">
        <v>1.192848012108752</v>
      </c>
      <c r="OE24">
        <v>1.240080722598804</v>
      </c>
      <c r="OF24">
        <v>1.339154705351725</v>
      </c>
      <c r="OG24">
        <v>1.427895042953166</v>
      </c>
      <c r="OH24">
        <v>1.679081644552662</v>
      </c>
      <c r="OI24">
        <v>1.58277927470772</v>
      </c>
      <c r="OJ24">
        <v>1.499548726195258</v>
      </c>
      <c r="OK24">
        <v>1.499513553210638</v>
      </c>
      <c r="OL24">
        <v>1.444196678139524</v>
      </c>
      <c r="OM24">
        <v>1.444196678139524</v>
      </c>
      <c r="ON24">
        <v>1.499513553210638</v>
      </c>
      <c r="OO24">
        <v>1.573775179709927</v>
      </c>
      <c r="OP24">
        <v>1.576544224549296</v>
      </c>
      <c r="OQ24">
        <v>1.538160152939804</v>
      </c>
      <c r="OR24">
        <v>1.579233781631666</v>
      </c>
      <c r="OS24">
        <v>1.545600428773515</v>
      </c>
      <c r="OT24">
        <v>1.54586074586252</v>
      </c>
      <c r="OU24">
        <v>1.408991497230686</v>
      </c>
      <c r="OV24">
        <v>1.230869764822026</v>
      </c>
      <c r="OW24">
        <v>1.59353144373869</v>
      </c>
      <c r="OX24">
        <v>1.590142179747597</v>
      </c>
      <c r="OY24">
        <v>1.586675316604738</v>
      </c>
      <c r="OZ24">
        <v>1.579152896352508</v>
      </c>
      <c r="PA24">
        <v>1.563137238334187</v>
      </c>
      <c r="PB24">
        <v>1.559374806162621</v>
      </c>
      <c r="PC24">
        <v>1.508336377763916</v>
      </c>
      <c r="PD24">
        <v>1.421110220643383</v>
      </c>
      <c r="PE24">
        <v>1.208597179997699</v>
      </c>
      <c r="PF24">
        <v>1.264663654321311</v>
      </c>
      <c r="PG24">
        <v>1.382620706065923</v>
      </c>
      <c r="PH24">
        <v>1.418959627025395</v>
      </c>
      <c r="PI24">
        <v>1.375543811817544</v>
      </c>
      <c r="PJ24">
        <v>2.246323474426573</v>
      </c>
      <c r="PK24">
        <v>2.388790211223055</v>
      </c>
      <c r="PL24">
        <v>2.283508754576082</v>
      </c>
      <c r="PM24">
        <v>1.465854343377641</v>
      </c>
      <c r="PN24">
        <v>1.648461974336734</v>
      </c>
      <c r="PO24">
        <v>1.878301921562908</v>
      </c>
      <c r="PP24">
        <v>1.844290877720961</v>
      </c>
      <c r="PQ24">
        <v>1.537193951456624</v>
      </c>
      <c r="PR24">
        <v>1.759408165869017</v>
      </c>
      <c r="PS24">
        <v>1.839635424490327</v>
      </c>
      <c r="PT24">
        <v>1.015351503478286</v>
      </c>
      <c r="PU24">
        <v>1.515192162414325</v>
      </c>
      <c r="PV24">
        <v>1.994605998435595</v>
      </c>
      <c r="PW24">
        <v>1.789182934021819</v>
      </c>
      <c r="PX24">
        <v>1.398706146983394</v>
      </c>
      <c r="PY24">
        <v>4.44386558923721</v>
      </c>
      <c r="PZ24">
        <v>4.45475714788571</v>
      </c>
      <c r="QA24">
        <v>4.44386558923721</v>
      </c>
      <c r="QB24">
        <v>4.078501177168762</v>
      </c>
      <c r="QC24">
        <v>3.994499095611633</v>
      </c>
      <c r="QD24">
        <v>2.505491938854472</v>
      </c>
      <c r="QE24">
        <v>2.09982187152939</v>
      </c>
      <c r="QF24">
        <v>1.33559686958011</v>
      </c>
      <c r="QG24">
        <v>1.443469270174012</v>
      </c>
      <c r="QH24">
        <v>1.634739008388517</v>
      </c>
      <c r="QI24">
        <v>1.839553252782479</v>
      </c>
      <c r="QJ24">
        <v>2.059748633052684</v>
      </c>
      <c r="QK24">
        <v>3.077774558729627</v>
      </c>
      <c r="QL24">
        <v>2.148978583341642</v>
      </c>
      <c r="QM24">
        <v>2.793830852767286</v>
      </c>
      <c r="QN24">
        <v>1.523522773342597</v>
      </c>
      <c r="QO24">
        <v>1.959310539846845</v>
      </c>
      <c r="QP24">
        <v>2.218551866769199</v>
      </c>
      <c r="QQ24">
        <v>2.292817746004471</v>
      </c>
      <c r="QR24">
        <v>2.194490236178629</v>
      </c>
      <c r="QS24">
        <v>2.195000315718361</v>
      </c>
      <c r="QT24">
        <v>1.406441728325937</v>
      </c>
      <c r="QU24">
        <v>1.777952796368734</v>
      </c>
      <c r="QV24">
        <v>1.882839938015175</v>
      </c>
      <c r="QW24">
        <v>1.153425569558112</v>
      </c>
      <c r="QX24">
        <v>1.59063567414362</v>
      </c>
      <c r="QY24">
        <v>1.568944927644236</v>
      </c>
      <c r="QZ24">
        <v>1.547549407102316</v>
      </c>
      <c r="RA24">
        <v>1.447186700416038</v>
      </c>
    </row>
    <row r="25" spans="1:469">
      <c r="A25" s="3">
        <v>35398</v>
      </c>
      <c r="B25">
        <v>1.734349489212036</v>
      </c>
      <c r="C25">
        <v>1.516328477990795</v>
      </c>
      <c r="D25">
        <v>1.107402780933132</v>
      </c>
      <c r="E25">
        <v>1.371417872431014</v>
      </c>
      <c r="F25">
        <v>1.372383097681208</v>
      </c>
      <c r="G25">
        <v>1.385932517791751</v>
      </c>
      <c r="H25">
        <v>1.418456188076657</v>
      </c>
      <c r="I25">
        <v>1.67616820550305</v>
      </c>
      <c r="J25">
        <v>1.240635677280906</v>
      </c>
      <c r="K25">
        <v>1.199449935253992</v>
      </c>
      <c r="L25">
        <v>1.311458590089526</v>
      </c>
      <c r="M25">
        <v>1.059213254990303</v>
      </c>
      <c r="N25">
        <v>2.271888334226115</v>
      </c>
      <c r="O25">
        <v>1.847313896579788</v>
      </c>
      <c r="P25">
        <v>1.847313896579788</v>
      </c>
      <c r="Q25">
        <v>1.847313896579788</v>
      </c>
      <c r="R25">
        <v>1.822346703774124</v>
      </c>
      <c r="S25">
        <v>1.394791217267351</v>
      </c>
      <c r="T25">
        <v>1.460276781111704</v>
      </c>
      <c r="U25">
        <v>1.473360796459089</v>
      </c>
      <c r="V25">
        <v>1.246594327105113</v>
      </c>
      <c r="W25">
        <v>1.461404226187257</v>
      </c>
      <c r="X25">
        <v>1.399673951975484</v>
      </c>
      <c r="Y25">
        <v>1.847103824369386</v>
      </c>
      <c r="Z25">
        <v>1.845835038824047</v>
      </c>
      <c r="AA25">
        <v>1.836499039820337</v>
      </c>
      <c r="AB25">
        <v>1.332516269267599</v>
      </c>
      <c r="AC25">
        <v>1.836499039820337</v>
      </c>
      <c r="AD25">
        <v>1.32432768601193</v>
      </c>
      <c r="AE25">
        <v>1.519685283619893</v>
      </c>
      <c r="AF25">
        <v>0.6244249683145169</v>
      </c>
      <c r="AG25">
        <v>0.9420134482920249</v>
      </c>
      <c r="AH25">
        <v>0.6055606646668454</v>
      </c>
      <c r="AI25">
        <v>0.839166282257795</v>
      </c>
      <c r="AJ25">
        <v>0.6529552014789478</v>
      </c>
      <c r="AK25">
        <v>0.9661550435801582</v>
      </c>
      <c r="AL25">
        <v>0.5592582292994729</v>
      </c>
      <c r="AM25">
        <v>0.8930176798588375</v>
      </c>
      <c r="AN25">
        <v>0.6217118673721617</v>
      </c>
      <c r="AO25">
        <v>0.8520076007093972</v>
      </c>
      <c r="AP25">
        <v>0.570132648434674</v>
      </c>
      <c r="AQ25">
        <v>0.8151672090419475</v>
      </c>
      <c r="AR25">
        <v>0.5967275898725896</v>
      </c>
      <c r="AS25">
        <v>0.5592582292994729</v>
      </c>
      <c r="AT25">
        <v>0.8930176798588375</v>
      </c>
      <c r="AU25">
        <v>0.5592582292994729</v>
      </c>
      <c r="AV25">
        <v>0.8930176798588375</v>
      </c>
      <c r="AW25">
        <v>0.570132648434674</v>
      </c>
      <c r="AX25">
        <v>0.8151672090419475</v>
      </c>
      <c r="AY25">
        <v>0.570132648434674</v>
      </c>
      <c r="AZ25">
        <v>0.8151672090419475</v>
      </c>
      <c r="BA25">
        <v>1.707901154907647</v>
      </c>
      <c r="BB25">
        <v>1.519685283619893</v>
      </c>
      <c r="BC25">
        <v>1.549547518260589</v>
      </c>
      <c r="BD25">
        <v>0.6244249683145169</v>
      </c>
      <c r="BE25">
        <v>0.9420134482920249</v>
      </c>
      <c r="BF25">
        <v>0.6055606646668454</v>
      </c>
      <c r="BG25">
        <v>0.839166282257795</v>
      </c>
      <c r="BH25">
        <v>1.519685283619893</v>
      </c>
      <c r="BI25">
        <v>0.5592582292994729</v>
      </c>
      <c r="BJ25">
        <v>0.8930176798588375</v>
      </c>
      <c r="BK25">
        <v>0.570132648434674</v>
      </c>
      <c r="BL25">
        <v>0.8151672090419475</v>
      </c>
      <c r="BM25">
        <v>1.590931357598917</v>
      </c>
      <c r="BN25">
        <v>1.226976448449035</v>
      </c>
      <c r="BO25">
        <v>1.226976448449035</v>
      </c>
      <c r="BP25">
        <v>1.022557786632825</v>
      </c>
      <c r="BQ25">
        <v>1.275197299170068</v>
      </c>
      <c r="BR25">
        <v>1.031357287473505</v>
      </c>
      <c r="BS25">
        <v>1.519685283619893</v>
      </c>
      <c r="BT25">
        <v>1.734163413693947</v>
      </c>
      <c r="BU25">
        <v>1.679233009380217</v>
      </c>
      <c r="BV25">
        <v>1.112391524448177</v>
      </c>
      <c r="BW25">
        <v>1.570568521439076</v>
      </c>
      <c r="BX25">
        <v>1.732673037410301</v>
      </c>
      <c r="BY25">
        <v>1.674950263792721</v>
      </c>
      <c r="BZ25">
        <v>1.73535409445686</v>
      </c>
      <c r="CA25">
        <v>1.732673037410301</v>
      </c>
      <c r="CB25">
        <v>1.765504447302272</v>
      </c>
      <c r="CC25">
        <v>1.539232858826886</v>
      </c>
      <c r="CD25">
        <v>1.626297228692021</v>
      </c>
      <c r="CE25">
        <v>1.626284000408614</v>
      </c>
      <c r="CF25">
        <v>1.591117755003344</v>
      </c>
      <c r="CG25">
        <v>1.591117755003344</v>
      </c>
      <c r="CH25">
        <v>1.591117755003344</v>
      </c>
      <c r="CI25">
        <v>1.591117755003344</v>
      </c>
      <c r="CJ25">
        <v>1.423353963768047</v>
      </c>
      <c r="CK25">
        <v>1.379206482467622</v>
      </c>
      <c r="CL25">
        <v>2.772315843219175</v>
      </c>
      <c r="CM25">
        <v>2.681577783899789</v>
      </c>
      <c r="CN25">
        <v>1.873672922657556</v>
      </c>
      <c r="CO25">
        <v>2.681577783899789</v>
      </c>
      <c r="CP25">
        <v>2.18409944911639</v>
      </c>
      <c r="CQ25">
        <v>1.873672922657556</v>
      </c>
      <c r="CR25">
        <v>1.751951915786298</v>
      </c>
      <c r="CS25">
        <v>1.833939122297233</v>
      </c>
      <c r="CT25">
        <v>1.679943328417284</v>
      </c>
      <c r="CU25">
        <v>2.141075252438818</v>
      </c>
      <c r="CV25">
        <v>2.027486878070711</v>
      </c>
      <c r="CW25">
        <v>1.798446299822878</v>
      </c>
      <c r="CX25">
        <v>2.008344407748782</v>
      </c>
      <c r="CY25">
        <v>1.990475106107459</v>
      </c>
      <c r="CZ25">
        <v>1.748481198521663</v>
      </c>
      <c r="DA25">
        <v>1.851540525270152</v>
      </c>
      <c r="DB25">
        <v>2.004119386747838</v>
      </c>
      <c r="DC25">
        <v>5.043842129764091</v>
      </c>
      <c r="DD25">
        <v>2.362435009147656</v>
      </c>
      <c r="DE25">
        <v>2.362435009147656</v>
      </c>
      <c r="DF25">
        <v>2.36118156666085</v>
      </c>
      <c r="DG25">
        <v>1.658525970750771</v>
      </c>
      <c r="DH25">
        <v>1.763314177419774</v>
      </c>
      <c r="DI25">
        <v>1.684484295964013</v>
      </c>
      <c r="DJ25">
        <v>1.582495652188465</v>
      </c>
      <c r="DK25">
        <v>1.620163929473706</v>
      </c>
      <c r="DL25">
        <v>2.345006460137735</v>
      </c>
      <c r="DM25">
        <v>2.379444366197546</v>
      </c>
      <c r="DN25">
        <v>2.490796735446311</v>
      </c>
      <c r="DO25">
        <v>3.485688434437419</v>
      </c>
      <c r="DP25">
        <v>3.384212597412946</v>
      </c>
      <c r="DQ25">
        <v>3.29152444666206</v>
      </c>
      <c r="DR25">
        <v>3.574847694897323</v>
      </c>
      <c r="DS25">
        <v>3.476938354831217</v>
      </c>
      <c r="DT25">
        <v>3.742142112949397</v>
      </c>
      <c r="DU25">
        <v>3.575362409722509</v>
      </c>
      <c r="DV25">
        <v>1.503763055463395</v>
      </c>
      <c r="DW25">
        <v>2.876703426287645</v>
      </c>
      <c r="DX25">
        <v>1.485901617449029</v>
      </c>
      <c r="DY25">
        <v>1.526465075209287</v>
      </c>
      <c r="DZ25">
        <v>1.610708166927938</v>
      </c>
      <c r="EA25">
        <v>1.238496562320174</v>
      </c>
      <c r="EB25">
        <v>1.308386935826907</v>
      </c>
      <c r="EC25">
        <v>1.431623072029433</v>
      </c>
      <c r="ED25">
        <v>1.485901617449029</v>
      </c>
      <c r="EE25">
        <v>1.654937380850664</v>
      </c>
      <c r="EF25">
        <v>1.868808975031914</v>
      </c>
      <c r="EG25">
        <v>1.953671486701981</v>
      </c>
      <c r="EH25">
        <v>2.285802696586213</v>
      </c>
      <c r="EI25">
        <v>1.654937380850664</v>
      </c>
      <c r="EJ25">
        <v>1.868808975031914</v>
      </c>
      <c r="EK25">
        <v>1.953671486701981</v>
      </c>
      <c r="EL25">
        <v>1.689591534221159</v>
      </c>
      <c r="EM25">
        <v>2.003192144737155</v>
      </c>
      <c r="EN25">
        <v>2.44668252217637</v>
      </c>
      <c r="EO25">
        <v>2.604159175987931</v>
      </c>
      <c r="EP25">
        <v>3.150167900339691</v>
      </c>
      <c r="EQ25">
        <v>1.689591534221159</v>
      </c>
      <c r="ER25">
        <v>2.003192144737155</v>
      </c>
      <c r="ES25">
        <v>2.44668252217637</v>
      </c>
      <c r="ET25">
        <v>2.604159175987931</v>
      </c>
      <c r="EU25">
        <v>2.62165939438105</v>
      </c>
      <c r="EV25">
        <v>1.610708166927938</v>
      </c>
      <c r="EW25">
        <v>1.225911420216211</v>
      </c>
      <c r="EX25">
        <v>1.288977310445774</v>
      </c>
      <c r="EY25">
        <v>1.409161432805453</v>
      </c>
      <c r="EZ25">
        <v>1.470206988452146</v>
      </c>
      <c r="FA25">
        <v>2.285802696586213</v>
      </c>
      <c r="FB25">
        <v>1.605338732088351</v>
      </c>
      <c r="FC25">
        <v>1.819927820629582</v>
      </c>
      <c r="FD25">
        <v>1.926712067627445</v>
      </c>
      <c r="FE25">
        <v>3.150167900339691</v>
      </c>
      <c r="FF25">
        <v>1.634721740671156</v>
      </c>
      <c r="FG25">
        <v>1.910396352872615</v>
      </c>
      <c r="FH25">
        <v>2.347003192425352</v>
      </c>
      <c r="FI25">
        <v>2.529794856424654</v>
      </c>
      <c r="FJ25">
        <v>2.582969280607735</v>
      </c>
      <c r="FK25">
        <v>1.595507469359325</v>
      </c>
      <c r="FL25">
        <v>2.51314420833982</v>
      </c>
      <c r="FM25">
        <v>2.726708763515702</v>
      </c>
      <c r="FN25">
        <v>1.404611602401636</v>
      </c>
      <c r="FO25">
        <v>1.389608325111285</v>
      </c>
      <c r="FP25">
        <v>2.596601893188951</v>
      </c>
      <c r="FQ25">
        <v>2.207483151127396</v>
      </c>
      <c r="FR25">
        <v>2.077444279060433</v>
      </c>
      <c r="FS25">
        <v>2.174980461024663</v>
      </c>
      <c r="FT25">
        <v>2.194468189721304</v>
      </c>
      <c r="FU25">
        <v>1.855561890298926</v>
      </c>
      <c r="FV25">
        <v>1.702373652141138</v>
      </c>
      <c r="FW25">
        <v>1.960018141979192</v>
      </c>
      <c r="FX25">
        <v>2.089336906682068</v>
      </c>
      <c r="FY25">
        <v>2.160839408548535</v>
      </c>
      <c r="FZ25">
        <v>2.089336906682068</v>
      </c>
      <c r="GA25">
        <v>2.089336906682068</v>
      </c>
      <c r="GB25">
        <v>1.597101008177756</v>
      </c>
      <c r="GC25">
        <v>1.847951348380039</v>
      </c>
      <c r="GD25">
        <v>2.310585673358165</v>
      </c>
      <c r="GE25">
        <v>1.49932420604324</v>
      </c>
      <c r="GF25">
        <v>1.550057684506464</v>
      </c>
      <c r="GG25">
        <v>1.583782202682764</v>
      </c>
      <c r="GH25">
        <v>1.855496696184259</v>
      </c>
      <c r="GI25">
        <v>1.918282184002718</v>
      </c>
      <c r="GJ25">
        <v>1.942612420643018</v>
      </c>
      <c r="GK25">
        <v>1.743673496524832</v>
      </c>
      <c r="GL25">
        <v>1.953372204059102</v>
      </c>
      <c r="GM25">
        <v>1.953372204059102</v>
      </c>
      <c r="GN25">
        <v>1.953372204059102</v>
      </c>
      <c r="GO25">
        <v>1.953372204059102</v>
      </c>
      <c r="GP25">
        <v>2.160839408548535</v>
      </c>
      <c r="GQ25">
        <v>1.953372204059102</v>
      </c>
      <c r="GR25">
        <v>1.871379559931445</v>
      </c>
      <c r="GS25">
        <v>1.657899464320859</v>
      </c>
      <c r="GT25">
        <v>2.051742355825268</v>
      </c>
      <c r="GU25">
        <v>2.051742355825268</v>
      </c>
      <c r="GV25">
        <v>2.142160041644553</v>
      </c>
      <c r="GW25">
        <v>2.07809012854916</v>
      </c>
      <c r="GX25">
        <v>1.610443395595115</v>
      </c>
      <c r="GY25">
        <v>1.664936876723046</v>
      </c>
      <c r="GZ25">
        <v>1.701160815046552</v>
      </c>
      <c r="HA25">
        <v>1.780771118157487</v>
      </c>
      <c r="HB25">
        <v>1.640595975554272</v>
      </c>
      <c r="HC25">
        <v>1.690115130340031</v>
      </c>
      <c r="HD25">
        <v>1.773726616951974</v>
      </c>
      <c r="HE25">
        <v>1.908268857773635</v>
      </c>
      <c r="HF25">
        <v>1.846922442513745</v>
      </c>
      <c r="HG25">
        <v>1.776597587877766</v>
      </c>
      <c r="HH25">
        <v>1.864487437963757</v>
      </c>
      <c r="HI25">
        <v>2.005914146843255</v>
      </c>
      <c r="HJ25">
        <v>1.941428662145096</v>
      </c>
      <c r="HK25">
        <v>1.697418227629919</v>
      </c>
      <c r="HL25">
        <v>1.83366860994425</v>
      </c>
      <c r="HM25">
        <v>1.720580182014499</v>
      </c>
      <c r="HN25">
        <v>1.993810756166562</v>
      </c>
      <c r="HO25">
        <v>2.087116384441288</v>
      </c>
      <c r="HP25">
        <v>1.855496696184259</v>
      </c>
      <c r="HQ25">
        <v>1.918282184002718</v>
      </c>
      <c r="HR25">
        <v>1.960018141979192</v>
      </c>
      <c r="HS25">
        <v>2.051742355825268</v>
      </c>
      <c r="HT25">
        <v>1.445436855672139</v>
      </c>
      <c r="HU25">
        <v>2.452089339548385</v>
      </c>
      <c r="HV25">
        <v>3.351892667919047</v>
      </c>
      <c r="HW25">
        <v>3.606698577812081</v>
      </c>
      <c r="HX25">
        <v>3.599166183891025</v>
      </c>
      <c r="HY25">
        <v>2.152926700478317</v>
      </c>
      <c r="HZ25">
        <v>1.415110258089622</v>
      </c>
      <c r="IA25">
        <v>1.565313598077434</v>
      </c>
      <c r="IB25">
        <v>1.836963711504902</v>
      </c>
      <c r="IC25">
        <v>2.050266917506062</v>
      </c>
      <c r="ID25">
        <v>2.052974872349201</v>
      </c>
      <c r="IE25">
        <v>1.605424800458594</v>
      </c>
      <c r="IF25">
        <v>1.641059716025017</v>
      </c>
      <c r="IG25">
        <v>2.030017564695644</v>
      </c>
      <c r="IH25">
        <v>2.067225261009645</v>
      </c>
      <c r="II25">
        <v>1.39180705170156</v>
      </c>
      <c r="IJ25">
        <v>1.575142827947738</v>
      </c>
      <c r="IK25">
        <v>1.188807121959554</v>
      </c>
      <c r="IL25">
        <v>1.231024089505959</v>
      </c>
      <c r="IM25">
        <v>1.318993527593359</v>
      </c>
      <c r="IN25">
        <v>1.411354161972634</v>
      </c>
      <c r="IO25">
        <v>1.592553984633488</v>
      </c>
      <c r="IP25">
        <v>1.555933882622899</v>
      </c>
      <c r="IQ25">
        <v>2.217516120396745</v>
      </c>
      <c r="IR25">
        <v>2.237384966719329</v>
      </c>
      <c r="IS25">
        <v>2.167353389147629</v>
      </c>
      <c r="IT25">
        <v>2.396582412515405</v>
      </c>
      <c r="IU25">
        <v>2.289771582927999</v>
      </c>
      <c r="IV25">
        <v>1.934396821174476</v>
      </c>
      <c r="IW25">
        <v>1.817448435197861</v>
      </c>
      <c r="IX25">
        <v>1.676959322522729</v>
      </c>
      <c r="IY25">
        <v>1.767630239640253</v>
      </c>
      <c r="IZ25">
        <v>4.575494807033047</v>
      </c>
      <c r="JA25">
        <v>1.768166401573291</v>
      </c>
      <c r="JB25">
        <v>1.613186925985405</v>
      </c>
      <c r="JC25">
        <v>1.550433431278501</v>
      </c>
      <c r="JD25">
        <v>1.858642708777846</v>
      </c>
      <c r="JE25">
        <v>1.695733000700973</v>
      </c>
      <c r="JF25">
        <v>1.629768436911313</v>
      </c>
      <c r="JG25">
        <v>2.055718394690216</v>
      </c>
      <c r="JH25">
        <v>1.564550973618963</v>
      </c>
      <c r="JI25">
        <v>1.709027241282632</v>
      </c>
      <c r="JJ25">
        <v>1.586662679469494</v>
      </c>
      <c r="JK25">
        <v>1.418556456041171</v>
      </c>
      <c r="JL25">
        <v>1.590861951128266</v>
      </c>
      <c r="JM25">
        <v>1.425961569637362</v>
      </c>
      <c r="JN25">
        <v>1.375152599436136</v>
      </c>
      <c r="JO25">
        <v>1.375152599436136</v>
      </c>
      <c r="JP25">
        <v>1.432620856304432</v>
      </c>
      <c r="JQ25">
        <v>1.335753514771319</v>
      </c>
      <c r="JR25">
        <v>1.350683294064575</v>
      </c>
      <c r="JS25">
        <v>1.325576529273071</v>
      </c>
      <c r="JT25">
        <v>1.423775741917123</v>
      </c>
      <c r="JU25">
        <v>1.404611602401636</v>
      </c>
      <c r="JV25">
        <v>1.444486863080135</v>
      </c>
      <c r="JW25">
        <v>1.512305641635314</v>
      </c>
      <c r="JX25">
        <v>1.525855833270923</v>
      </c>
      <c r="JY25">
        <v>1.597262277809186</v>
      </c>
      <c r="JZ25">
        <v>1.526075529516892</v>
      </c>
      <c r="KA25">
        <v>1.687849456775071</v>
      </c>
      <c r="KB25">
        <v>1.866363991832293</v>
      </c>
      <c r="KC25">
        <v>1.783183924567074</v>
      </c>
      <c r="KD25">
        <v>1.684891187485149</v>
      </c>
      <c r="KE25">
        <v>1.763740110501852</v>
      </c>
      <c r="KF25">
        <v>1.241174448568024</v>
      </c>
      <c r="KG25">
        <v>1.595719882118535</v>
      </c>
      <c r="KH25">
        <v>1.232022210860928</v>
      </c>
      <c r="KI25">
        <v>1.289865756294961</v>
      </c>
      <c r="KJ25">
        <v>1.277946439909707</v>
      </c>
      <c r="KK25">
        <v>2.174403448027741</v>
      </c>
      <c r="KL25">
        <v>1.944930522162802</v>
      </c>
      <c r="KM25">
        <v>2.036245172201575</v>
      </c>
      <c r="KN25">
        <v>2.150635104694632</v>
      </c>
      <c r="KO25">
        <v>2.054785649039513</v>
      </c>
      <c r="KP25">
        <v>2.025061994585117</v>
      </c>
      <c r="KQ25">
        <v>2.115331743664055</v>
      </c>
      <c r="KR25">
        <v>2.12116443563019</v>
      </c>
      <c r="KS25">
        <v>1.907819888340547</v>
      </c>
      <c r="KT25">
        <v>1.997392191029849</v>
      </c>
      <c r="KU25">
        <v>2.015288736684904</v>
      </c>
      <c r="KV25">
        <v>2.109599483655142</v>
      </c>
      <c r="KW25">
        <v>2.015578902610374</v>
      </c>
      <c r="KX25">
        <v>2.159779645348183</v>
      </c>
      <c r="KY25">
        <v>1.544094237945602</v>
      </c>
      <c r="KZ25">
        <v>1.616589591048547</v>
      </c>
      <c r="LA25">
        <v>1.631074162256754</v>
      </c>
      <c r="LB25">
        <v>1.511705238204923</v>
      </c>
      <c r="LC25">
        <v>1.134090582335299</v>
      </c>
      <c r="LD25">
        <v>1.187336229651819</v>
      </c>
      <c r="LE25">
        <v>1.197974709734646</v>
      </c>
      <c r="LF25">
        <v>0.9793892455167139</v>
      </c>
      <c r="LG25">
        <v>0.9793892455167139</v>
      </c>
      <c r="LH25">
        <v>3.998277345313374</v>
      </c>
      <c r="LI25">
        <v>4.201032968153863</v>
      </c>
      <c r="LJ25">
        <v>4.140348416056343</v>
      </c>
      <c r="LK25">
        <v>4.394597963196746</v>
      </c>
      <c r="LL25">
        <v>3.891536386905417</v>
      </c>
      <c r="LM25">
        <v>4.200060651688078</v>
      </c>
      <c r="LN25">
        <v>4.200060651688078</v>
      </c>
      <c r="LO25">
        <v>2.961217031967553</v>
      </c>
      <c r="LP25">
        <v>1.661382381868035</v>
      </c>
      <c r="LQ25">
        <v>1.966324964400252</v>
      </c>
      <c r="LR25">
        <v>2.572796950874869</v>
      </c>
      <c r="LS25">
        <v>2.868882102193893</v>
      </c>
      <c r="LT25">
        <v>2.961217031967553</v>
      </c>
      <c r="LU25">
        <v>3.076958527726716</v>
      </c>
      <c r="LV25">
        <v>2.71764075124833</v>
      </c>
      <c r="LW25">
        <v>3.01652481314889</v>
      </c>
      <c r="LX25">
        <v>1.713367781186447</v>
      </c>
      <c r="LY25">
        <v>2.3820679593175</v>
      </c>
      <c r="LZ25">
        <v>2.237517160831581</v>
      </c>
      <c r="MA25">
        <v>2.524613172802506</v>
      </c>
      <c r="MB25">
        <v>2.394784629501932</v>
      </c>
      <c r="MC25">
        <v>2.368172733221336</v>
      </c>
      <c r="MD25">
        <v>4.884031148212915</v>
      </c>
      <c r="ME25">
        <v>4.884031148212915</v>
      </c>
      <c r="MF25">
        <v>3.320562203966561</v>
      </c>
      <c r="MG25">
        <v>1.575439908880828</v>
      </c>
      <c r="MH25">
        <v>1.821373602843215</v>
      </c>
      <c r="MI25">
        <v>2.307660712049729</v>
      </c>
      <c r="MJ25">
        <v>2.772212320735457</v>
      </c>
      <c r="MK25">
        <v>3.166307540683905</v>
      </c>
      <c r="ML25">
        <v>3.989591744041384</v>
      </c>
      <c r="MM25">
        <v>2.923914008864695</v>
      </c>
      <c r="MN25">
        <v>3.493433427967723</v>
      </c>
      <c r="MO25">
        <v>1.756067783188897</v>
      </c>
      <c r="MP25">
        <v>2.497948461026029</v>
      </c>
      <c r="MQ25">
        <v>2.602754473109387</v>
      </c>
      <c r="MR25">
        <v>3.222341449783508</v>
      </c>
      <c r="MS25">
        <v>3.338214950517614</v>
      </c>
      <c r="MT25">
        <v>3.376529374238678</v>
      </c>
      <c r="MU25">
        <v>3.222481567238717</v>
      </c>
      <c r="MV25">
        <v>2.18012800296145</v>
      </c>
      <c r="MW25">
        <v>2.537300779974697</v>
      </c>
      <c r="MX25">
        <v>2.936482049544348</v>
      </c>
      <c r="MY25">
        <v>1.734349729485492</v>
      </c>
      <c r="MZ25">
        <v>1.682278328904164</v>
      </c>
      <c r="NA25">
        <v>1.71024751112187</v>
      </c>
      <c r="NB25">
        <v>1.665141768036155</v>
      </c>
      <c r="NC25">
        <v>1.586562685765126</v>
      </c>
      <c r="ND25">
        <v>1.201641347065281</v>
      </c>
      <c r="NE25">
        <v>1.274707541793053</v>
      </c>
      <c r="NF25">
        <v>1.504206231397691</v>
      </c>
      <c r="NG25">
        <v>1.408981382004882</v>
      </c>
      <c r="NH25">
        <v>1.892631712920087</v>
      </c>
      <c r="NI25">
        <v>1.814352285493868</v>
      </c>
      <c r="NJ25">
        <v>1.844021469518073</v>
      </c>
      <c r="NK25">
        <v>1.87994173460353</v>
      </c>
      <c r="NL25">
        <v>1.900197747088259</v>
      </c>
      <c r="NM25">
        <v>1.8677876645886</v>
      </c>
      <c r="NN25">
        <v>1.583133377983487</v>
      </c>
      <c r="NO25">
        <v>1.206153976832424</v>
      </c>
      <c r="NP25">
        <v>1.282998760884831</v>
      </c>
      <c r="NQ25">
        <v>1.461242072834394</v>
      </c>
      <c r="NR25">
        <v>1.804707628924384</v>
      </c>
      <c r="NS25">
        <v>1.890454015688096</v>
      </c>
      <c r="NT25">
        <v>1.583133377983487</v>
      </c>
      <c r="NU25">
        <v>1.789674064250152</v>
      </c>
      <c r="NV25">
        <v>1.379247275224635</v>
      </c>
      <c r="NW25">
        <v>1.426817454909998</v>
      </c>
      <c r="NX25">
        <v>1.551879753581348</v>
      </c>
      <c r="NY25">
        <v>1.789674064250152</v>
      </c>
      <c r="NZ25">
        <v>1.409033048038142</v>
      </c>
      <c r="OA25">
        <v>1.457300446929093</v>
      </c>
      <c r="OB25">
        <v>1.527886205655731</v>
      </c>
      <c r="OC25">
        <v>1.720978325368581</v>
      </c>
      <c r="OD25">
        <v>1.216690467098241</v>
      </c>
      <c r="OE25">
        <v>1.274871712031541</v>
      </c>
      <c r="OF25">
        <v>1.398194932797747</v>
      </c>
      <c r="OG25">
        <v>1.513983092488006</v>
      </c>
      <c r="OH25">
        <v>1.828760183136689</v>
      </c>
      <c r="OI25">
        <v>1.695769075150213</v>
      </c>
      <c r="OJ25">
        <v>1.589810772735712</v>
      </c>
      <c r="OK25">
        <v>1.58977348259043</v>
      </c>
      <c r="OL25">
        <v>1.507888269689245</v>
      </c>
      <c r="OM25">
        <v>1.507888269689245</v>
      </c>
      <c r="ON25">
        <v>1.58977348259043</v>
      </c>
      <c r="OO25">
        <v>1.656972220186316</v>
      </c>
      <c r="OP25">
        <v>1.659887649552873</v>
      </c>
      <c r="OQ25">
        <v>1.619474418251123</v>
      </c>
      <c r="OR25">
        <v>1.663723525731522</v>
      </c>
      <c r="OS25">
        <v>1.638634456543238</v>
      </c>
      <c r="OT25">
        <v>1.638910442848449</v>
      </c>
      <c r="OU25">
        <v>1.459538622760418</v>
      </c>
      <c r="OV25">
        <v>1.268570174537826</v>
      </c>
      <c r="OW25">
        <v>1.708760225884351</v>
      </c>
      <c r="OX25">
        <v>1.705125883100744</v>
      </c>
      <c r="OY25">
        <v>1.701408329945217</v>
      </c>
      <c r="OZ25">
        <v>1.693341961013557</v>
      </c>
      <c r="PA25">
        <v>1.67616820550305</v>
      </c>
      <c r="PB25">
        <v>1.672133710625262</v>
      </c>
      <c r="PC25">
        <v>1.61740467670376</v>
      </c>
      <c r="PD25">
        <v>1.523871167509482</v>
      </c>
      <c r="PE25">
        <v>1.234175651289443</v>
      </c>
      <c r="PF25">
        <v>1.302223629259718</v>
      </c>
      <c r="PG25">
        <v>1.447287524397407</v>
      </c>
      <c r="PH25">
        <v>1.509646888727502</v>
      </c>
      <c r="PI25">
        <v>1.475009836693628</v>
      </c>
      <c r="PJ25">
        <v>2.567824365717528</v>
      </c>
      <c r="PK25">
        <v>2.730681390636283</v>
      </c>
      <c r="PL25">
        <v>2.775699615632855</v>
      </c>
      <c r="PM25">
        <v>1.558912498239869</v>
      </c>
      <c r="PN25">
        <v>1.794837156243996</v>
      </c>
      <c r="PO25">
        <v>2.125294574175683</v>
      </c>
      <c r="PP25">
        <v>2.10825159742026</v>
      </c>
      <c r="PQ25">
        <v>1.639385752186544</v>
      </c>
      <c r="PR25">
        <v>1.923116535357942</v>
      </c>
      <c r="PS25">
        <v>2.092950054292833</v>
      </c>
      <c r="PT25">
        <v>1.088771904221099</v>
      </c>
      <c r="PU25">
        <v>1.624756205394253</v>
      </c>
      <c r="PV25">
        <v>2.231618778433494</v>
      </c>
      <c r="PW25">
        <v>1.796149615856582</v>
      </c>
      <c r="PX25">
        <v>1.459134926891543</v>
      </c>
      <c r="PY25">
        <v>5.924428008234379</v>
      </c>
      <c r="PZ25">
        <v>5.938948306793089</v>
      </c>
      <c r="QA25">
        <v>5.924428008234379</v>
      </c>
      <c r="QB25">
        <v>5.437335157966163</v>
      </c>
      <c r="QC25">
        <v>5.325346108177538</v>
      </c>
      <c r="QD25">
        <v>3.340246530611831</v>
      </c>
      <c r="QE25">
        <v>2.799419392458992</v>
      </c>
      <c r="QF25">
        <v>1.415704232057269</v>
      </c>
      <c r="QG25">
        <v>1.564729872236594</v>
      </c>
      <c r="QH25">
        <v>1.837173703686465</v>
      </c>
      <c r="QI25">
        <v>2.140008524766402</v>
      </c>
      <c r="QJ25">
        <v>2.478201479231897</v>
      </c>
      <c r="QK25">
        <v>3.749683428790955</v>
      </c>
      <c r="QL25">
        <v>2.864953642855436</v>
      </c>
      <c r="QM25">
        <v>3.307422397662777</v>
      </c>
      <c r="QN25">
        <v>1.587947459562418</v>
      </c>
      <c r="QO25">
        <v>2.117386807599011</v>
      </c>
      <c r="QP25">
        <v>2.482720199197179</v>
      </c>
      <c r="QQ25">
        <v>2.575921620393992</v>
      </c>
      <c r="QR25">
        <v>2.654916960984983</v>
      </c>
      <c r="QS25">
        <v>2.75991077387807</v>
      </c>
      <c r="QT25">
        <v>1.604167955436615</v>
      </c>
      <c r="QU25">
        <v>2.104822967838536</v>
      </c>
      <c r="QV25">
        <v>2.325058561790443</v>
      </c>
      <c r="QW25">
        <v>1.181154176504505</v>
      </c>
      <c r="QX25">
        <v>1.705997513337508</v>
      </c>
      <c r="QY25">
        <v>1.682733631990004</v>
      </c>
      <c r="QZ25">
        <v>1.659786388045707</v>
      </c>
      <c r="RA25">
        <v>1.518908650070477</v>
      </c>
    </row>
    <row r="26" spans="1:469">
      <c r="A26" s="3">
        <v>35430</v>
      </c>
      <c r="B26">
        <v>1.695050358772278</v>
      </c>
      <c r="C26">
        <v>1.490543499639762</v>
      </c>
      <c r="D26">
        <v>1.111966255580346</v>
      </c>
      <c r="E26">
        <v>1.364569383893335</v>
      </c>
      <c r="F26">
        <v>1.358156911343614</v>
      </c>
      <c r="G26">
        <v>1.370347207085845</v>
      </c>
      <c r="H26">
        <v>1.447101391677881</v>
      </c>
      <c r="I26">
        <v>1.638187404337706</v>
      </c>
      <c r="J26">
        <v>1.281022446504677</v>
      </c>
      <c r="K26">
        <v>1.179401570370712</v>
      </c>
      <c r="L26">
        <v>1.29329085834701</v>
      </c>
      <c r="M26">
        <v>1.030078667988092</v>
      </c>
      <c r="N26">
        <v>2.144845681720623</v>
      </c>
      <c r="O26">
        <v>1.753605406710693</v>
      </c>
      <c r="P26">
        <v>1.753605406710693</v>
      </c>
      <c r="Q26">
        <v>1.753605406710693</v>
      </c>
      <c r="R26">
        <v>1.729904721962172</v>
      </c>
      <c r="S26">
        <v>1.351711479026447</v>
      </c>
      <c r="T26">
        <v>1.415174445571615</v>
      </c>
      <c r="U26">
        <v>1.427854345988158</v>
      </c>
      <c r="V26">
        <v>1.229917849968232</v>
      </c>
      <c r="W26">
        <v>1.976234442596109</v>
      </c>
      <c r="X26">
        <v>1.892757542870367</v>
      </c>
      <c r="Y26">
        <v>1.78548854491947</v>
      </c>
      <c r="Z26">
        <v>1.790636733138025</v>
      </c>
      <c r="AA26">
        <v>1.807042710947468</v>
      </c>
      <c r="AB26">
        <v>1.3542889499432</v>
      </c>
      <c r="AC26">
        <v>1.807042710947468</v>
      </c>
      <c r="AD26">
        <v>1.270474768060435</v>
      </c>
      <c r="AE26">
        <v>1.442596374546039</v>
      </c>
      <c r="AF26">
        <v>0.5403055458095388</v>
      </c>
      <c r="AG26">
        <v>0.8659399331068562</v>
      </c>
      <c r="AH26">
        <v>0.5239825472174356</v>
      </c>
      <c r="AI26">
        <v>0.7843711827639481</v>
      </c>
      <c r="AJ26">
        <v>0.5649923280238863</v>
      </c>
      <c r="AK26">
        <v>0.8881319426230712</v>
      </c>
      <c r="AL26">
        <v>0.4839177453870289</v>
      </c>
      <c r="AM26">
        <v>0.8209008813645707</v>
      </c>
      <c r="AN26">
        <v>0.5379579403166764</v>
      </c>
      <c r="AO26">
        <v>0.7963740007454235</v>
      </c>
      <c r="AP26">
        <v>0.493327216923803</v>
      </c>
      <c r="AQ26">
        <v>0.761939178712372</v>
      </c>
      <c r="AR26">
        <v>0.5163394202765491</v>
      </c>
      <c r="AS26">
        <v>0.4839177453870289</v>
      </c>
      <c r="AT26">
        <v>0.8209008813645707</v>
      </c>
      <c r="AU26">
        <v>0.4839177453870289</v>
      </c>
      <c r="AV26">
        <v>0.8209008813645707</v>
      </c>
      <c r="AW26">
        <v>0.493327216923803</v>
      </c>
      <c r="AX26">
        <v>0.761939178712372</v>
      </c>
      <c r="AY26">
        <v>0.493327216923803</v>
      </c>
      <c r="AZ26">
        <v>0.761939178712372</v>
      </c>
      <c r="BA26">
        <v>1.549542927736717</v>
      </c>
      <c r="BB26">
        <v>1.442596374546039</v>
      </c>
      <c r="BC26">
        <v>1.47094379087812</v>
      </c>
      <c r="BD26">
        <v>0.5403055458095388</v>
      </c>
      <c r="BE26">
        <v>0.8659399331068562</v>
      </c>
      <c r="BF26">
        <v>0.5239825472174356</v>
      </c>
      <c r="BG26">
        <v>0.7843711827639481</v>
      </c>
      <c r="BH26">
        <v>1.442596374546039</v>
      </c>
      <c r="BI26">
        <v>0.4839177453870289</v>
      </c>
      <c r="BJ26">
        <v>0.8209008813645707</v>
      </c>
      <c r="BK26">
        <v>0.493327216923803</v>
      </c>
      <c r="BL26">
        <v>0.761939178712372</v>
      </c>
      <c r="BM26">
        <v>1.376609006896769</v>
      </c>
      <c r="BN26">
        <v>1.164735748423998</v>
      </c>
      <c r="BO26">
        <v>1.164735748423998</v>
      </c>
      <c r="BP26">
        <v>1.026771625188186</v>
      </c>
      <c r="BQ26">
        <v>1.210510505327605</v>
      </c>
      <c r="BR26">
        <v>1.035607387721257</v>
      </c>
      <c r="BS26">
        <v>1.442596374546039</v>
      </c>
      <c r="BT26">
        <v>1.646194695987462</v>
      </c>
      <c r="BU26">
        <v>1.59405074028199</v>
      </c>
      <c r="BV26">
        <v>1.009249519288572</v>
      </c>
      <c r="BW26">
        <v>1.468940168398331</v>
      </c>
      <c r="BX26">
        <v>1.708385149073521</v>
      </c>
      <c r="BY26">
        <v>1.651471509233546</v>
      </c>
      <c r="BZ26">
        <v>1.711028624180058</v>
      </c>
      <c r="CA26">
        <v>1.708385149073521</v>
      </c>
      <c r="CB26">
        <v>1.740756341948099</v>
      </c>
      <c r="CC26">
        <v>1.520384588375531</v>
      </c>
      <c r="CD26">
        <v>1.590705081179052</v>
      </c>
      <c r="CE26">
        <v>1.590692142401773</v>
      </c>
      <c r="CF26">
        <v>1.566082702011684</v>
      </c>
      <c r="CG26">
        <v>1.566082702011684</v>
      </c>
      <c r="CH26">
        <v>1.566082702011684</v>
      </c>
      <c r="CI26">
        <v>1.566082702011684</v>
      </c>
      <c r="CJ26">
        <v>1.452098076156903</v>
      </c>
      <c r="CK26">
        <v>1.373553537781722</v>
      </c>
      <c r="CL26">
        <v>2.565450403564579</v>
      </c>
      <c r="CM26">
        <v>2.481483062156149</v>
      </c>
      <c r="CN26">
        <v>1.727340601672095</v>
      </c>
      <c r="CO26">
        <v>2.481483062156149</v>
      </c>
      <c r="CP26">
        <v>2.339069965394099</v>
      </c>
      <c r="CQ26">
        <v>1.727340601672095</v>
      </c>
      <c r="CR26">
        <v>1.727681997793981</v>
      </c>
      <c r="CS26">
        <v>1.808533429538206</v>
      </c>
      <c r="CT26">
        <v>1.649273968126859</v>
      </c>
      <c r="CU26">
        <v>1.996828224062692</v>
      </c>
      <c r="CV26">
        <v>1.909058226177446</v>
      </c>
      <c r="CW26">
        <v>1.85237711151113</v>
      </c>
      <c r="CX26">
        <v>1.939929548923029</v>
      </c>
      <c r="CY26">
        <v>1.884532328215369</v>
      </c>
      <c r="CZ26">
        <v>1.761913770289923</v>
      </c>
      <c r="DA26">
        <v>1.86869226663216</v>
      </c>
      <c r="DB26">
        <v>1.902800710853273</v>
      </c>
      <c r="DC26">
        <v>4.761793459796139</v>
      </c>
      <c r="DD26">
        <v>2.179957834767452</v>
      </c>
      <c r="DE26">
        <v>2.179957834767452</v>
      </c>
      <c r="DF26">
        <v>2.193991507151235</v>
      </c>
      <c r="DG26">
        <v>1.635550289206347</v>
      </c>
      <c r="DH26">
        <v>1.736896741113352</v>
      </c>
      <c r="DI26">
        <v>1.659247864948122</v>
      </c>
      <c r="DJ26">
        <v>1.55878718399135</v>
      </c>
      <c r="DK26">
        <v>1.612375098400382</v>
      </c>
      <c r="DL26">
        <v>2.265449860364732</v>
      </c>
      <c r="DM26">
        <v>2.347815282970535</v>
      </c>
      <c r="DN26">
        <v>2.457687485923115</v>
      </c>
      <c r="DO26">
        <v>3.326175650707933</v>
      </c>
      <c r="DP26">
        <v>3.201087884635371</v>
      </c>
      <c r="DQ26">
        <v>3.216329208779344</v>
      </c>
      <c r="DR26">
        <v>3.38140743708016</v>
      </c>
      <c r="DS26">
        <v>3.397507315830365</v>
      </c>
      <c r="DT26">
        <v>3.539649308528484</v>
      </c>
      <c r="DU26">
        <v>3.381894299930385</v>
      </c>
      <c r="DV26">
        <v>1.48293131590073</v>
      </c>
      <c r="DW26">
        <v>2.715839871401832</v>
      </c>
      <c r="DX26">
        <v>1.539891635160829</v>
      </c>
      <c r="DY26">
        <v>1.512656002996511</v>
      </c>
      <c r="DZ26">
        <v>1.588394908916315</v>
      </c>
      <c r="EA26">
        <v>1.314510590178517</v>
      </c>
      <c r="EB26">
        <v>1.425800056599904</v>
      </c>
      <c r="EC26">
        <v>1.53111674189676</v>
      </c>
      <c r="ED26">
        <v>1.539891635160829</v>
      </c>
      <c r="EE26">
        <v>1.952054071423237</v>
      </c>
      <c r="EF26">
        <v>2.091497068616582</v>
      </c>
      <c r="EG26">
        <v>2.024718257177461</v>
      </c>
      <c r="EH26">
        <v>2.20854977288241</v>
      </c>
      <c r="EI26">
        <v>1.952054071423237</v>
      </c>
      <c r="EJ26">
        <v>2.091497068616582</v>
      </c>
      <c r="EK26">
        <v>2.024718257177461</v>
      </c>
      <c r="EL26">
        <v>2.074658926699556</v>
      </c>
      <c r="EM26">
        <v>2.654364002747589</v>
      </c>
      <c r="EN26">
        <v>2.971171540995553</v>
      </c>
      <c r="EO26">
        <v>2.922793855485602</v>
      </c>
      <c r="EP26">
        <v>2.974012373737572</v>
      </c>
      <c r="EQ26">
        <v>2.074658926699556</v>
      </c>
      <c r="ER26">
        <v>2.654364002747589</v>
      </c>
      <c r="ES26">
        <v>2.971171540995553</v>
      </c>
      <c r="ET26">
        <v>2.922793855485602</v>
      </c>
      <c r="EU26">
        <v>2.71877685883977</v>
      </c>
      <c r="EV26">
        <v>1.588394908916315</v>
      </c>
      <c r="EW26">
        <v>1.223648499544889</v>
      </c>
      <c r="EX26">
        <v>1.282694993728545</v>
      </c>
      <c r="EY26">
        <v>1.393910512169201</v>
      </c>
      <c r="EZ26">
        <v>1.445483602657277</v>
      </c>
      <c r="FA26">
        <v>2.20854977288241</v>
      </c>
      <c r="FB26">
        <v>1.578117715099856</v>
      </c>
      <c r="FC26">
        <v>1.772630834018034</v>
      </c>
      <c r="FD26">
        <v>1.847497031386641</v>
      </c>
      <c r="FE26">
        <v>2.974012373737572</v>
      </c>
      <c r="FF26">
        <v>1.606653172544144</v>
      </c>
      <c r="FG26">
        <v>1.860043735858238</v>
      </c>
      <c r="FH26">
        <v>2.249376834263928</v>
      </c>
      <c r="FI26">
        <v>2.386165361967642</v>
      </c>
      <c r="FJ26">
        <v>2.39691058366279</v>
      </c>
      <c r="FK26">
        <v>1.542804269391816</v>
      </c>
      <c r="FL26">
        <v>2.407126707857235</v>
      </c>
      <c r="FM26">
        <v>2.61168199875919</v>
      </c>
      <c r="FN26">
        <v>1.387411801078946</v>
      </c>
      <c r="FO26">
        <v>1.377890158295443</v>
      </c>
      <c r="FP26">
        <v>2.514038479578075</v>
      </c>
      <c r="FQ26">
        <v>2.137292435745248</v>
      </c>
      <c r="FR26">
        <v>1.999600235792554</v>
      </c>
      <c r="FS26">
        <v>2.093481633440527</v>
      </c>
      <c r="FT26">
        <v>2.11223913624801</v>
      </c>
      <c r="FU26">
        <v>1.873705152185751</v>
      </c>
      <c r="FV26">
        <v>1.709635527942924</v>
      </c>
      <c r="FW26">
        <v>1.968379061039703</v>
      </c>
      <c r="FX26">
        <v>2.098249465394034</v>
      </c>
      <c r="FY26">
        <v>2.170056978024394</v>
      </c>
      <c r="FZ26">
        <v>2.098249465394034</v>
      </c>
      <c r="GA26">
        <v>2.098249465394034</v>
      </c>
      <c r="GB26">
        <v>1.620548642811291</v>
      </c>
      <c r="GC26">
        <v>1.880018979216066</v>
      </c>
      <c r="GD26">
        <v>2.319953844462364</v>
      </c>
      <c r="GE26">
        <v>1.539329650179876</v>
      </c>
      <c r="GF26">
        <v>1.591416815411004</v>
      </c>
      <c r="GG26">
        <v>1.626041181880621</v>
      </c>
      <c r="GH26">
        <v>1.863411754398046</v>
      </c>
      <c r="GI26">
        <v>1.926465068503712</v>
      </c>
      <c r="GJ26">
        <v>1.950899091499309</v>
      </c>
      <c r="GK26">
        <v>1.75655727854678</v>
      </c>
      <c r="GL26">
        <v>1.961704773305986</v>
      </c>
      <c r="GM26">
        <v>1.961704773305986</v>
      </c>
      <c r="GN26">
        <v>1.961704773305986</v>
      </c>
      <c r="GO26">
        <v>1.961704773305986</v>
      </c>
      <c r="GP26">
        <v>2.170056978024394</v>
      </c>
      <c r="GQ26">
        <v>1.961704773305986</v>
      </c>
      <c r="GR26">
        <v>1.879362370241702</v>
      </c>
      <c r="GS26">
        <v>1.702136063807958</v>
      </c>
      <c r="GT26">
        <v>2.06049454612528</v>
      </c>
      <c r="GU26">
        <v>2.06049454612528</v>
      </c>
      <c r="GV26">
        <v>2.151297929881019</v>
      </c>
      <c r="GW26">
        <v>2.046605579510302</v>
      </c>
      <c r="GX26">
        <v>1.653413757200708</v>
      </c>
      <c r="GY26">
        <v>1.709361250680528</v>
      </c>
      <c r="GZ26">
        <v>1.746551727618677</v>
      </c>
      <c r="HA26">
        <v>1.828286218094139</v>
      </c>
      <c r="HB26">
        <v>1.568961060620429</v>
      </c>
      <c r="HC26">
        <v>1.681998773498271</v>
      </c>
      <c r="HD26">
        <v>1.764367646803089</v>
      </c>
      <c r="HE26">
        <v>1.881984408764628</v>
      </c>
      <c r="HF26">
        <v>1.797306828722331</v>
      </c>
      <c r="HG26">
        <v>1.768065920579736</v>
      </c>
      <c r="HH26">
        <v>1.854649573375098</v>
      </c>
      <c r="HI26">
        <v>1.97828473398858</v>
      </c>
      <c r="HJ26">
        <v>1.889274238934195</v>
      </c>
      <c r="HK26">
        <v>1.689266799482902</v>
      </c>
      <c r="HL26">
        <v>1.830467125008409</v>
      </c>
      <c r="HM26">
        <v>1.635097358045644</v>
      </c>
      <c r="HN26">
        <v>1.894753138464001</v>
      </c>
      <c r="HO26">
        <v>1.983423104489163</v>
      </c>
      <c r="HP26">
        <v>1.863411754398046</v>
      </c>
      <c r="HQ26">
        <v>1.926465068503712</v>
      </c>
      <c r="HR26">
        <v>1.968379061039703</v>
      </c>
      <c r="HS26">
        <v>2.06049454612528</v>
      </c>
      <c r="HT26">
        <v>1.4126842657876</v>
      </c>
      <c r="HU26">
        <v>2.369216451636427</v>
      </c>
      <c r="HV26">
        <v>3.238609264708082</v>
      </c>
      <c r="HW26">
        <v>3.484803538283754</v>
      </c>
      <c r="HX26">
        <v>3.477525715526588</v>
      </c>
      <c r="HY26">
        <v>2.080164566467221</v>
      </c>
      <c r="HZ26">
        <v>1.40731268617365</v>
      </c>
      <c r="IA26">
        <v>1.550278233869453</v>
      </c>
      <c r="IB26">
        <v>1.806572467923263</v>
      </c>
      <c r="IC26">
        <v>2.021864419982093</v>
      </c>
      <c r="ID26">
        <v>2.024534861328784</v>
      </c>
      <c r="IE26">
        <v>1.585684561847232</v>
      </c>
      <c r="IF26">
        <v>1.61927406300389</v>
      </c>
      <c r="IG26">
        <v>2.001895582936793</v>
      </c>
      <c r="IH26">
        <v>2.038587838313125</v>
      </c>
      <c r="II26">
        <v>1.377689200004472</v>
      </c>
      <c r="IJ26">
        <v>1.55332225917755</v>
      </c>
      <c r="IK26">
        <v>1.190629124931894</v>
      </c>
      <c r="IL26">
        <v>1.231317696881184</v>
      </c>
      <c r="IM26">
        <v>1.315894232137083</v>
      </c>
      <c r="IN26">
        <v>1.404410273927163</v>
      </c>
      <c r="IO26">
        <v>1.556547117392007</v>
      </c>
      <c r="IP26">
        <v>1.520643108001699</v>
      </c>
      <c r="IQ26">
        <v>2.347384323493884</v>
      </c>
      <c r="IR26">
        <v>2.368416783170072</v>
      </c>
      <c r="IS26">
        <v>2.217440478765689</v>
      </c>
      <c r="IT26">
        <v>2.451966937565071</v>
      </c>
      <c r="IU26">
        <v>2.342687731744923</v>
      </c>
      <c r="IV26">
        <v>1.900616244600842</v>
      </c>
      <c r="IW26">
        <v>1.772679988545969</v>
      </c>
      <c r="IX26">
        <v>1.642119116796036</v>
      </c>
      <c r="IY26">
        <v>1.737099421940063</v>
      </c>
      <c r="IZ26">
        <v>4.675965037716495</v>
      </c>
      <c r="JA26">
        <v>1.721506936384558</v>
      </c>
      <c r="JB26">
        <v>1.574303363940007</v>
      </c>
      <c r="JC26">
        <v>1.514855721172065</v>
      </c>
      <c r="JD26">
        <v>1.809595699010356</v>
      </c>
      <c r="JE26">
        <v>1.654859783665131</v>
      </c>
      <c r="JF26">
        <v>1.592370230823073</v>
      </c>
      <c r="JG26">
        <v>2.361835465621033</v>
      </c>
      <c r="JH26">
        <v>1.741486830532285</v>
      </c>
      <c r="JI26">
        <v>1.963518525007926</v>
      </c>
      <c r="JJ26">
        <v>1.746181158816549</v>
      </c>
      <c r="JK26">
        <v>1.396236526584676</v>
      </c>
      <c r="JL26">
        <v>1.565830923020088</v>
      </c>
      <c r="JM26">
        <v>1.403525126232916</v>
      </c>
      <c r="JN26">
        <v>1.362316434019967</v>
      </c>
      <c r="JO26">
        <v>1.362316434019967</v>
      </c>
      <c r="JP26">
        <v>1.492247922258934</v>
      </c>
      <c r="JQ26">
        <v>1.330240426587183</v>
      </c>
      <c r="JR26">
        <v>1.345108585836843</v>
      </c>
      <c r="JS26">
        <v>1.32010544481034</v>
      </c>
      <c r="JT26">
        <v>1.404448196311183</v>
      </c>
      <c r="JU26">
        <v>1.387411801078946</v>
      </c>
      <c r="JV26">
        <v>1.385912602976832</v>
      </c>
      <c r="JW26">
        <v>1.450981315140607</v>
      </c>
      <c r="JX26">
        <v>1.463982043524179</v>
      </c>
      <c r="JY26">
        <v>1.532492941026093</v>
      </c>
      <c r="JZ26">
        <v>1.464192831039038</v>
      </c>
      <c r="KA26">
        <v>1.65508948217574</v>
      </c>
      <c r="KB26">
        <v>1.830139175264615</v>
      </c>
      <c r="KC26">
        <v>1.748573574787201</v>
      </c>
      <c r="KD26">
        <v>1.610004588317014</v>
      </c>
      <c r="KE26">
        <v>1.685348995590119</v>
      </c>
      <c r="KF26">
        <v>1.262180321405685</v>
      </c>
      <c r="KG26">
        <v>1.604815501501569</v>
      </c>
      <c r="KH26">
        <v>1.238602543514566</v>
      </c>
      <c r="KI26">
        <v>1.296755036114864</v>
      </c>
      <c r="KJ26">
        <v>1.310920095666652</v>
      </c>
      <c r="KK26">
        <v>2.189838364356761</v>
      </c>
      <c r="KL26">
        <v>1.947790125607697</v>
      </c>
      <c r="KM26">
        <v>2.039239034266428</v>
      </c>
      <c r="KN26">
        <v>2.1537971526362</v>
      </c>
      <c r="KO26">
        <v>2.05780677090148</v>
      </c>
      <c r="KP26">
        <v>1.985474515791731</v>
      </c>
      <c r="KQ26">
        <v>2.055082419375704</v>
      </c>
      <c r="KR26">
        <v>2.079698271958495</v>
      </c>
      <c r="KS26">
        <v>1.909342053606903</v>
      </c>
      <c r="KT26">
        <v>1.998985822082264</v>
      </c>
      <c r="KU26">
        <v>2.016896646601038</v>
      </c>
      <c r="KV26">
        <v>2.111282639952844</v>
      </c>
      <c r="KW26">
        <v>2.01718704403709</v>
      </c>
      <c r="KX26">
        <v>2.138564566652787</v>
      </c>
      <c r="KY26">
        <v>1.49330934975161</v>
      </c>
      <c r="KZ26">
        <v>1.563420348123192</v>
      </c>
      <c r="LA26">
        <v>1.577428525267312</v>
      </c>
      <c r="LB26">
        <v>1.451280120326325</v>
      </c>
      <c r="LC26">
        <v>1.100257770711371</v>
      </c>
      <c r="LD26">
        <v>1.151914964703692</v>
      </c>
      <c r="LE26">
        <v>1.162236071819831</v>
      </c>
      <c r="LF26">
        <v>0.9536408926023163</v>
      </c>
      <c r="LG26">
        <v>0.9536408926023163</v>
      </c>
      <c r="LH26">
        <v>3.699932767107292</v>
      </c>
      <c r="LI26">
        <v>3.887559114124492</v>
      </c>
      <c r="LJ26">
        <v>3.831402738923049</v>
      </c>
      <c r="LK26">
        <v>4.066680622181854</v>
      </c>
      <c r="LL26">
        <v>3.601156635414236</v>
      </c>
      <c r="LM26">
        <v>3.886659350240935</v>
      </c>
      <c r="LN26">
        <v>3.886659350240935</v>
      </c>
      <c r="LO26">
        <v>2.740256110531079</v>
      </c>
      <c r="LP26">
        <v>1.630030510916562</v>
      </c>
      <c r="LQ26">
        <v>1.90986518878752</v>
      </c>
      <c r="LR26">
        <v>2.45678671984186</v>
      </c>
      <c r="LS26">
        <v>2.692309353553624</v>
      </c>
      <c r="LT26">
        <v>2.740256110531079</v>
      </c>
      <c r="LU26">
        <v>2.83442568141743</v>
      </c>
      <c r="LV26">
        <v>2.514855072911828</v>
      </c>
      <c r="LW26">
        <v>2.777635211423067</v>
      </c>
      <c r="LX26">
        <v>1.658146217369203</v>
      </c>
      <c r="LY26">
        <v>2.219014785771867</v>
      </c>
      <c r="LZ26">
        <v>2.06259634893822</v>
      </c>
      <c r="MA26">
        <v>2.327442951309061</v>
      </c>
      <c r="MB26">
        <v>2.216089919636286</v>
      </c>
      <c r="MC26">
        <v>2.191463757281927</v>
      </c>
      <c r="MD26">
        <v>4.56525607932115</v>
      </c>
      <c r="ME26">
        <v>4.56525607932115</v>
      </c>
      <c r="MF26">
        <v>3.129530037859319</v>
      </c>
      <c r="MG26">
        <v>1.548389224160454</v>
      </c>
      <c r="MH26">
        <v>1.773367372447016</v>
      </c>
      <c r="MI26">
        <v>2.211670850631261</v>
      </c>
      <c r="MJ26">
        <v>2.614819537228312</v>
      </c>
      <c r="MK26">
        <v>2.938229313207661</v>
      </c>
      <c r="ML26">
        <v>3.70558076330608</v>
      </c>
      <c r="MM26">
        <v>2.70505845933761</v>
      </c>
      <c r="MN26">
        <v>3.232970607774574</v>
      </c>
      <c r="MO26">
        <v>1.699470005279462</v>
      </c>
      <c r="MP26">
        <v>2.326963236893119</v>
      </c>
      <c r="MQ26">
        <v>2.43489079739495</v>
      </c>
      <c r="MR26">
        <v>2.973471214598587</v>
      </c>
      <c r="MS26">
        <v>3.109472846533128</v>
      </c>
      <c r="MT26">
        <v>3.161829559902953</v>
      </c>
      <c r="MU26">
        <v>2.97360051039986</v>
      </c>
      <c r="MV26">
        <v>2.059188693002446</v>
      </c>
      <c r="MW26">
        <v>2.379274670289952</v>
      </c>
      <c r="MX26">
        <v>2.735267600420483</v>
      </c>
      <c r="MY26">
        <v>1.6950505756115</v>
      </c>
      <c r="MZ26">
        <v>1.644159076608896</v>
      </c>
      <c r="NA26">
        <v>1.671494496686812</v>
      </c>
      <c r="NB26">
        <v>1.627410818244686</v>
      </c>
      <c r="NC26">
        <v>1.552413716878232</v>
      </c>
      <c r="ND26">
        <v>1.192054786980263</v>
      </c>
      <c r="NE26">
        <v>1.256909914747155</v>
      </c>
      <c r="NF26">
        <v>1.475156319293731</v>
      </c>
      <c r="NG26">
        <v>1.38292825791699</v>
      </c>
      <c r="NH26">
        <v>1.858079473616089</v>
      </c>
      <c r="NI26">
        <v>1.773394951586974</v>
      </c>
      <c r="NJ26">
        <v>1.809106274579225</v>
      </c>
      <c r="NK26">
        <v>1.853898764292508</v>
      </c>
      <c r="NL26">
        <v>1.873874168755163</v>
      </c>
      <c r="NM26">
        <v>1.841913065498201</v>
      </c>
      <c r="NN26">
        <v>1.552943790130766</v>
      </c>
      <c r="NO26">
        <v>1.196531415492532</v>
      </c>
      <c r="NP26">
        <v>1.26508537079501</v>
      </c>
      <c r="NQ26">
        <v>1.435441472085658</v>
      </c>
      <c r="NR26">
        <v>1.769677125514498</v>
      </c>
      <c r="NS26">
        <v>1.853759121301095</v>
      </c>
      <c r="NT26">
        <v>1.552943790130766</v>
      </c>
      <c r="NU26">
        <v>1.764881578576917</v>
      </c>
      <c r="NV26">
        <v>1.354894425725286</v>
      </c>
      <c r="NW26">
        <v>1.399617218067619</v>
      </c>
      <c r="NX26">
        <v>1.522509714114686</v>
      </c>
      <c r="NY26">
        <v>1.764881578576917</v>
      </c>
      <c r="NZ26">
        <v>1.392353106378728</v>
      </c>
      <c r="OA26">
        <v>1.432036629247321</v>
      </c>
      <c r="OB26">
        <v>1.498956800224898</v>
      </c>
      <c r="OC26">
        <v>1.697137486789113</v>
      </c>
      <c r="OD26">
        <v>1.214444567465368</v>
      </c>
      <c r="OE26">
        <v>1.268658144264356</v>
      </c>
      <c r="OF26">
        <v>1.38306269921706</v>
      </c>
      <c r="OG26">
        <v>1.48852355626182</v>
      </c>
      <c r="OH26">
        <v>1.79537399445243</v>
      </c>
      <c r="OI26">
        <v>1.659982727517159</v>
      </c>
      <c r="OJ26">
        <v>1.552573170679484</v>
      </c>
      <c r="OK26">
        <v>1.55253675396871</v>
      </c>
      <c r="OL26">
        <v>1.471155870145119</v>
      </c>
      <c r="OM26">
        <v>1.471155870145119</v>
      </c>
      <c r="ON26">
        <v>1.55253675396871</v>
      </c>
      <c r="OO26">
        <v>1.615611880251976</v>
      </c>
      <c r="OP26">
        <v>1.618454536431278</v>
      </c>
      <c r="OQ26">
        <v>1.579050075804209</v>
      </c>
      <c r="OR26">
        <v>1.622393208241748</v>
      </c>
      <c r="OS26">
        <v>1.600253273791921</v>
      </c>
      <c r="OT26">
        <v>1.600522795762897</v>
      </c>
      <c r="OU26">
        <v>1.420426537597806</v>
      </c>
      <c r="OV26">
        <v>1.258720984033185</v>
      </c>
      <c r="OW26">
        <v>1.670040912294289</v>
      </c>
      <c r="OX26">
        <v>1.666488921180507</v>
      </c>
      <c r="OY26">
        <v>1.662855605183733</v>
      </c>
      <c r="OZ26">
        <v>1.654972014539785</v>
      </c>
      <c r="PA26">
        <v>1.638187404337706</v>
      </c>
      <c r="PB26">
        <v>1.634244328296793</v>
      </c>
      <c r="PC26">
        <v>1.580755416069832</v>
      </c>
      <c r="PD26">
        <v>1.489341310884854</v>
      </c>
      <c r="PE26">
        <v>1.231097833893199</v>
      </c>
      <c r="PF26">
        <v>1.294686636441433</v>
      </c>
      <c r="PG26">
        <v>1.42941506983085</v>
      </c>
      <c r="PH26">
        <v>1.481018493748822</v>
      </c>
      <c r="PI26">
        <v>1.441587143708245</v>
      </c>
      <c r="PJ26">
        <v>2.444561352828355</v>
      </c>
      <c r="PK26">
        <v>2.599600768478478</v>
      </c>
      <c r="PL26">
        <v>2.68188972077561</v>
      </c>
      <c r="PM26">
        <v>1.532478710310911</v>
      </c>
      <c r="PN26">
        <v>1.748192235502351</v>
      </c>
      <c r="PO26">
        <v>2.037914996529177</v>
      </c>
      <c r="PP26">
        <v>2.007049409569761</v>
      </c>
      <c r="PQ26">
        <v>1.608543033443459</v>
      </c>
      <c r="PR26">
        <v>1.868090685029111</v>
      </c>
      <c r="PS26">
        <v>1.998591563003358</v>
      </c>
      <c r="PT26">
        <v>1.064101093097925</v>
      </c>
      <c r="PU26">
        <v>1.587940364253346</v>
      </c>
      <c r="PV26">
        <v>2.389960979549282</v>
      </c>
      <c r="PW26">
        <v>1.923593553170844</v>
      </c>
      <c r="PX26">
        <v>1.453213445448369</v>
      </c>
      <c r="PY26">
        <v>5.593137496546309</v>
      </c>
      <c r="PZ26">
        <v>5.606845828594043</v>
      </c>
      <c r="QA26">
        <v>5.593137496546309</v>
      </c>
      <c r="QB26">
        <v>5.133282590494931</v>
      </c>
      <c r="QC26">
        <v>5.02755590216236</v>
      </c>
      <c r="QD26">
        <v>3.15346191937972</v>
      </c>
      <c r="QE26">
        <v>2.642877515054419</v>
      </c>
      <c r="QF26">
        <v>1.407088300568887</v>
      </c>
      <c r="QG26">
        <v>1.548254909639331</v>
      </c>
      <c r="QH26">
        <v>1.804483356264171</v>
      </c>
      <c r="QI26">
        <v>2.086254206324761</v>
      </c>
      <c r="QJ26">
        <v>2.397948355767994</v>
      </c>
      <c r="QK26">
        <v>3.489182304397792</v>
      </c>
      <c r="QL26">
        <v>2.653336305222343</v>
      </c>
      <c r="QM26">
        <v>3.061774255009363</v>
      </c>
      <c r="QN26">
        <v>1.545290622214403</v>
      </c>
      <c r="QO26">
        <v>1.99517053758292</v>
      </c>
      <c r="QP26">
        <v>2.301220570177558</v>
      </c>
      <c r="QQ26">
        <v>2.376785595849749</v>
      </c>
      <c r="QR26">
        <v>2.468601235765763</v>
      </c>
      <c r="QS26">
        <v>2.586201764367675</v>
      </c>
      <c r="QT26">
        <v>1.517710079775211</v>
      </c>
      <c r="QU26">
        <v>1.975973074311249</v>
      </c>
      <c r="QV26">
        <v>2.167122585617971</v>
      </c>
      <c r="QW26">
        <v>1.174959316045115</v>
      </c>
      <c r="QX26">
        <v>1.66740150705405</v>
      </c>
      <c r="QY26">
        <v>1.644663941192734</v>
      </c>
      <c r="QZ26">
        <v>1.622235849219373</v>
      </c>
      <c r="RA26">
        <v>1.493112196924635</v>
      </c>
    </row>
    <row r="27" spans="1:469">
      <c r="A27" s="3">
        <v>35461</v>
      </c>
      <c r="B27">
        <v>1.798302292823792</v>
      </c>
      <c r="C27">
        <v>1.547309329830667</v>
      </c>
      <c r="D27">
        <v>1.11689596018173</v>
      </c>
      <c r="E27">
        <v>1.400751008085415</v>
      </c>
      <c r="F27">
        <v>1.388900725247702</v>
      </c>
      <c r="G27">
        <v>1.398834754142012</v>
      </c>
      <c r="H27">
        <v>1.416608760575095</v>
      </c>
      <c r="I27">
        <v>1.737975430915642</v>
      </c>
      <c r="J27">
        <v>1.281906477214319</v>
      </c>
      <c r="K27">
        <v>1.184630237445057</v>
      </c>
      <c r="L27">
        <v>1.446584206559679</v>
      </c>
      <c r="M27">
        <v>1.074798868262072</v>
      </c>
      <c r="N27">
        <v>2.93726167369048</v>
      </c>
      <c r="O27">
        <v>1.757915727312272</v>
      </c>
      <c r="P27">
        <v>1.747243717174477</v>
      </c>
      <c r="Q27">
        <v>1.757915727312272</v>
      </c>
      <c r="R27">
        <v>1.734156786841368</v>
      </c>
      <c r="S27">
        <v>1.448216667383625</v>
      </c>
      <c r="T27">
        <v>1.516210560561566</v>
      </c>
      <c r="U27">
        <v>1.529795740097976</v>
      </c>
      <c r="V27">
        <v>1.2307823558922</v>
      </c>
      <c r="W27">
        <v>1.973295494872854</v>
      </c>
      <c r="X27">
        <v>1.889942737424519</v>
      </c>
      <c r="Y27">
        <v>1.858925159484399</v>
      </c>
      <c r="Z27">
        <v>1.878136254754235</v>
      </c>
      <c r="AA27">
        <v>1.951251746432917</v>
      </c>
      <c r="AB27">
        <v>1.438039071987815</v>
      </c>
      <c r="AC27">
        <v>1.951251746432917</v>
      </c>
      <c r="AD27">
        <v>1.290103907101053</v>
      </c>
      <c r="AE27">
        <v>1.446142242304642</v>
      </c>
      <c r="AF27">
        <v>0.4303032391734105</v>
      </c>
      <c r="AG27">
        <v>0.7745591833966621</v>
      </c>
      <c r="AH27">
        <v>0.4173034851977573</v>
      </c>
      <c r="AI27">
        <v>0.7062637140749649</v>
      </c>
      <c r="AJ27">
        <v>0.4499639708353189</v>
      </c>
      <c r="AK27">
        <v>0.7944093186215603</v>
      </c>
      <c r="AL27">
        <v>0.385395587642062</v>
      </c>
      <c r="AM27">
        <v>0.734273004408125</v>
      </c>
      <c r="AN27">
        <v>0.4284335892027325</v>
      </c>
      <c r="AO27">
        <v>0.7170712947118402</v>
      </c>
      <c r="AP27">
        <v>0.3928893587361887</v>
      </c>
      <c r="AQ27">
        <v>0.6860654828755678</v>
      </c>
      <c r="AR27">
        <v>0.411216443697657</v>
      </c>
      <c r="AS27">
        <v>0.385395587642062</v>
      </c>
      <c r="AT27">
        <v>0.734273004408125</v>
      </c>
      <c r="AU27">
        <v>0.385395587642062</v>
      </c>
      <c r="AV27">
        <v>0.734273004408125</v>
      </c>
      <c r="AW27">
        <v>0.3928893587361887</v>
      </c>
      <c r="AX27">
        <v>0.6860654828755678</v>
      </c>
      <c r="AY27">
        <v>0.3928893587361887</v>
      </c>
      <c r="AZ27">
        <v>0.6860654828755678</v>
      </c>
      <c r="BA27">
        <v>1.553351667592841</v>
      </c>
      <c r="BB27">
        <v>1.446142242304642</v>
      </c>
      <c r="BC27">
        <v>1.474559335915404</v>
      </c>
      <c r="BD27">
        <v>0.4303032391734105</v>
      </c>
      <c r="BE27">
        <v>0.7745591833966621</v>
      </c>
      <c r="BF27">
        <v>0.4173034851977573</v>
      </c>
      <c r="BG27">
        <v>0.7062637140749649</v>
      </c>
      <c r="BH27">
        <v>1.446142242304642</v>
      </c>
      <c r="BI27">
        <v>0.385395587642062</v>
      </c>
      <c r="BJ27">
        <v>0.734273004408125</v>
      </c>
      <c r="BK27">
        <v>0.3928893587361887</v>
      </c>
      <c r="BL27">
        <v>0.6860654828755678</v>
      </c>
      <c r="BM27">
        <v>1.379992679266869</v>
      </c>
      <c r="BN27">
        <v>1.16759864133743</v>
      </c>
      <c r="BO27">
        <v>1.16759864133743</v>
      </c>
      <c r="BP27">
        <v>1.031323634549854</v>
      </c>
      <c r="BQ27">
        <v>1.213485911510531</v>
      </c>
      <c r="BR27">
        <v>1.04019856886444</v>
      </c>
      <c r="BS27">
        <v>1.446142242304642</v>
      </c>
      <c r="BT27">
        <v>1.650241003603286</v>
      </c>
      <c r="BU27">
        <v>1.597968879288351</v>
      </c>
      <c r="BV27">
        <v>0.9077519187227823</v>
      </c>
      <c r="BW27">
        <v>1.422103546925209</v>
      </c>
      <c r="BX27">
        <v>1.846163832884705</v>
      </c>
      <c r="BY27">
        <v>1.784660193891256</v>
      </c>
      <c r="BZ27">
        <v>1.849020500268793</v>
      </c>
      <c r="CA27">
        <v>1.846163832884705</v>
      </c>
      <c r="CB27">
        <v>1.881145713606854</v>
      </c>
      <c r="CC27">
        <v>1.602350121482585</v>
      </c>
      <c r="CD27">
        <v>1.702322316261435</v>
      </c>
      <c r="CE27">
        <v>1.702308469590818</v>
      </c>
      <c r="CF27">
        <v>1.656908355160739</v>
      </c>
      <c r="CG27">
        <v>1.656908355160739</v>
      </c>
      <c r="CH27">
        <v>1.656908355160739</v>
      </c>
      <c r="CI27">
        <v>1.656908355160739</v>
      </c>
      <c r="CJ27">
        <v>1.491929714578007</v>
      </c>
      <c r="CK27">
        <v>1.428346241124612</v>
      </c>
      <c r="CL27">
        <v>3.029498120397116</v>
      </c>
      <c r="CM27">
        <v>2.930342470138536</v>
      </c>
      <c r="CN27">
        <v>2.008999672850465</v>
      </c>
      <c r="CO27">
        <v>2.930342470138536</v>
      </c>
      <c r="CP27">
        <v>2.464369557148705</v>
      </c>
      <c r="CQ27">
        <v>2.008999672850465</v>
      </c>
      <c r="CR27">
        <v>1.932463587626831</v>
      </c>
      <c r="CS27">
        <v>2.022898313492303</v>
      </c>
      <c r="CT27">
        <v>1.79724959881207</v>
      </c>
      <c r="CU27">
        <v>2.233149331664845</v>
      </c>
      <c r="CV27">
        <v>2.251266019959987</v>
      </c>
      <c r="CW27">
        <v>1.895195383400289</v>
      </c>
      <c r="CX27">
        <v>2.021106969482945</v>
      </c>
      <c r="CY27">
        <v>2.082881076570946</v>
      </c>
      <c r="CZ27">
        <v>1.804157234181303</v>
      </c>
      <c r="DA27">
        <v>1.984865088530702</v>
      </c>
      <c r="DB27">
        <v>2.153814523207161</v>
      </c>
      <c r="DC27">
        <v>6.521044169606148</v>
      </c>
      <c r="DD27">
        <v>2.58863849470908</v>
      </c>
      <c r="DE27">
        <v>2.58863849470908</v>
      </c>
      <c r="DF27">
        <v>2.753896860406774</v>
      </c>
      <c r="DG27">
        <v>1.638417509519208</v>
      </c>
      <c r="DH27">
        <v>1.867104878152301</v>
      </c>
      <c r="DI27">
        <v>1.783634979200096</v>
      </c>
      <c r="DJ27">
        <v>1.675643166539628</v>
      </c>
      <c r="DK27">
        <v>1.710940539880819</v>
      </c>
      <c r="DL27">
        <v>2.602341418347433</v>
      </c>
      <c r="DM27">
        <v>2.631146696493325</v>
      </c>
      <c r="DN27">
        <v>2.754278139555301</v>
      </c>
      <c r="DO27">
        <v>3.32122914428891</v>
      </c>
      <c r="DP27">
        <v>3.93006137618343</v>
      </c>
      <c r="DQ27">
        <v>3.808735651979992</v>
      </c>
      <c r="DR27">
        <v>4.151444522780379</v>
      </c>
      <c r="DS27">
        <v>4.023284434424237</v>
      </c>
      <c r="DT27">
        <v>4.345722308797766</v>
      </c>
      <c r="DU27">
        <v>4.152042257348166</v>
      </c>
      <c r="DV27">
        <v>1.48553098576083</v>
      </c>
      <c r="DW27">
        <v>2.711801022956151</v>
      </c>
      <c r="DX27">
        <v>1.542591159966074</v>
      </c>
      <c r="DY27">
        <v>1.515307782062423</v>
      </c>
      <c r="DZ27">
        <v>1.591179462945467</v>
      </c>
      <c r="EA27">
        <v>1.318520251905732</v>
      </c>
      <c r="EB27">
        <v>1.429155591360557</v>
      </c>
      <c r="EC27">
        <v>1.533800883774084</v>
      </c>
      <c r="ED27">
        <v>1.542591159966074</v>
      </c>
      <c r="EE27">
        <v>1.950166459359179</v>
      </c>
      <c r="EF27">
        <v>2.089125295298273</v>
      </c>
      <c r="EG27">
        <v>2.022422211530769</v>
      </c>
      <c r="EH27">
        <v>2.206045260922015</v>
      </c>
      <c r="EI27">
        <v>1.950166459359179</v>
      </c>
      <c r="EJ27">
        <v>2.089125295298273</v>
      </c>
      <c r="EK27">
        <v>2.022422211530769</v>
      </c>
      <c r="EL27">
        <v>2.076363958183274</v>
      </c>
      <c r="EM27">
        <v>2.652428107520822</v>
      </c>
      <c r="EN27">
        <v>2.96675297726263</v>
      </c>
      <c r="EO27">
        <v>2.918447236399337</v>
      </c>
      <c r="EP27">
        <v>2.969589585273645</v>
      </c>
      <c r="EQ27">
        <v>2.076363958183274</v>
      </c>
      <c r="ER27">
        <v>2.652428107520822</v>
      </c>
      <c r="ES27">
        <v>2.96675297726263</v>
      </c>
      <c r="ET27">
        <v>2.918447236399337</v>
      </c>
      <c r="EU27">
        <v>2.714733642667083</v>
      </c>
      <c r="EV27">
        <v>1.776666845039756</v>
      </c>
      <c r="EW27">
        <v>1.246429705886126</v>
      </c>
      <c r="EX27">
        <v>1.31566545019402</v>
      </c>
      <c r="EY27">
        <v>1.449511053265188</v>
      </c>
      <c r="EZ27">
        <v>1.53954882157589</v>
      </c>
      <c r="FA27">
        <v>2.738957956802148</v>
      </c>
      <c r="FB27">
        <v>1.663154329880245</v>
      </c>
      <c r="FC27">
        <v>1.905475485014991</v>
      </c>
      <c r="FD27">
        <v>2.114209767788976</v>
      </c>
      <c r="FE27">
        <v>4.072765065061896</v>
      </c>
      <c r="FF27">
        <v>1.693793298133981</v>
      </c>
      <c r="FG27">
        <v>2.000403863117654</v>
      </c>
      <c r="FH27">
        <v>2.499008883147893</v>
      </c>
      <c r="FI27">
        <v>2.833504122060136</v>
      </c>
      <c r="FJ27">
        <v>3.008600766917062</v>
      </c>
      <c r="FK27">
        <v>1.701161488813849</v>
      </c>
      <c r="FL27">
        <v>2.783492713661586</v>
      </c>
      <c r="FM27">
        <v>3.020031222377384</v>
      </c>
      <c r="FN27">
        <v>1.462208631291464</v>
      </c>
      <c r="FO27">
        <v>1.440521507815045</v>
      </c>
      <c r="FP27">
        <v>2.848017380576137</v>
      </c>
      <c r="FQ27">
        <v>2.421222289882352</v>
      </c>
      <c r="FR27">
        <v>2.406913750455267</v>
      </c>
      <c r="FS27">
        <v>2.519918551548073</v>
      </c>
      <c r="FT27">
        <v>2.54249691027368</v>
      </c>
      <c r="FU27">
        <v>2.309753200114159</v>
      </c>
      <c r="FV27">
        <v>2.067903432095675</v>
      </c>
      <c r="FW27">
        <v>2.38086875796673</v>
      </c>
      <c r="FX27">
        <v>2.537954552279341</v>
      </c>
      <c r="FY27">
        <v>2.624809907933563</v>
      </c>
      <c r="FZ27">
        <v>2.537954552279341</v>
      </c>
      <c r="GA27">
        <v>2.537954552279341</v>
      </c>
      <c r="GB27">
        <v>1.672894589232573</v>
      </c>
      <c r="GC27">
        <v>1.953909732516999</v>
      </c>
      <c r="GD27">
        <v>2.363960020922229</v>
      </c>
      <c r="GE27">
        <v>1.782795886037208</v>
      </c>
      <c r="GF27">
        <v>1.843121355554762</v>
      </c>
      <c r="GG27">
        <v>1.88322204359872</v>
      </c>
      <c r="GH27">
        <v>2.253904706205769</v>
      </c>
      <c r="GI27">
        <v>2.330171350477605</v>
      </c>
      <c r="GJ27">
        <v>2.35972571992458</v>
      </c>
      <c r="GK27">
        <v>1.794873984584874</v>
      </c>
      <c r="GL27">
        <v>2.372795819445176</v>
      </c>
      <c r="GM27">
        <v>2.372795819445176</v>
      </c>
      <c r="GN27">
        <v>2.372795819445176</v>
      </c>
      <c r="GO27">
        <v>2.372795819445176</v>
      </c>
      <c r="GP27">
        <v>2.624809907933563</v>
      </c>
      <c r="GQ27">
        <v>2.372795819445176</v>
      </c>
      <c r="GR27">
        <v>2.273197902157789</v>
      </c>
      <c r="GS27">
        <v>1.971352381653789</v>
      </c>
      <c r="GT27">
        <v>2.492287785381784</v>
      </c>
      <c r="GU27">
        <v>2.492287785381784</v>
      </c>
      <c r="GV27">
        <v>2.602119750058095</v>
      </c>
      <c r="GW27">
        <v>2.440576375287709</v>
      </c>
      <c r="GX27">
        <v>1.982513429123808</v>
      </c>
      <c r="GY27">
        <v>2.049596853745451</v>
      </c>
      <c r="GZ27">
        <v>2.094189817632619</v>
      </c>
      <c r="HA27">
        <v>2.19219294859999</v>
      </c>
      <c r="HB27">
        <v>1.817113913124339</v>
      </c>
      <c r="HC27">
        <v>1.916834650276527</v>
      </c>
      <c r="HD27">
        <v>2.01726269397269</v>
      </c>
      <c r="HE27">
        <v>2.076896172636998</v>
      </c>
      <c r="HF27">
        <v>1.977262212228641</v>
      </c>
      <c r="HG27">
        <v>2.014918247230094</v>
      </c>
      <c r="HH27">
        <v>2.12048515032621</v>
      </c>
      <c r="HI27">
        <v>2.18317004820678</v>
      </c>
      <c r="HJ27">
        <v>2.078437861295594</v>
      </c>
      <c r="HK27">
        <v>1.925117417342685</v>
      </c>
      <c r="HL27">
        <v>2.189016322931758</v>
      </c>
      <c r="HM27">
        <v>1.916065198338793</v>
      </c>
      <c r="HN27">
        <v>2.220339070447407</v>
      </c>
      <c r="HO27">
        <v>2.324245688119254</v>
      </c>
      <c r="HP27">
        <v>2.253904706205769</v>
      </c>
      <c r="HQ27">
        <v>2.330171350477605</v>
      </c>
      <c r="HR27">
        <v>2.38086875796673</v>
      </c>
      <c r="HS27">
        <v>2.492287785381784</v>
      </c>
      <c r="HT27">
        <v>1.498736065897513</v>
      </c>
      <c r="HU27">
        <v>2.938210553945097</v>
      </c>
      <c r="HV27">
        <v>4.016397874958667</v>
      </c>
      <c r="HW27">
        <v>4.321718485256324</v>
      </c>
      <c r="HX27">
        <v>4.31269281112677</v>
      </c>
      <c r="HY27">
        <v>2.579739592351328</v>
      </c>
      <c r="HZ27">
        <v>1.510088961881016</v>
      </c>
      <c r="IA27">
        <v>1.709175801009124</v>
      </c>
      <c r="IB27">
        <v>2.079892162651337</v>
      </c>
      <c r="IC27">
        <v>2.261515357411018</v>
      </c>
      <c r="ID27">
        <v>2.264502325309024</v>
      </c>
      <c r="IE27">
        <v>1.665228896359423</v>
      </c>
      <c r="IF27">
        <v>1.708567882158975</v>
      </c>
      <c r="IG27">
        <v>2.239179620552863</v>
      </c>
      <c r="IH27">
        <v>2.280220997121702</v>
      </c>
      <c r="II27">
        <v>1.441599480495861</v>
      </c>
      <c r="IJ27">
        <v>1.737437045442206</v>
      </c>
      <c r="IK27">
        <v>1.218322230571249</v>
      </c>
      <c r="IL27">
        <v>1.271617762492633</v>
      </c>
      <c r="IM27">
        <v>1.383585174299984</v>
      </c>
      <c r="IN27">
        <v>1.503093857046462</v>
      </c>
      <c r="IO27">
        <v>1.601315990451222</v>
      </c>
      <c r="IP27">
        <v>1.569832290155739</v>
      </c>
      <c r="IQ27">
        <v>2.87693712511855</v>
      </c>
      <c r="IR27">
        <v>2.902714354466713</v>
      </c>
      <c r="IS27">
        <v>2.67251799817988</v>
      </c>
      <c r="IT27">
        <v>2.955175498208755</v>
      </c>
      <c r="IU27">
        <v>2.823469304884587</v>
      </c>
      <c r="IV27">
        <v>2.127617789830259</v>
      </c>
      <c r="IW27">
        <v>1.905777450355081</v>
      </c>
      <c r="IX27">
        <v>1.757384918111684</v>
      </c>
      <c r="IY27">
        <v>1.795136080681358</v>
      </c>
      <c r="IZ27">
        <v>4.485710495815365</v>
      </c>
      <c r="JA27">
        <v>1.804979437629682</v>
      </c>
      <c r="JB27">
        <v>1.642917436531551</v>
      </c>
      <c r="JC27">
        <v>1.570255922718318</v>
      </c>
      <c r="JD27">
        <v>1.897339451908642</v>
      </c>
      <c r="JE27">
        <v>1.726984808565702</v>
      </c>
      <c r="JF27">
        <v>1.650605236633129</v>
      </c>
      <c r="JG27">
        <v>2.28068614130094</v>
      </c>
      <c r="JH27">
        <v>1.888926959283916</v>
      </c>
      <c r="JI27">
        <v>1.896054807101362</v>
      </c>
      <c r="JJ27">
        <v>1.90048731832438</v>
      </c>
      <c r="JK27">
        <v>1.477211876299429</v>
      </c>
      <c r="JL27">
        <v>1.656641974136101</v>
      </c>
      <c r="JM27">
        <v>1.484923181480871</v>
      </c>
      <c r="JN27">
        <v>1.406730317703347</v>
      </c>
      <c r="JO27">
        <v>1.406730317703347</v>
      </c>
      <c r="JP27">
        <v>1.548263390843385</v>
      </c>
      <c r="JQ27">
        <v>1.368950986146346</v>
      </c>
      <c r="JR27">
        <v>1.384251815124474</v>
      </c>
      <c r="JS27">
        <v>1.358521072109242</v>
      </c>
      <c r="JT27">
        <v>1.445562383982174</v>
      </c>
      <c r="JU27">
        <v>1.462208631291464</v>
      </c>
      <c r="JV27">
        <v>1.513595639846276</v>
      </c>
      <c r="JW27">
        <v>1.584659081227759</v>
      </c>
      <c r="JX27">
        <v>1.598857556480768</v>
      </c>
      <c r="JY27">
        <v>1.673680309025277</v>
      </c>
      <c r="JZ27">
        <v>1.599087763683401</v>
      </c>
      <c r="KA27">
        <v>1.879680434590248</v>
      </c>
      <c r="KB27">
        <v>2.07848387496233</v>
      </c>
      <c r="KC27">
        <v>1.98585005364685</v>
      </c>
      <c r="KD27">
        <v>1.762768209652668</v>
      </c>
      <c r="KE27">
        <v>1.845261593137362</v>
      </c>
      <c r="KF27">
        <v>1.204838982118765</v>
      </c>
      <c r="KG27">
        <v>1.838560274033722</v>
      </c>
      <c r="KH27">
        <v>1.385060178004585</v>
      </c>
      <c r="KI27">
        <v>1.450088868744903</v>
      </c>
      <c r="KJ27">
        <v>1.338884770376833</v>
      </c>
      <c r="KK27">
        <v>2.417856978776008</v>
      </c>
      <c r="KL27">
        <v>2.292235430042966</v>
      </c>
      <c r="KM27">
        <v>2.39985607443909</v>
      </c>
      <c r="KN27">
        <v>2.534672538633002</v>
      </c>
      <c r="KO27">
        <v>2.421707311495389</v>
      </c>
      <c r="KP27">
        <v>2.320695719478383</v>
      </c>
      <c r="KQ27">
        <v>2.2945074754032</v>
      </c>
      <c r="KR27">
        <v>2.226617809608243</v>
      </c>
      <c r="KS27">
        <v>2.208800227527194</v>
      </c>
      <c r="KT27">
        <v>2.312503582214598</v>
      </c>
      <c r="KU27">
        <v>2.333223511992256</v>
      </c>
      <c r="KV27">
        <v>2.442412854570772</v>
      </c>
      <c r="KW27">
        <v>2.333559454900764</v>
      </c>
      <c r="KX27">
        <v>2.336268867378522</v>
      </c>
      <c r="KY27">
        <v>1.558225404882292</v>
      </c>
      <c r="KZ27">
        <v>1.631384217450117</v>
      </c>
      <c r="LA27">
        <v>1.646001347856279</v>
      </c>
      <c r="LB27">
        <v>1.48486883400672</v>
      </c>
      <c r="LC27">
        <v>1.168292639426221</v>
      </c>
      <c r="LD27">
        <v>1.223144076172376</v>
      </c>
      <c r="LE27">
        <v>1.234103392975674</v>
      </c>
      <c r="LF27">
        <v>0.9706067397353021</v>
      </c>
      <c r="LG27">
        <v>0.9706067397353021</v>
      </c>
      <c r="LH27">
        <v>4.369189654952176</v>
      </c>
      <c r="LI27">
        <v>4.590754517338834</v>
      </c>
      <c r="LJ27">
        <v>4.524440378938534</v>
      </c>
      <c r="LK27">
        <v>4.802276155499716</v>
      </c>
      <c r="LL27">
        <v>4.252546548194615</v>
      </c>
      <c r="LM27">
        <v>4.58969200099073</v>
      </c>
      <c r="LN27">
        <v>4.58969200099073</v>
      </c>
      <c r="LO27">
        <v>3.235923300144844</v>
      </c>
      <c r="LP27">
        <v>1.729007491555969</v>
      </c>
      <c r="LQ27">
        <v>2.072339455667612</v>
      </c>
      <c r="LR27">
        <v>2.764192802143898</v>
      </c>
      <c r="LS27">
        <v>3.137498613455227</v>
      </c>
      <c r="LT27">
        <v>3.235923300144844</v>
      </c>
      <c r="LU27">
        <v>3.049885794833375</v>
      </c>
      <c r="LV27">
        <v>2.969750927896178</v>
      </c>
      <c r="LW27">
        <v>2.911150662228491</v>
      </c>
      <c r="LX27">
        <v>1.654186564854373</v>
      </c>
      <c r="LY27">
        <v>2.198888136690178</v>
      </c>
      <c r="LZ27">
        <v>2.09840716471614</v>
      </c>
      <c r="MA27">
        <v>2.665941862811603</v>
      </c>
      <c r="MB27">
        <v>2.616944080010597</v>
      </c>
      <c r="MC27">
        <v>2.587863450557982</v>
      </c>
      <c r="MD27">
        <v>5.821465750591849</v>
      </c>
      <c r="ME27">
        <v>5.821465750591849</v>
      </c>
      <c r="MF27">
        <v>4.285738929941643</v>
      </c>
      <c r="MG27">
        <v>1.662552923697301</v>
      </c>
      <c r="MH27">
        <v>1.956651704218847</v>
      </c>
      <c r="MI27">
        <v>2.54984047137331</v>
      </c>
      <c r="MJ27">
        <v>3.143269106728793</v>
      </c>
      <c r="MK27">
        <v>3.68855844253935</v>
      </c>
      <c r="ML27">
        <v>4.349712187259563</v>
      </c>
      <c r="MM27">
        <v>3.704445781540155</v>
      </c>
      <c r="MN27">
        <v>3.617761174190493</v>
      </c>
      <c r="MO27">
        <v>1.714972498429381</v>
      </c>
      <c r="MP27">
        <v>2.359433962616301</v>
      </c>
      <c r="MQ27">
        <v>2.470905924040658</v>
      </c>
      <c r="MR27">
        <v>3.456840976512355</v>
      </c>
      <c r="MS27">
        <v>3.735637928526026</v>
      </c>
      <c r="MT27">
        <v>4.056306980379487</v>
      </c>
      <c r="MU27">
        <v>3.45699129073828</v>
      </c>
      <c r="MV27">
        <v>2.367332413867673</v>
      </c>
      <c r="MW27">
        <v>2.870193014578261</v>
      </c>
      <c r="MX27">
        <v>3.352628688366574</v>
      </c>
      <c r="MY27">
        <v>1.798302347321007</v>
      </c>
      <c r="MZ27">
        <v>1.744310859732471</v>
      </c>
      <c r="NA27">
        <v>1.773311380895911</v>
      </c>
      <c r="NB27">
        <v>1.72654240328448</v>
      </c>
      <c r="NC27">
        <v>1.639884876232286</v>
      </c>
      <c r="ND27">
        <v>1.193907022914335</v>
      </c>
      <c r="NE27">
        <v>1.257143485698963</v>
      </c>
      <c r="NF27">
        <v>1.523410614292021</v>
      </c>
      <c r="NG27">
        <v>1.407967717533535</v>
      </c>
      <c r="NH27">
        <v>2.02478948498179</v>
      </c>
      <c r="NI27">
        <v>1.909823872177083</v>
      </c>
      <c r="NJ27">
        <v>1.990497051229371</v>
      </c>
      <c r="NK27">
        <v>2.073640786739769</v>
      </c>
      <c r="NL27">
        <v>2.095983869449139</v>
      </c>
      <c r="NM27">
        <v>2.060234426934067</v>
      </c>
      <c r="NN27">
        <v>1.655335001942541</v>
      </c>
      <c r="NO27">
        <v>1.198390607291623</v>
      </c>
      <c r="NP27">
        <v>1.265320460987797</v>
      </c>
      <c r="NQ27">
        <v>1.492946825842476</v>
      </c>
      <c r="NR27">
        <v>1.916138747866164</v>
      </c>
      <c r="NS27">
        <v>2.007179518977323</v>
      </c>
      <c r="NT27">
        <v>1.655335001942541</v>
      </c>
      <c r="NU27">
        <v>1.97407242271905</v>
      </c>
      <c r="NV27">
        <v>1.405831375787884</v>
      </c>
      <c r="NW27">
        <v>1.490617029819161</v>
      </c>
      <c r="NX27">
        <v>1.675164770028905</v>
      </c>
      <c r="NY27">
        <v>1.97407242271905</v>
      </c>
      <c r="NZ27">
        <v>1.445501679390928</v>
      </c>
      <c r="OA27">
        <v>1.525144274681075</v>
      </c>
      <c r="OB27">
        <v>1.649250313645525</v>
      </c>
      <c r="OC27">
        <v>1.898298645586488</v>
      </c>
      <c r="OD27">
        <v>1.242588164258178</v>
      </c>
      <c r="OE27">
        <v>1.30965637785658</v>
      </c>
      <c r="OF27">
        <v>1.453519851995508</v>
      </c>
      <c r="OG27">
        <v>1.592249197487106</v>
      </c>
      <c r="OH27">
        <v>1.956457964901958</v>
      </c>
      <c r="OI27">
        <v>1.755144283512394</v>
      </c>
      <c r="OJ27">
        <v>1.643011984920258</v>
      </c>
      <c r="OK27">
        <v>1.642973446902609</v>
      </c>
      <c r="OL27">
        <v>1.5236663467232</v>
      </c>
      <c r="OM27">
        <v>1.5236663467232</v>
      </c>
      <c r="ON27">
        <v>1.642973446902609</v>
      </c>
      <c r="OO27">
        <v>1.651123399391917</v>
      </c>
      <c r="OP27">
        <v>1.654028537805073</v>
      </c>
      <c r="OQ27">
        <v>1.709735064914621</v>
      </c>
      <c r="OR27">
        <v>1.654327838418301</v>
      </c>
      <c r="OS27">
        <v>1.693469497864195</v>
      </c>
      <c r="OT27">
        <v>1.693754719737711</v>
      </c>
      <c r="OU27">
        <v>1.40982610138218</v>
      </c>
      <c r="OV27">
        <v>1.279418319067474</v>
      </c>
      <c r="OW27">
        <v>1.771769253325965</v>
      </c>
      <c r="OX27">
        <v>1.768000897355069</v>
      </c>
      <c r="OY27">
        <v>1.764146262703119</v>
      </c>
      <c r="OZ27">
        <v>1.755782453525794</v>
      </c>
      <c r="PA27">
        <v>1.737975430915642</v>
      </c>
      <c r="PB27">
        <v>1.733792167594735</v>
      </c>
      <c r="PC27">
        <v>1.677045048778713</v>
      </c>
      <c r="PD27">
        <v>1.58006257386165</v>
      </c>
      <c r="PE27">
        <v>1.255329556300397</v>
      </c>
      <c r="PF27">
        <v>1.329968643671343</v>
      </c>
      <c r="PG27">
        <v>1.490247494619013</v>
      </c>
      <c r="PH27">
        <v>1.566464821212624</v>
      </c>
      <c r="PI27">
        <v>1.529399524532237</v>
      </c>
      <c r="PJ27">
        <v>2.733870888591246</v>
      </c>
      <c r="PK27">
        <v>2.907258946346339</v>
      </c>
      <c r="PL27">
        <v>3.325975841783915</v>
      </c>
      <c r="PM27">
        <v>1.64235221443988</v>
      </c>
      <c r="PN27">
        <v>1.924215444176602</v>
      </c>
      <c r="PO27">
        <v>2.340709762667961</v>
      </c>
      <c r="PP27">
        <v>2.244580176496102</v>
      </c>
      <c r="PQ27">
        <v>1.703994480442787</v>
      </c>
      <c r="PR27">
        <v>2.022994074401781</v>
      </c>
      <c r="PS27">
        <v>2.235121358667166</v>
      </c>
      <c r="PT27">
        <v>1.128919408681663</v>
      </c>
      <c r="PU27">
        <v>1.684667658610949</v>
      </c>
      <c r="PV27">
        <v>2.517986707499882</v>
      </c>
      <c r="PW27">
        <v>2.026636852636018</v>
      </c>
      <c r="PX27">
        <v>1.501469582135591</v>
      </c>
      <c r="PY27">
        <v>7.659529328519073</v>
      </c>
      <c r="PZ27">
        <v>7.678302221448941</v>
      </c>
      <c r="QA27">
        <v>7.659529328519073</v>
      </c>
      <c r="QB27">
        <v>7.029780436785431</v>
      </c>
      <c r="QC27">
        <v>6.884992887652128</v>
      </c>
      <c r="QD27">
        <v>4.31851247582807</v>
      </c>
      <c r="QE27">
        <v>3.619292007525802</v>
      </c>
      <c r="QF27">
        <v>1.513480814586069</v>
      </c>
      <c r="QG27">
        <v>1.71222797929859</v>
      </c>
      <c r="QH27">
        <v>2.087148117561845</v>
      </c>
      <c r="QI27">
        <v>2.519670027627985</v>
      </c>
      <c r="QJ27">
        <v>3.018659306338211</v>
      </c>
      <c r="QK27">
        <v>4.083387671672905</v>
      </c>
      <c r="QL27">
        <v>3.633614811154626</v>
      </c>
      <c r="QM27">
        <v>3.323401517556589</v>
      </c>
      <c r="QN27">
        <v>1.559386697585603</v>
      </c>
      <c r="QO27">
        <v>2.023011387953777</v>
      </c>
      <c r="QP27">
        <v>2.34445195284553</v>
      </c>
      <c r="QQ27">
        <v>2.70676260124394</v>
      </c>
      <c r="QR27">
        <v>3.016825308369836</v>
      </c>
      <c r="QS27">
        <v>3.251190726011325</v>
      </c>
      <c r="QT27">
        <v>1.685881530263923</v>
      </c>
      <c r="QU27">
        <v>2.303151740278577</v>
      </c>
      <c r="QV27">
        <v>2.600824442670096</v>
      </c>
      <c r="QW27">
        <v>1.197673409659346</v>
      </c>
      <c r="QX27">
        <v>1.769302210293707</v>
      </c>
      <c r="QY27">
        <v>1.7451750727297</v>
      </c>
      <c r="QZ27">
        <v>1.721376322078905</v>
      </c>
      <c r="RA27">
        <v>1.550154809660123</v>
      </c>
    </row>
    <row r="28" spans="1:469">
      <c r="A28" s="3">
        <v>35489</v>
      </c>
      <c r="B28">
        <v>1.815510988235474</v>
      </c>
      <c r="C28">
        <v>1.556498759719265</v>
      </c>
      <c r="D28">
        <v>1.121142442810807</v>
      </c>
      <c r="E28">
        <v>1.403141724219677</v>
      </c>
      <c r="F28">
        <v>1.391570718349782</v>
      </c>
      <c r="G28">
        <v>1.399733496667997</v>
      </c>
      <c r="H28">
        <v>1.420013722937993</v>
      </c>
      <c r="I28">
        <v>1.754606824317422</v>
      </c>
      <c r="J28">
        <v>1.277483769559426</v>
      </c>
      <c r="K28">
        <v>1.189134248476103</v>
      </c>
      <c r="L28">
        <v>1.339678207394359</v>
      </c>
      <c r="M28">
        <v>1.0765898136228</v>
      </c>
      <c r="N28">
        <v>2.295227466668919</v>
      </c>
      <c r="O28">
        <v>1.730064904263514</v>
      </c>
      <c r="P28">
        <v>1.744390384216068</v>
      </c>
      <c r="Q28">
        <v>1.730064904263514</v>
      </c>
      <c r="R28">
        <v>1.706682378905462</v>
      </c>
      <c r="S28">
        <v>1.465636952223276</v>
      </c>
      <c r="T28">
        <v>1.534448729225643</v>
      </c>
      <c r="U28">
        <v>1.548197321946318</v>
      </c>
      <c r="V28">
        <v>1.233502138314579</v>
      </c>
      <c r="W28">
        <v>1.947939571520038</v>
      </c>
      <c r="X28">
        <v>1.865657857985094</v>
      </c>
      <c r="Y28">
        <v>1.820723810511238</v>
      </c>
      <c r="Z28">
        <v>1.837760080381712</v>
      </c>
      <c r="AA28">
        <v>1.90193733215244</v>
      </c>
      <c r="AB28">
        <v>1.426147022308754</v>
      </c>
      <c r="AC28">
        <v>1.90193733215244</v>
      </c>
      <c r="AD28">
        <v>1.24709571697884</v>
      </c>
      <c r="AE28">
        <v>1.423230875697018</v>
      </c>
      <c r="AF28">
        <v>0.4205971624494707</v>
      </c>
      <c r="AG28">
        <v>0.7652563805527515</v>
      </c>
      <c r="AH28">
        <v>0.4078906356633744</v>
      </c>
      <c r="AI28">
        <v>0.6996409644698889</v>
      </c>
      <c r="AJ28">
        <v>0.4398144194809629</v>
      </c>
      <c r="AK28">
        <v>0.7848681067594874</v>
      </c>
      <c r="AL28">
        <v>0.3767024642765317</v>
      </c>
      <c r="AM28">
        <v>0.7254540566246133</v>
      </c>
      <c r="AN28">
        <v>0.4187696849850865</v>
      </c>
      <c r="AO28">
        <v>0.7103472006670482</v>
      </c>
      <c r="AP28">
        <v>0.3840272031381078</v>
      </c>
      <c r="AQ28">
        <v>0.6796321353663849</v>
      </c>
      <c r="AR28">
        <v>0.4019408956902977</v>
      </c>
      <c r="AS28">
        <v>0.3767024642765317</v>
      </c>
      <c r="AT28">
        <v>0.7254540566246133</v>
      </c>
      <c r="AU28">
        <v>0.3767024642765317</v>
      </c>
      <c r="AV28">
        <v>0.7254540566246133</v>
      </c>
      <c r="AW28">
        <v>0.3840272031381078</v>
      </c>
      <c r="AX28">
        <v>0.6796321353663849</v>
      </c>
      <c r="AY28">
        <v>0.3840272031381078</v>
      </c>
      <c r="AZ28">
        <v>0.6796321353663849</v>
      </c>
      <c r="BA28">
        <v>1.528741772047527</v>
      </c>
      <c r="BB28">
        <v>1.423230875697018</v>
      </c>
      <c r="BC28">
        <v>1.451197754639683</v>
      </c>
      <c r="BD28">
        <v>0.4205971624494707</v>
      </c>
      <c r="BE28">
        <v>0.7652563805527515</v>
      </c>
      <c r="BF28">
        <v>0.4078906356633744</v>
      </c>
      <c r="BG28">
        <v>0.6996409644698889</v>
      </c>
      <c r="BH28">
        <v>1.423230875697018</v>
      </c>
      <c r="BI28">
        <v>0.3767024642765317</v>
      </c>
      <c r="BJ28">
        <v>0.7254540566246133</v>
      </c>
      <c r="BK28">
        <v>0.3840272031381078</v>
      </c>
      <c r="BL28">
        <v>0.6796321353663849</v>
      </c>
      <c r="BM28">
        <v>1.358129326364506</v>
      </c>
      <c r="BN28">
        <v>1.149100267014574</v>
      </c>
      <c r="BO28">
        <v>1.149100267014574</v>
      </c>
      <c r="BP28">
        <v>1.035244767811326</v>
      </c>
      <c r="BQ28">
        <v>1.19426054088067</v>
      </c>
      <c r="BR28">
        <v>1.0441534449773</v>
      </c>
      <c r="BS28">
        <v>1.423230875697018</v>
      </c>
      <c r="BT28">
        <v>1.624096081258556</v>
      </c>
      <c r="BU28">
        <v>1.57265210909111</v>
      </c>
      <c r="BV28">
        <v>0.8903233279151569</v>
      </c>
      <c r="BW28">
        <v>1.397989376669825</v>
      </c>
      <c r="BX28">
        <v>1.731844490280132</v>
      </c>
      <c r="BY28">
        <v>1.674149319122678</v>
      </c>
      <c r="BZ28">
        <v>1.734524265271696</v>
      </c>
      <c r="CA28">
        <v>1.731844490280132</v>
      </c>
      <c r="CB28">
        <v>1.76466020051622</v>
      </c>
      <c r="CC28">
        <v>1.600973536427888</v>
      </c>
      <c r="CD28">
        <v>1.698978962462731</v>
      </c>
      <c r="CE28">
        <v>1.698965142986917</v>
      </c>
      <c r="CF28">
        <v>1.663240810064634</v>
      </c>
      <c r="CG28">
        <v>1.663240810064634</v>
      </c>
      <c r="CH28">
        <v>1.663240810064634</v>
      </c>
      <c r="CI28">
        <v>1.663240810064634</v>
      </c>
      <c r="CJ28">
        <v>1.483462162914461</v>
      </c>
      <c r="CK28">
        <v>1.42368376423362</v>
      </c>
      <c r="CL28">
        <v>3.088839187968151</v>
      </c>
      <c r="CM28">
        <v>2.987741301105288</v>
      </c>
      <c r="CN28">
        <v>2.014767492731458</v>
      </c>
      <c r="CO28">
        <v>2.987741301105288</v>
      </c>
      <c r="CP28">
        <v>2.285317647756971</v>
      </c>
      <c r="CQ28">
        <v>2.014767492731458</v>
      </c>
      <c r="CR28">
        <v>1.789649951373211</v>
      </c>
      <c r="CS28">
        <v>1.873401336798459</v>
      </c>
      <c r="CT28">
        <v>1.739438403707154</v>
      </c>
      <c r="CU28">
        <v>2.26642957679595</v>
      </c>
      <c r="CV28">
        <v>2.101654297448007</v>
      </c>
      <c r="CW28">
        <v>1.844355777236979</v>
      </c>
      <c r="CX28">
        <v>1.94046643644763</v>
      </c>
      <c r="CY28">
        <v>1.912613310132627</v>
      </c>
      <c r="CZ28">
        <v>1.743550653817538</v>
      </c>
      <c r="DA28">
        <v>1.888006104818947</v>
      </c>
      <c r="DB28">
        <v>1.961044396585662</v>
      </c>
      <c r="DC28">
        <v>5.095657572325118</v>
      </c>
      <c r="DD28">
        <v>2.29144268407405</v>
      </c>
      <c r="DE28">
        <v>2.29144268407405</v>
      </c>
      <c r="DF28">
        <v>2.342898084996226</v>
      </c>
      <c r="DG28">
        <v>1.517334574899267</v>
      </c>
      <c r="DH28">
        <v>1.821052864142122</v>
      </c>
      <c r="DI28">
        <v>1.739641744533785</v>
      </c>
      <c r="DJ28">
        <v>1.638089520781288</v>
      </c>
      <c r="DK28">
        <v>1.678049300467984</v>
      </c>
      <c r="DL28">
        <v>2.479426821592146</v>
      </c>
      <c r="DM28">
        <v>2.523614273480931</v>
      </c>
      <c r="DN28">
        <v>2.641713453446702</v>
      </c>
      <c r="DO28">
        <v>2.74900581743804</v>
      </c>
      <c r="DP28">
        <v>3.652540947258271</v>
      </c>
      <c r="DQ28">
        <v>3.574726083064824</v>
      </c>
      <c r="DR28">
        <v>3.85829117112971</v>
      </c>
      <c r="DS28">
        <v>3.776092940408819</v>
      </c>
      <c r="DT28">
        <v>4.038850073560975</v>
      </c>
      <c r="DU28">
        <v>3.858846696801055</v>
      </c>
      <c r="DV28">
        <v>1.375746727365326</v>
      </c>
      <c r="DW28">
        <v>2.119048584530612</v>
      </c>
      <c r="DX28">
        <v>1.485981297398205</v>
      </c>
      <c r="DY28">
        <v>1.428821350202454</v>
      </c>
      <c r="DZ28">
        <v>1.473587531852789</v>
      </c>
      <c r="EA28">
        <v>1.315493423457024</v>
      </c>
      <c r="EB28">
        <v>1.421471584241698</v>
      </c>
      <c r="EC28">
        <v>1.505936824864371</v>
      </c>
      <c r="ED28">
        <v>1.485981297398205</v>
      </c>
      <c r="EE28">
        <v>1.915836564695055</v>
      </c>
      <c r="EF28">
        <v>1.997580315221195</v>
      </c>
      <c r="EG28">
        <v>1.852819480204077</v>
      </c>
      <c r="EH28">
        <v>1.87995594344543</v>
      </c>
      <c r="EI28">
        <v>1.915836564695055</v>
      </c>
      <c r="EJ28">
        <v>1.997580315221195</v>
      </c>
      <c r="EK28">
        <v>1.852819480204077</v>
      </c>
      <c r="EL28">
        <v>2.043915754714344</v>
      </c>
      <c r="EM28">
        <v>2.588709830596211</v>
      </c>
      <c r="EN28">
        <v>2.789469714380299</v>
      </c>
      <c r="EO28">
        <v>2.610156676423115</v>
      </c>
      <c r="EP28">
        <v>2.320489060237632</v>
      </c>
      <c r="EQ28">
        <v>2.043915754714344</v>
      </c>
      <c r="ER28">
        <v>2.588709830596211</v>
      </c>
      <c r="ES28">
        <v>2.789469714380299</v>
      </c>
      <c r="ET28">
        <v>2.610156676423115</v>
      </c>
      <c r="EU28">
        <v>2.333015626861592</v>
      </c>
      <c r="EV28">
        <v>1.645366957075</v>
      </c>
      <c r="EW28">
        <v>1.23670583841301</v>
      </c>
      <c r="EX28">
        <v>1.297813162005321</v>
      </c>
      <c r="EY28">
        <v>1.413063188504931</v>
      </c>
      <c r="EZ28">
        <v>1.478057481699065</v>
      </c>
      <c r="FA28">
        <v>2.334095487952626</v>
      </c>
      <c r="FB28">
        <v>1.604709928390712</v>
      </c>
      <c r="FC28">
        <v>1.806562183939382</v>
      </c>
      <c r="FD28">
        <v>1.924984335306417</v>
      </c>
      <c r="FE28">
        <v>3.182529607882919</v>
      </c>
      <c r="FF28">
        <v>1.63593666914154</v>
      </c>
      <c r="FG28">
        <v>1.900266186606261</v>
      </c>
      <c r="FH28">
        <v>2.306825451834335</v>
      </c>
      <c r="FI28">
        <v>2.508609317778073</v>
      </c>
      <c r="FJ28">
        <v>2.559150279876689</v>
      </c>
      <c r="FK28">
        <v>1.625694278549016</v>
      </c>
      <c r="FL28">
        <v>2.58789958820684</v>
      </c>
      <c r="FM28">
        <v>2.807816782994617</v>
      </c>
      <c r="FN28">
        <v>1.460952442321464</v>
      </c>
      <c r="FO28">
        <v>1.426603430144022</v>
      </c>
      <c r="FP28">
        <v>2.751422468237589</v>
      </c>
      <c r="FQ28">
        <v>2.339102792846131</v>
      </c>
      <c r="FR28">
        <v>2.226799125574487</v>
      </c>
      <c r="FS28">
        <v>2.331347530024618</v>
      </c>
      <c r="FT28">
        <v>2.352236300740884</v>
      </c>
      <c r="FU28">
        <v>2.162541281148333</v>
      </c>
      <c r="FV28">
        <v>1.861401788827676</v>
      </c>
      <c r="FW28">
        <v>2.143114275192206</v>
      </c>
      <c r="FX28">
        <v>2.284513420817002</v>
      </c>
      <c r="FY28">
        <v>2.362695366779627</v>
      </c>
      <c r="FZ28">
        <v>2.284513420817002</v>
      </c>
      <c r="GA28">
        <v>2.284513420817002</v>
      </c>
      <c r="GB28">
        <v>1.609555257073193</v>
      </c>
      <c r="GC28">
        <v>1.85963293677082</v>
      </c>
      <c r="GD28">
        <v>2.300560465488806</v>
      </c>
      <c r="GE28">
        <v>1.802855349120893</v>
      </c>
      <c r="GF28">
        <v>1.863859582000126</v>
      </c>
      <c r="GG28">
        <v>1.904411470474682</v>
      </c>
      <c r="GH28">
        <v>2.02882890315955</v>
      </c>
      <c r="GI28">
        <v>2.097479530588321</v>
      </c>
      <c r="GJ28">
        <v>2.124082589175309</v>
      </c>
      <c r="GK28">
        <v>1.75471185213482</v>
      </c>
      <c r="GL28">
        <v>2.135847503460082</v>
      </c>
      <c r="GM28">
        <v>2.135847503460082</v>
      </c>
      <c r="GN28">
        <v>2.135847503460082</v>
      </c>
      <c r="GO28">
        <v>2.135847503460082</v>
      </c>
      <c r="GP28">
        <v>2.362695366779627</v>
      </c>
      <c r="GQ28">
        <v>2.135847503460082</v>
      </c>
      <c r="GR28">
        <v>2.046195473038926</v>
      </c>
      <c r="GS28">
        <v>1.993533423597193</v>
      </c>
      <c r="GT28">
        <v>2.243406955073123</v>
      </c>
      <c r="GU28">
        <v>2.243406955073123</v>
      </c>
      <c r="GV28">
        <v>2.342271056919387</v>
      </c>
      <c r="GW28">
        <v>2.174561848554225</v>
      </c>
      <c r="GX28">
        <v>1.873781544006527</v>
      </c>
      <c r="GY28">
        <v>1.937185746529555</v>
      </c>
      <c r="GZ28">
        <v>1.979332988256565</v>
      </c>
      <c r="HA28">
        <v>2.07196109123122</v>
      </c>
      <c r="HB28">
        <v>1.694639138393538</v>
      </c>
      <c r="HC28">
        <v>1.768752962333432</v>
      </c>
      <c r="HD28">
        <v>1.824167695590299</v>
      </c>
      <c r="HE28">
        <v>1.907800633285063</v>
      </c>
      <c r="HF28">
        <v>1.80059062788975</v>
      </c>
      <c r="HG28">
        <v>1.859259283597456</v>
      </c>
      <c r="HH28">
        <v>1.91750956469945</v>
      </c>
      <c r="HI28">
        <v>2.005421963510859</v>
      </c>
      <c r="HJ28">
        <v>1.892726068679508</v>
      </c>
      <c r="HK28">
        <v>1.776395858804691</v>
      </c>
      <c r="HL28">
        <v>1.963877529241244</v>
      </c>
      <c r="HM28">
        <v>1.66465185514264</v>
      </c>
      <c r="HN28">
        <v>1.929000931633449</v>
      </c>
      <c r="HO28">
        <v>2.01927361338718</v>
      </c>
      <c r="HP28">
        <v>2.02882890315955</v>
      </c>
      <c r="HQ28">
        <v>2.097479530588321</v>
      </c>
      <c r="HR28">
        <v>2.143114275192206</v>
      </c>
      <c r="HS28">
        <v>2.243406955073123</v>
      </c>
      <c r="HT28">
        <v>1.513078080562384</v>
      </c>
      <c r="HU28">
        <v>2.503895315218757</v>
      </c>
      <c r="HV28">
        <v>3.422709039575349</v>
      </c>
      <c r="HW28">
        <v>3.682898305023859</v>
      </c>
      <c r="HX28">
        <v>3.675206772114709</v>
      </c>
      <c r="HY28">
        <v>2.198412183599261</v>
      </c>
      <c r="HZ28">
        <v>1.452409265491691</v>
      </c>
      <c r="IA28">
        <v>1.612794663606355</v>
      </c>
      <c r="IB28">
        <v>1.900166939496711</v>
      </c>
      <c r="IC28">
        <v>2.094384015996248</v>
      </c>
      <c r="ID28">
        <v>2.097150239891822</v>
      </c>
      <c r="IE28">
        <v>1.619437719501844</v>
      </c>
      <c r="IF28">
        <v>1.655353648356531</v>
      </c>
      <c r="IG28">
        <v>2.07369894299512</v>
      </c>
      <c r="IH28">
        <v>2.111707264627153</v>
      </c>
      <c r="II28">
        <v>1.403593809179777</v>
      </c>
      <c r="IJ28">
        <v>1.609036332585275</v>
      </c>
      <c r="IK28">
        <v>1.207996636658719</v>
      </c>
      <c r="IL28">
        <v>1.253232081725188</v>
      </c>
      <c r="IM28">
        <v>1.346486417059518</v>
      </c>
      <c r="IN28">
        <v>1.444453522168439</v>
      </c>
      <c r="IO28">
        <v>1.563580041463508</v>
      </c>
      <c r="IP28">
        <v>1.531678035231663</v>
      </c>
      <c r="IQ28">
        <v>2.741746982456</v>
      </c>
      <c r="IR28">
        <v>2.766312914107527</v>
      </c>
      <c r="IS28">
        <v>2.50809816436915</v>
      </c>
      <c r="IT28">
        <v>2.77336588471768</v>
      </c>
      <c r="IU28">
        <v>2.64976257804683</v>
      </c>
      <c r="IV28">
        <v>1.952423702732233</v>
      </c>
      <c r="IW28">
        <v>1.807694877196287</v>
      </c>
      <c r="IX28">
        <v>1.699012542455642</v>
      </c>
      <c r="IY28">
        <v>1.637842284003114</v>
      </c>
      <c r="IZ28">
        <v>4.188899155710215</v>
      </c>
      <c r="JA28">
        <v>1.674726751464985</v>
      </c>
      <c r="JB28">
        <v>1.563585763685175</v>
      </c>
      <c r="JC28">
        <v>1.514482490080616</v>
      </c>
      <c r="JD28">
        <v>1.760421792335804</v>
      </c>
      <c r="JE28">
        <v>1.643593768457787</v>
      </c>
      <c r="JF28">
        <v>1.591977901658695</v>
      </c>
      <c r="JG28">
        <v>1.971477911617577</v>
      </c>
      <c r="JH28">
        <v>1.679785355404922</v>
      </c>
      <c r="JI28">
        <v>1.638993679895133</v>
      </c>
      <c r="JJ28">
        <v>1.729318937842151</v>
      </c>
      <c r="JK28">
        <v>1.482857558247395</v>
      </c>
      <c r="JL28">
        <v>1.662973410971724</v>
      </c>
      <c r="JM28">
        <v>1.49059833487918</v>
      </c>
      <c r="JN28">
        <v>1.416049280736508</v>
      </c>
      <c r="JO28">
        <v>1.416049280736508</v>
      </c>
      <c r="JP28">
        <v>1.556494437471073</v>
      </c>
      <c r="JQ28">
        <v>1.370881618175696</v>
      </c>
      <c r="JR28">
        <v>1.386204025918003</v>
      </c>
      <c r="JS28">
        <v>1.36043699482737</v>
      </c>
      <c r="JT28">
        <v>1.44594159049504</v>
      </c>
      <c r="JU28">
        <v>1.460952442321464</v>
      </c>
      <c r="JV28">
        <v>1.496787871510346</v>
      </c>
      <c r="JW28">
        <v>1.56706218676828</v>
      </c>
      <c r="JX28">
        <v>1.581102994625524</v>
      </c>
      <c r="JY28">
        <v>1.655094875662533</v>
      </c>
      <c r="JZ28">
        <v>1.581330645485347</v>
      </c>
      <c r="KA28">
        <v>1.716063027490871</v>
      </c>
      <c r="KB28">
        <v>1.897561556433577</v>
      </c>
      <c r="KC28">
        <v>1.812991076830035</v>
      </c>
      <c r="KD28">
        <v>1.607853737725642</v>
      </c>
      <c r="KE28">
        <v>1.683097490277564</v>
      </c>
      <c r="KF28">
        <v>1.19473535562098</v>
      </c>
      <c r="KG28">
        <v>1.800376322430119</v>
      </c>
      <c r="KH28">
        <v>1.3718960757614</v>
      </c>
      <c r="KI28">
        <v>1.436306710804759</v>
      </c>
      <c r="KJ28">
        <v>1.297067684586634</v>
      </c>
      <c r="KK28">
        <v>2.241175028539919</v>
      </c>
      <c r="KL28">
        <v>2.107634921068135</v>
      </c>
      <c r="KM28">
        <v>2.20658855618967</v>
      </c>
      <c r="KN28">
        <v>2.330547851184379</v>
      </c>
      <c r="KO28">
        <v>2.22668004840063</v>
      </c>
      <c r="KP28">
        <v>2.116208693403625</v>
      </c>
      <c r="KQ28">
        <v>2.048854051123845</v>
      </c>
      <c r="KR28">
        <v>2.160535664483855</v>
      </c>
      <c r="KS28">
        <v>2.154270514039637</v>
      </c>
      <c r="KT28">
        <v>2.25541369413618</v>
      </c>
      <c r="KU28">
        <v>2.275622101042654</v>
      </c>
      <c r="KV28">
        <v>2.382115833808884</v>
      </c>
      <c r="KW28">
        <v>2.275949750367016</v>
      </c>
      <c r="KX28">
        <v>2.313016628198553</v>
      </c>
      <c r="KY28">
        <v>1.622456436530713</v>
      </c>
      <c r="KZ28">
        <v>1.698630901385224</v>
      </c>
      <c r="LA28">
        <v>1.713850559104049</v>
      </c>
      <c r="LB28">
        <v>1.525849517926376</v>
      </c>
      <c r="LC28">
        <v>1.091990498495808</v>
      </c>
      <c r="LD28">
        <v>1.143259543368899</v>
      </c>
      <c r="LE28">
        <v>1.153503098292846</v>
      </c>
      <c r="LF28">
        <v>0.9415799146783576</v>
      </c>
      <c r="LG28">
        <v>0.9415799146783576</v>
      </c>
      <c r="LH28">
        <v>4.454772272349938</v>
      </c>
      <c r="LI28">
        <v>4.680677093022667</v>
      </c>
      <c r="LJ28">
        <v>4.613064009512868</v>
      </c>
      <c r="LK28">
        <v>4.896341965252035</v>
      </c>
      <c r="LL28">
        <v>4.335844388971064</v>
      </c>
      <c r="LM28">
        <v>4.679593764364438</v>
      </c>
      <c r="LN28">
        <v>4.679593764364438</v>
      </c>
      <c r="LO28">
        <v>3.299307773604564</v>
      </c>
      <c r="LP28">
        <v>1.74398768158963</v>
      </c>
      <c r="LQ28">
        <v>2.094677877986658</v>
      </c>
      <c r="LR28">
        <v>2.803544949922199</v>
      </c>
      <c r="LS28">
        <v>3.193160431917109</v>
      </c>
      <c r="LT28">
        <v>3.299307773604564</v>
      </c>
      <c r="LU28">
        <v>3.064927439416316</v>
      </c>
      <c r="LV28">
        <v>3.027921682086424</v>
      </c>
      <c r="LW28">
        <v>2.917996542207237</v>
      </c>
      <c r="LX28">
        <v>1.657809947335331</v>
      </c>
      <c r="LY28">
        <v>2.20042990623769</v>
      </c>
      <c r="LZ28">
        <v>2.095612961468047</v>
      </c>
      <c r="MA28">
        <v>2.703392563910309</v>
      </c>
      <c r="MB28">
        <v>2.666823409411403</v>
      </c>
      <c r="MC28">
        <v>2.638553886326942</v>
      </c>
      <c r="MD28">
        <v>5.242244999540388</v>
      </c>
      <c r="ME28">
        <v>5.242244999540388</v>
      </c>
      <c r="MF28">
        <v>3.348951097916681</v>
      </c>
      <c r="MG28">
        <v>1.6184964072463</v>
      </c>
      <c r="MH28">
        <v>1.879960390503695</v>
      </c>
      <c r="MI28">
        <v>2.39479747115327</v>
      </c>
      <c r="MJ28">
        <v>2.884167649464441</v>
      </c>
      <c r="MK28">
        <v>3.305677964849596</v>
      </c>
      <c r="ML28">
        <v>4.047089911052506</v>
      </c>
      <c r="MM28">
        <v>2.894718500137536</v>
      </c>
      <c r="MN28">
        <v>3.463361580606592</v>
      </c>
      <c r="MO28">
        <v>1.718729028338498</v>
      </c>
      <c r="MP28">
        <v>2.361088300266421</v>
      </c>
      <c r="MQ28">
        <v>2.467717899420598</v>
      </c>
      <c r="MR28">
        <v>3.325058236224294</v>
      </c>
      <c r="MS28">
        <v>3.599111875582814</v>
      </c>
      <c r="MT28">
        <v>3.603444261399511</v>
      </c>
      <c r="MU28">
        <v>3.325202820125702</v>
      </c>
      <c r="MV28">
        <v>2.157201147266443</v>
      </c>
      <c r="MW28">
        <v>2.53250809240009</v>
      </c>
      <c r="MX28">
        <v>2.815293891498976</v>
      </c>
      <c r="MY28">
        <v>1.815511033509329</v>
      </c>
      <c r="MZ28">
        <v>1.761002879428011</v>
      </c>
      <c r="NA28">
        <v>1.790280918367449</v>
      </c>
      <c r="NB28">
        <v>1.743064389397224</v>
      </c>
      <c r="NC28">
        <v>1.65397893493776</v>
      </c>
      <c r="ND28">
        <v>1.195846922350686</v>
      </c>
      <c r="NE28">
        <v>1.257896812603589</v>
      </c>
      <c r="NF28">
        <v>1.531787000186865</v>
      </c>
      <c r="NG28">
        <v>1.412353441247147</v>
      </c>
      <c r="NH28">
        <v>1.959659132447543</v>
      </c>
      <c r="NI28">
        <v>1.900520717934348</v>
      </c>
      <c r="NJ28">
        <v>1.909190132115281</v>
      </c>
      <c r="NK28">
        <v>1.920393821087079</v>
      </c>
      <c r="NL28">
        <v>1.941085697063618</v>
      </c>
      <c r="NM28">
        <v>1.907978223024592</v>
      </c>
      <c r="NN28">
        <v>1.617884083118303</v>
      </c>
      <c r="NO28">
        <v>1.200045849095718</v>
      </c>
      <c r="NP28">
        <v>1.26561631637231</v>
      </c>
      <c r="NQ28">
        <v>1.470280078962337</v>
      </c>
      <c r="NR28">
        <v>1.87432476819407</v>
      </c>
      <c r="NS28">
        <v>1.963378847602024</v>
      </c>
      <c r="NT28">
        <v>1.617884083118303</v>
      </c>
      <c r="NU28">
        <v>1.828183794999695</v>
      </c>
      <c r="NV28">
        <v>1.37330534056387</v>
      </c>
      <c r="NW28">
        <v>1.431080081641727</v>
      </c>
      <c r="NX28">
        <v>1.575420506844883</v>
      </c>
      <c r="NY28">
        <v>1.828183794999695</v>
      </c>
      <c r="NZ28">
        <v>1.410817587909176</v>
      </c>
      <c r="OA28">
        <v>1.464151694835641</v>
      </c>
      <c r="OB28">
        <v>1.55104907381301</v>
      </c>
      <c r="OC28">
        <v>1.75800987947087</v>
      </c>
      <c r="OD28">
        <v>1.235752030186909</v>
      </c>
      <c r="OE28">
        <v>1.296304367874243</v>
      </c>
      <c r="OF28">
        <v>1.425178226225835</v>
      </c>
      <c r="OG28">
        <v>1.546398125917051</v>
      </c>
      <c r="OH28">
        <v>1.893525596911294</v>
      </c>
      <c r="OI28">
        <v>1.716649585243437</v>
      </c>
      <c r="OJ28">
        <v>1.622824549099652</v>
      </c>
      <c r="OK28">
        <v>1.622786484592705</v>
      </c>
      <c r="OL28">
        <v>1.514675434063973</v>
      </c>
      <c r="OM28">
        <v>1.514675434063973</v>
      </c>
      <c r="ON28">
        <v>1.622786484592705</v>
      </c>
      <c r="OO28">
        <v>1.656595856355968</v>
      </c>
      <c r="OP28">
        <v>1.659510623513375</v>
      </c>
      <c r="OQ28">
        <v>1.672425226402863</v>
      </c>
      <c r="OR28">
        <v>1.659122351890388</v>
      </c>
      <c r="OS28">
        <v>1.672662098334515</v>
      </c>
      <c r="OT28">
        <v>1.672943815730694</v>
      </c>
      <c r="OU28">
        <v>1.407761366520683</v>
      </c>
      <c r="OV28">
        <v>1.271486678909135</v>
      </c>
      <c r="OW28">
        <v>1.788724033551897</v>
      </c>
      <c r="OX28">
        <v>1.784919616650843</v>
      </c>
      <c r="OY28">
        <v>1.781028095432963</v>
      </c>
      <c r="OZ28">
        <v>1.772584249565653</v>
      </c>
      <c r="PA28">
        <v>1.754606824317422</v>
      </c>
      <c r="PB28">
        <v>1.750383529649261</v>
      </c>
      <c r="PC28">
        <v>1.693093374585052</v>
      </c>
      <c r="PD28">
        <v>1.59518283494122</v>
      </c>
      <c r="PE28">
        <v>1.261984754948005</v>
      </c>
      <c r="PF28">
        <v>1.338032040613187</v>
      </c>
      <c r="PG28">
        <v>1.501525881657546</v>
      </c>
      <c r="PH28">
        <v>1.580668969032935</v>
      </c>
      <c r="PI28">
        <v>1.544034970297768</v>
      </c>
      <c r="PJ28">
        <v>2.774613302024601</v>
      </c>
      <c r="PK28">
        <v>2.95058533254993</v>
      </c>
      <c r="PL28">
        <v>2.834342595901356</v>
      </c>
      <c r="PM28">
        <v>1.597307911834345</v>
      </c>
      <c r="PN28">
        <v>1.845547061257464</v>
      </c>
      <c r="PO28">
        <v>2.192906364227273</v>
      </c>
      <c r="PP28">
        <v>2.2780307735659</v>
      </c>
      <c r="PQ28">
        <v>1.719306760162443</v>
      </c>
      <c r="PR28">
        <v>2.045641829037037</v>
      </c>
      <c r="PS28">
        <v>2.268406180967607</v>
      </c>
      <c r="PT28">
        <v>1.153255359832405</v>
      </c>
      <c r="PU28">
        <v>1.700788928269435</v>
      </c>
      <c r="PV28">
        <v>2.335039175749612</v>
      </c>
      <c r="PW28">
        <v>1.879388970492895</v>
      </c>
      <c r="PX28">
        <v>1.503860519598804</v>
      </c>
      <c r="PY28">
        <v>5.985289718666613</v>
      </c>
      <c r="PZ28">
        <v>5.999959184403158</v>
      </c>
      <c r="QA28">
        <v>5.985289718666613</v>
      </c>
      <c r="QB28">
        <v>5.493192958490904</v>
      </c>
      <c r="QC28">
        <v>5.380053444031202</v>
      </c>
      <c r="QD28">
        <v>3.374560917897122</v>
      </c>
      <c r="QE28">
        <v>2.828177856939515</v>
      </c>
      <c r="QF28">
        <v>1.456295633279152</v>
      </c>
      <c r="QG28">
        <v>1.617452279490436</v>
      </c>
      <c r="QH28">
        <v>1.910351988369023</v>
      </c>
      <c r="QI28">
        <v>2.231151247627325</v>
      </c>
      <c r="QJ28">
        <v>2.584390928834851</v>
      </c>
      <c r="QK28">
        <v>3.617255528648443</v>
      </c>
      <c r="QL28">
        <v>2.839369945333627</v>
      </c>
      <c r="QM28">
        <v>3.079694394933194</v>
      </c>
      <c r="QN28">
        <v>1.552282231485373</v>
      </c>
      <c r="QO28">
        <v>1.997126438768637</v>
      </c>
      <c r="QP28">
        <v>2.295146025759135</v>
      </c>
      <c r="QQ28">
        <v>2.458267108278874</v>
      </c>
      <c r="QR28">
        <v>2.610695970810073</v>
      </c>
      <c r="QS28">
        <v>2.727272826804949</v>
      </c>
      <c r="QT28">
        <v>1.45975496096326</v>
      </c>
      <c r="QU28">
        <v>1.902642371736689</v>
      </c>
      <c r="QV28">
        <v>2.110417457961112</v>
      </c>
      <c r="QW28">
        <v>1.199199185628918</v>
      </c>
      <c r="QX28">
        <v>1.786389672071268</v>
      </c>
      <c r="QY28">
        <v>1.762029520871417</v>
      </c>
      <c r="QZ28">
        <v>1.738000928060401</v>
      </c>
      <c r="RA28">
        <v>1.559443274609697</v>
      </c>
    </row>
    <row r="29" spans="1:469">
      <c r="A29" s="3">
        <v>35520</v>
      </c>
      <c r="B29">
        <v>1.736096620559692</v>
      </c>
      <c r="C29">
        <v>1.510406444295384</v>
      </c>
      <c r="D29">
        <v>1.125752834417006</v>
      </c>
      <c r="E29">
        <v>1.365063998318317</v>
      </c>
      <c r="F29">
        <v>1.354745937487783</v>
      </c>
      <c r="G29">
        <v>1.362896246906719</v>
      </c>
      <c r="H29">
        <v>1.37509420373286</v>
      </c>
      <c r="I29">
        <v>1.677856601588654</v>
      </c>
      <c r="J29">
        <v>1.27226814438743</v>
      </c>
      <c r="K29">
        <v>1.19402423778386</v>
      </c>
      <c r="L29">
        <v>1.341305411962166</v>
      </c>
      <c r="M29">
        <v>1.078578562620477</v>
      </c>
      <c r="N29">
        <v>2.285501775837201</v>
      </c>
      <c r="O29">
        <v>1.714713765353707</v>
      </c>
      <c r="P29">
        <v>1.728912133061997</v>
      </c>
      <c r="Q29">
        <v>1.714713765353707</v>
      </c>
      <c r="R29">
        <v>1.691538716833055</v>
      </c>
      <c r="S29">
        <v>1.354128592925088</v>
      </c>
      <c r="T29">
        <v>1.417705043169155</v>
      </c>
      <c r="U29">
        <v>1.430407617628203</v>
      </c>
      <c r="V29">
        <v>1.231850851768787</v>
      </c>
      <c r="W29">
        <v>1.958174400712854</v>
      </c>
      <c r="X29">
        <v>1.875460364073007</v>
      </c>
      <c r="Y29">
        <v>1.789370209715607</v>
      </c>
      <c r="Z29">
        <v>1.803038538020029</v>
      </c>
      <c r="AA29">
        <v>1.853292385042571</v>
      </c>
      <c r="AB29">
        <v>1.409374105546723</v>
      </c>
      <c r="AC29">
        <v>1.853292385042571</v>
      </c>
      <c r="AD29">
        <v>1.287066712583042</v>
      </c>
      <c r="AE29">
        <v>1.41060232354287</v>
      </c>
      <c r="AF29">
        <v>0.4723629639731539</v>
      </c>
      <c r="AG29">
        <v>0.8025440664176412</v>
      </c>
      <c r="AH29">
        <v>0.4580925570604449</v>
      </c>
      <c r="AI29">
        <v>0.7441343315257621</v>
      </c>
      <c r="AJ29">
        <v>0.4939454217290836</v>
      </c>
      <c r="AK29">
        <v>0.8231113885588229</v>
      </c>
      <c r="AL29">
        <v>0.423065841731709</v>
      </c>
      <c r="AM29">
        <v>0.7608023446758539</v>
      </c>
      <c r="AN29">
        <v>0.4703105662188672</v>
      </c>
      <c r="AO29">
        <v>0.7555214262219202</v>
      </c>
      <c r="AP29">
        <v>0.4312920868609759</v>
      </c>
      <c r="AQ29">
        <v>0.72285304951731</v>
      </c>
      <c r="AR29">
        <v>0.4514105414420213</v>
      </c>
      <c r="AS29">
        <v>0.423065841731709</v>
      </c>
      <c r="AT29">
        <v>0.7608023446758539</v>
      </c>
      <c r="AU29">
        <v>0.423065841731709</v>
      </c>
      <c r="AV29">
        <v>0.7608023446758539</v>
      </c>
      <c r="AW29">
        <v>0.4312920868609759</v>
      </c>
      <c r="AX29">
        <v>0.72285304951731</v>
      </c>
      <c r="AY29">
        <v>0.4312920868609759</v>
      </c>
      <c r="AZ29">
        <v>0.72285304951731</v>
      </c>
      <c r="BA29">
        <v>1.515177005059829</v>
      </c>
      <c r="BB29">
        <v>1.41060232354287</v>
      </c>
      <c r="BC29">
        <v>1.438321047955341</v>
      </c>
      <c r="BD29">
        <v>0.4723629639731539</v>
      </c>
      <c r="BE29">
        <v>0.8025440664176412</v>
      </c>
      <c r="BF29">
        <v>0.4580925570604449</v>
      </c>
      <c r="BG29">
        <v>0.7441343315257621</v>
      </c>
      <c r="BH29">
        <v>1.41060232354287</v>
      </c>
      <c r="BI29">
        <v>0.423065841731709</v>
      </c>
      <c r="BJ29">
        <v>0.7608023446758539</v>
      </c>
      <c r="BK29">
        <v>0.4312920868609759</v>
      </c>
      <c r="BL29">
        <v>0.72285304951731</v>
      </c>
      <c r="BM29">
        <v>1.346078430530988</v>
      </c>
      <c r="BN29">
        <v>1.138904119010665</v>
      </c>
      <c r="BO29">
        <v>1.138904119010665</v>
      </c>
      <c r="BP29">
        <v>1.039501928726502</v>
      </c>
      <c r="BQ29">
        <v>1.183663678640195</v>
      </c>
      <c r="BR29">
        <v>1.048447240390342</v>
      </c>
      <c r="BS29">
        <v>1.41060232354287</v>
      </c>
      <c r="BT29">
        <v>1.609685220437766</v>
      </c>
      <c r="BU29">
        <v>1.558697718753519</v>
      </c>
      <c r="BV29">
        <v>0.9411624628277839</v>
      </c>
      <c r="BW29">
        <v>1.416333064691447</v>
      </c>
      <c r="BX29">
        <v>1.581020410421692</v>
      </c>
      <c r="BY29">
        <v>1.528349836536648</v>
      </c>
      <c r="BZ29">
        <v>1.583466807301308</v>
      </c>
      <c r="CA29">
        <v>1.581020410421692</v>
      </c>
      <c r="CB29">
        <v>1.610978243216106</v>
      </c>
      <c r="CC29">
        <v>1.531095088871362</v>
      </c>
      <c r="CD29">
        <v>1.628743398039861</v>
      </c>
      <c r="CE29">
        <v>1.62873014985934</v>
      </c>
      <c r="CF29">
        <v>1.590145306565362</v>
      </c>
      <c r="CG29">
        <v>1.590145306565362</v>
      </c>
      <c r="CH29">
        <v>1.590145306565362</v>
      </c>
      <c r="CI29">
        <v>1.590145306565362</v>
      </c>
      <c r="CJ29">
        <v>1.464371924257157</v>
      </c>
      <c r="CK29">
        <v>1.391593659111956</v>
      </c>
      <c r="CL29">
        <v>2.676000902630733</v>
      </c>
      <c r="CM29">
        <v>2.588415236936998</v>
      </c>
      <c r="CN29">
        <v>1.744183947151423</v>
      </c>
      <c r="CO29">
        <v>2.588415236936998</v>
      </c>
      <c r="CP29">
        <v>1.974974498779914</v>
      </c>
      <c r="CQ29">
        <v>1.744183947151423</v>
      </c>
      <c r="CR29">
        <v>1.711366867966274</v>
      </c>
      <c r="CS29">
        <v>1.79145479021781</v>
      </c>
      <c r="CT29">
        <v>1.64922469190538</v>
      </c>
      <c r="CU29">
        <v>2.080315660132865</v>
      </c>
      <c r="CV29">
        <v>1.922710632041411</v>
      </c>
      <c r="CW29">
        <v>1.714609249219367</v>
      </c>
      <c r="CX29">
        <v>1.762037569489138</v>
      </c>
      <c r="CY29">
        <v>1.741262479467099</v>
      </c>
      <c r="CZ29">
        <v>1.625823562446776</v>
      </c>
      <c r="DA29">
        <v>1.714675151520264</v>
      </c>
      <c r="DB29">
        <v>1.786873080738334</v>
      </c>
      <c r="DC29">
        <v>4.414598311286299</v>
      </c>
      <c r="DD29">
        <v>1.983701623039952</v>
      </c>
      <c r="DE29">
        <v>1.983701623039952</v>
      </c>
      <c r="DF29">
        <v>2.02975843308498</v>
      </c>
      <c r="DG29">
        <v>1.523284617879117</v>
      </c>
      <c r="DH29">
        <v>1.733180403364768</v>
      </c>
      <c r="DI29">
        <v>1.65569766802</v>
      </c>
      <c r="DJ29">
        <v>1.583592454567449</v>
      </c>
      <c r="DK29">
        <v>1.618965355154487</v>
      </c>
      <c r="DL29">
        <v>2.3091059829339</v>
      </c>
      <c r="DM29">
        <v>2.341792592350324</v>
      </c>
      <c r="DN29">
        <v>2.45138294762479</v>
      </c>
      <c r="DO29">
        <v>2.763449594546372</v>
      </c>
      <c r="DP29">
        <v>3.276991156981014</v>
      </c>
      <c r="DQ29">
        <v>3.189569701330039</v>
      </c>
      <c r="DR29">
        <v>3.461586394627749</v>
      </c>
      <c r="DS29">
        <v>3.369240426334456</v>
      </c>
      <c r="DT29">
        <v>3.623580451676061</v>
      </c>
      <c r="DU29">
        <v>3.462084801829409</v>
      </c>
      <c r="DV29">
        <v>1.381141550822608</v>
      </c>
      <c r="DW29">
        <v>2.130182451633597</v>
      </c>
      <c r="DX29">
        <v>1.49180839231388</v>
      </c>
      <c r="DY29">
        <v>1.434424299337649</v>
      </c>
      <c r="DZ29">
        <v>1.479366026124349</v>
      </c>
      <c r="EA29">
        <v>1.32079683218233</v>
      </c>
      <c r="EB29">
        <v>1.427145273803779</v>
      </c>
      <c r="EC29">
        <v>1.511842172953784</v>
      </c>
      <c r="ED29">
        <v>1.49180839231388</v>
      </c>
      <c r="EE29">
        <v>1.922360442526821</v>
      </c>
      <c r="EF29">
        <v>2.004013899897019</v>
      </c>
      <c r="EG29">
        <v>1.858786835270643</v>
      </c>
      <c r="EH29">
        <v>1.886010696616961</v>
      </c>
      <c r="EI29">
        <v>1.922360442526821</v>
      </c>
      <c r="EJ29">
        <v>2.004013899897019</v>
      </c>
      <c r="EK29">
        <v>1.858786835270643</v>
      </c>
      <c r="EL29">
        <v>2.053485495633473</v>
      </c>
      <c r="EM29">
        <v>2.601460000172134</v>
      </c>
      <c r="EN29">
        <v>2.804126096170899</v>
      </c>
      <c r="EO29">
        <v>2.623870914862674</v>
      </c>
      <c r="EP29">
        <v>2.332681332278595</v>
      </c>
      <c r="EQ29">
        <v>2.053485495633473</v>
      </c>
      <c r="ER29">
        <v>2.601460000172134</v>
      </c>
      <c r="ES29">
        <v>2.804126096170899</v>
      </c>
      <c r="ET29">
        <v>2.623870914862674</v>
      </c>
      <c r="EU29">
        <v>2.345273715764455</v>
      </c>
      <c r="EV29">
        <v>1.573395117756987</v>
      </c>
      <c r="EW29">
        <v>1.226945144645768</v>
      </c>
      <c r="EX29">
        <v>1.279778666618357</v>
      </c>
      <c r="EY29">
        <v>1.376463742354668</v>
      </c>
      <c r="EZ29">
        <v>1.422030965017453</v>
      </c>
      <c r="FA29">
        <v>2.128282447508187</v>
      </c>
      <c r="FB29">
        <v>1.536702259950521</v>
      </c>
      <c r="FC29">
        <v>1.694076497364078</v>
      </c>
      <c r="FD29">
        <v>1.754025030899108</v>
      </c>
      <c r="FE29">
        <v>2.757169145133086</v>
      </c>
      <c r="FF29">
        <v>1.564107059405232</v>
      </c>
      <c r="FG29">
        <v>1.777909871373043</v>
      </c>
      <c r="FH29">
        <v>2.079124514041378</v>
      </c>
      <c r="FI29">
        <v>2.17489923186092</v>
      </c>
      <c r="FJ29">
        <v>2.217107477007418</v>
      </c>
      <c r="FK29">
        <v>1.51783859856585</v>
      </c>
      <c r="FL29">
        <v>2.301925093291017</v>
      </c>
      <c r="FM29">
        <v>2.497540453112193</v>
      </c>
      <c r="FN29">
        <v>1.397185561545208</v>
      </c>
      <c r="FO29">
        <v>1.368064796279766</v>
      </c>
      <c r="FP29">
        <v>2.414315721554899</v>
      </c>
      <c r="FQ29">
        <v>2.0525138223207</v>
      </c>
      <c r="FR29">
        <v>2.134335100423016</v>
      </c>
      <c r="FS29">
        <v>2.234542311189532</v>
      </c>
      <c r="FT29">
        <v>2.254563711428278</v>
      </c>
      <c r="FU29">
        <v>2.069720331763801</v>
      </c>
      <c r="FV29">
        <v>1.768778021774708</v>
      </c>
      <c r="FW29">
        <v>2.036472432155023</v>
      </c>
      <c r="FX29">
        <v>2.170835524841411</v>
      </c>
      <c r="FY29">
        <v>2.245127119782535</v>
      </c>
      <c r="FZ29">
        <v>2.170835524841411</v>
      </c>
      <c r="GA29">
        <v>2.170835524841411</v>
      </c>
      <c r="GB29">
        <v>1.537832928367736</v>
      </c>
      <c r="GC29">
        <v>1.75420174892982</v>
      </c>
      <c r="GD29">
        <v>2.036676300745401</v>
      </c>
      <c r="GE29">
        <v>1.744626460812237</v>
      </c>
      <c r="GF29">
        <v>1.803660369968931</v>
      </c>
      <c r="GG29">
        <v>1.842902507560899</v>
      </c>
      <c r="GH29">
        <v>1.927873925655778</v>
      </c>
      <c r="GI29">
        <v>1.993108482593392</v>
      </c>
      <c r="GJ29">
        <v>2.01838776706764</v>
      </c>
      <c r="GK29">
        <v>1.666940403263829</v>
      </c>
      <c r="GL29">
        <v>2.029567256600674</v>
      </c>
      <c r="GM29">
        <v>2.029567256600674</v>
      </c>
      <c r="GN29">
        <v>2.029567256600674</v>
      </c>
      <c r="GO29">
        <v>2.029567256600674</v>
      </c>
      <c r="GP29">
        <v>2.245127119782535</v>
      </c>
      <c r="GQ29">
        <v>2.029567256600674</v>
      </c>
      <c r="GR29">
        <v>1.944376331155024</v>
      </c>
      <c r="GS29">
        <v>1.929145986680074</v>
      </c>
      <c r="GT29">
        <v>2.131774525976464</v>
      </c>
      <c r="GU29">
        <v>2.131774525976464</v>
      </c>
      <c r="GV29">
        <v>2.225719128124021</v>
      </c>
      <c r="GW29">
        <v>2.065380418247243</v>
      </c>
      <c r="GX29">
        <v>1.835955887452133</v>
      </c>
      <c r="GY29">
        <v>1.898080161908619</v>
      </c>
      <c r="GZ29">
        <v>1.939376585622516</v>
      </c>
      <c r="HA29">
        <v>2.030134823445807</v>
      </c>
      <c r="HB29">
        <v>1.626325969810311</v>
      </c>
      <c r="HC29">
        <v>1.649152907042114</v>
      </c>
      <c r="HD29">
        <v>1.741797277005165</v>
      </c>
      <c r="HE29">
        <v>1.834425213989268</v>
      </c>
      <c r="HF29">
        <v>1.701102582190911</v>
      </c>
      <c r="HG29">
        <v>1.733539345395462</v>
      </c>
      <c r="HH29">
        <v>1.830924287552449</v>
      </c>
      <c r="HI29">
        <v>1.928291955862089</v>
      </c>
      <c r="HJ29">
        <v>1.788147262870184</v>
      </c>
      <c r="HK29">
        <v>1.656279003903696</v>
      </c>
      <c r="HL29">
        <v>1.850013020219593</v>
      </c>
      <c r="HM29">
        <v>1.60664559193826</v>
      </c>
      <c r="HN29">
        <v>1.861783191529926</v>
      </c>
      <c r="HO29">
        <v>1.948910242008388</v>
      </c>
      <c r="HP29">
        <v>1.927873925655778</v>
      </c>
      <c r="HQ29">
        <v>1.993108482593392</v>
      </c>
      <c r="HR29">
        <v>2.036472432155023</v>
      </c>
      <c r="HS29">
        <v>2.131774525976464</v>
      </c>
      <c r="HT29">
        <v>1.446892837190635</v>
      </c>
      <c r="HU29">
        <v>2.200611485876469</v>
      </c>
      <c r="HV29">
        <v>3.008134077939549</v>
      </c>
      <c r="HW29">
        <v>3.236807969602519</v>
      </c>
      <c r="HX29">
        <v>3.230048072109603</v>
      </c>
      <c r="HY29">
        <v>1.932129938705779</v>
      </c>
      <c r="HZ29">
        <v>1.411634777464819</v>
      </c>
      <c r="IA29">
        <v>1.545501569598652</v>
      </c>
      <c r="IB29">
        <v>1.777334631813762</v>
      </c>
      <c r="IC29">
        <v>1.968751804291851</v>
      </c>
      <c r="ID29">
        <v>1.971352095472404</v>
      </c>
      <c r="IE29">
        <v>1.573573855257397</v>
      </c>
      <c r="IF29">
        <v>1.607544879039641</v>
      </c>
      <c r="IG29">
        <v>1.94930753118728</v>
      </c>
      <c r="IH29">
        <v>1.985035913002482</v>
      </c>
      <c r="II29">
        <v>1.367457984205943</v>
      </c>
      <c r="IJ29">
        <v>1.512517837585559</v>
      </c>
      <c r="IK29">
        <v>1.201736904401369</v>
      </c>
      <c r="IL29">
        <v>1.240954251665572</v>
      </c>
      <c r="IM29">
        <v>1.320694242985</v>
      </c>
      <c r="IN29">
        <v>1.403359820691558</v>
      </c>
      <c r="IO29">
        <v>1.509200041408787</v>
      </c>
      <c r="IP29">
        <v>1.476750905723186</v>
      </c>
      <c r="IQ29">
        <v>2.600158875909017</v>
      </c>
      <c r="IR29">
        <v>2.623456184390587</v>
      </c>
      <c r="IS29">
        <v>2.353523330328412</v>
      </c>
      <c r="IT29">
        <v>2.602442522365032</v>
      </c>
      <c r="IU29">
        <v>2.486456924158292</v>
      </c>
      <c r="IV29">
        <v>1.849274433197979</v>
      </c>
      <c r="IW29">
        <v>1.711636948282355</v>
      </c>
      <c r="IX29">
        <v>1.609543745170335</v>
      </c>
      <c r="IY29">
        <v>1.661080171847989</v>
      </c>
      <c r="IZ29">
        <v>4.075196613595184</v>
      </c>
      <c r="JA29">
        <v>1.602726540633993</v>
      </c>
      <c r="JB29">
        <v>1.494402660110971</v>
      </c>
      <c r="JC29">
        <v>1.43643553061869</v>
      </c>
      <c r="JD29">
        <v>1.684737361972001</v>
      </c>
      <c r="JE29">
        <v>1.57087059550619</v>
      </c>
      <c r="JF29">
        <v>1.509937313161416</v>
      </c>
      <c r="JG29">
        <v>1.765592908885457</v>
      </c>
      <c r="JH29">
        <v>1.506737972365548</v>
      </c>
      <c r="JI29">
        <v>1.540537782608498</v>
      </c>
      <c r="JJ29">
        <v>1.652879097865299</v>
      </c>
      <c r="JK29">
        <v>1.417689472434503</v>
      </c>
      <c r="JL29">
        <v>1.589889659030743</v>
      </c>
      <c r="JM29">
        <v>1.425090060224149</v>
      </c>
      <c r="JN29">
        <v>1.387894449596943</v>
      </c>
      <c r="JO29">
        <v>1.387894449596943</v>
      </c>
      <c r="JP29">
        <v>1.524567052130998</v>
      </c>
      <c r="JQ29">
        <v>1.343689716269566</v>
      </c>
      <c r="JR29">
        <v>1.358708198856869</v>
      </c>
      <c r="JS29">
        <v>1.33345226556822</v>
      </c>
      <c r="JT29">
        <v>1.412327125980168</v>
      </c>
      <c r="JU29">
        <v>1.397185561545208</v>
      </c>
      <c r="JV29">
        <v>1.412196687465939</v>
      </c>
      <c r="JW29">
        <v>1.478499439586084</v>
      </c>
      <c r="JX29">
        <v>1.491746729147121</v>
      </c>
      <c r="JY29">
        <v>1.561556948276169</v>
      </c>
      <c r="JZ29">
        <v>1.491961514285523</v>
      </c>
      <c r="KA29">
        <v>1.686712866572615</v>
      </c>
      <c r="KB29">
        <v>1.865107190748038</v>
      </c>
      <c r="KC29">
        <v>1.781983136564503</v>
      </c>
      <c r="KD29">
        <v>1.546263717584027</v>
      </c>
      <c r="KE29">
        <v>1.618625202846041</v>
      </c>
      <c r="KF29">
        <v>1.173463187388478</v>
      </c>
      <c r="KG29">
        <v>1.614462222490211</v>
      </c>
      <c r="KH29">
        <v>1.230228569385841</v>
      </c>
      <c r="KI29">
        <v>1.287987903203198</v>
      </c>
      <c r="KJ29">
        <v>1.264290138518238</v>
      </c>
      <c r="KK29">
        <v>2.133633608660518</v>
      </c>
      <c r="KL29">
        <v>2.042778200241027</v>
      </c>
      <c r="KM29">
        <v>2.138686806916813</v>
      </c>
      <c r="KN29">
        <v>2.258831592430287</v>
      </c>
      <c r="KO29">
        <v>2.158160038209669</v>
      </c>
      <c r="KP29">
        <v>2.022736516106086</v>
      </c>
      <c r="KQ29">
        <v>1.962068925128529</v>
      </c>
      <c r="KR29">
        <v>2.012048520087869</v>
      </c>
      <c r="KS29">
        <v>2.071503497223869</v>
      </c>
      <c r="KT29">
        <v>2.168760758985972</v>
      </c>
      <c r="KU29">
        <v>2.188192759427544</v>
      </c>
      <c r="KV29">
        <v>2.29059500576568</v>
      </c>
      <c r="KW29">
        <v>2.188507820473432</v>
      </c>
      <c r="KX29">
        <v>2.291373126389854</v>
      </c>
      <c r="KY29">
        <v>1.521526749010214</v>
      </c>
      <c r="KZ29">
        <v>1.592962556627649</v>
      </c>
      <c r="LA29">
        <v>1.607235430652845</v>
      </c>
      <c r="LB29">
        <v>1.425481962244552</v>
      </c>
      <c r="LC29">
        <v>0.9556067612476169</v>
      </c>
      <c r="LD29">
        <v>1.000472578295403</v>
      </c>
      <c r="LE29">
        <v>1.009436768330041</v>
      </c>
      <c r="LF29">
        <v>0.8329934925874178</v>
      </c>
      <c r="LG29">
        <v>0.8329934925874178</v>
      </c>
      <c r="LH29">
        <v>3.859370428948893</v>
      </c>
      <c r="LI29">
        <v>4.055081978576865</v>
      </c>
      <c r="LJ29">
        <v>3.996505710441363</v>
      </c>
      <c r="LK29">
        <v>4.241922198358965</v>
      </c>
      <c r="LL29">
        <v>3.756337831943033</v>
      </c>
      <c r="LM29">
        <v>4.054143442029362</v>
      </c>
      <c r="LN29">
        <v>4.054143442029362</v>
      </c>
      <c r="LO29">
        <v>2.858339344635846</v>
      </c>
      <c r="LP29">
        <v>1.683404890539625</v>
      </c>
      <c r="LQ29">
        <v>1.98670631274962</v>
      </c>
      <c r="LR29">
        <v>2.581787131041539</v>
      </c>
      <c r="LS29">
        <v>2.851722098731273</v>
      </c>
      <c r="LT29">
        <v>2.858339344635846</v>
      </c>
      <c r="LU29">
        <v>2.739547605330564</v>
      </c>
      <c r="LV29">
        <v>2.623225315814655</v>
      </c>
      <c r="LW29">
        <v>2.627573381265885</v>
      </c>
      <c r="LX29">
        <v>1.619384120925365</v>
      </c>
      <c r="LY29">
        <v>2.089673182158567</v>
      </c>
      <c r="LZ29">
        <v>1.921645307838009</v>
      </c>
      <c r="MA29">
        <v>2.386367609402415</v>
      </c>
      <c r="MB29">
        <v>2.310389572412814</v>
      </c>
      <c r="MC29">
        <v>2.285898407710672</v>
      </c>
      <c r="MD29">
        <v>4.419971321449637</v>
      </c>
      <c r="ME29">
        <v>4.419971321449637</v>
      </c>
      <c r="MF29">
        <v>2.901347598735407</v>
      </c>
      <c r="MG29">
        <v>1.562272942659663</v>
      </c>
      <c r="MH29">
        <v>1.783056581054283</v>
      </c>
      <c r="MI29">
        <v>2.205371200717118</v>
      </c>
      <c r="MJ29">
        <v>2.575769303731961</v>
      </c>
      <c r="MK29">
        <v>2.863858129034865</v>
      </c>
      <c r="ML29">
        <v>3.517757079126699</v>
      </c>
      <c r="MM29">
        <v>2.507825382882897</v>
      </c>
      <c r="MN29">
        <v>3.072183787783315</v>
      </c>
      <c r="MO29">
        <v>1.67889117877386</v>
      </c>
      <c r="MP29">
        <v>2.24224497576072</v>
      </c>
      <c r="MQ29">
        <v>2.261935864057603</v>
      </c>
      <c r="MR29">
        <v>2.935130983280175</v>
      </c>
      <c r="MS29">
        <v>3.118073179479457</v>
      </c>
      <c r="MT29">
        <v>3.121826520994025</v>
      </c>
      <c r="MU29">
        <v>2.935258611928625</v>
      </c>
      <c r="MV29">
        <v>1.895352331296043</v>
      </c>
      <c r="MW29">
        <v>2.208152067583443</v>
      </c>
      <c r="MX29">
        <v>2.439016257035304</v>
      </c>
      <c r="MY29">
        <v>1.736096731537385</v>
      </c>
      <c r="MZ29">
        <v>1.683972879687368</v>
      </c>
      <c r="NA29">
        <v>1.711970235126365</v>
      </c>
      <c r="NB29">
        <v>1.666819057244898</v>
      </c>
      <c r="NC29">
        <v>1.590343848806327</v>
      </c>
      <c r="ND29">
        <v>1.184091639890092</v>
      </c>
      <c r="NE29">
        <v>1.236847756964036</v>
      </c>
      <c r="NF29">
        <v>1.485441898329992</v>
      </c>
      <c r="NG29">
        <v>1.377747339246827</v>
      </c>
      <c r="NH29">
        <v>1.858023958803245</v>
      </c>
      <c r="NI29">
        <v>1.819703101012474</v>
      </c>
      <c r="NJ29">
        <v>1.825678107745709</v>
      </c>
      <c r="NK29">
        <v>1.83639172360708</v>
      </c>
      <c r="NL29">
        <v>1.856178493056125</v>
      </c>
      <c r="NM29">
        <v>1.793527615012105</v>
      </c>
      <c r="NN29">
        <v>1.555680324672154</v>
      </c>
      <c r="NO29">
        <v>1.187755581409305</v>
      </c>
      <c r="NP29">
        <v>1.243654541129528</v>
      </c>
      <c r="NQ29">
        <v>1.425795904589968</v>
      </c>
      <c r="NR29">
        <v>1.780814234736344</v>
      </c>
      <c r="NS29">
        <v>1.865425383754999</v>
      </c>
      <c r="NT29">
        <v>1.555680324672154</v>
      </c>
      <c r="NU29">
        <v>1.748215159570538</v>
      </c>
      <c r="NV29">
        <v>1.310820479955586</v>
      </c>
      <c r="NW29">
        <v>1.367602075317154</v>
      </c>
      <c r="NX29">
        <v>1.506508273565014</v>
      </c>
      <c r="NY29">
        <v>1.748215159570538</v>
      </c>
      <c r="NZ29">
        <v>1.362748721264474</v>
      </c>
      <c r="OA29">
        <v>1.3992031977701</v>
      </c>
      <c r="OB29">
        <v>1.483202898687874</v>
      </c>
      <c r="OC29">
        <v>1.681110799894308</v>
      </c>
      <c r="OD29">
        <v>1.22670019301026</v>
      </c>
      <c r="OE29">
        <v>1.279426965058326</v>
      </c>
      <c r="OF29">
        <v>1.390391101932964</v>
      </c>
      <c r="OG29">
        <v>1.491039703878862</v>
      </c>
      <c r="OH29">
        <v>1.795320353124004</v>
      </c>
      <c r="OI29">
        <v>1.642631758099986</v>
      </c>
      <c r="OJ29">
        <v>1.559188815180709</v>
      </c>
      <c r="OK29">
        <v>1.559152243295276</v>
      </c>
      <c r="OL29">
        <v>1.462031008750214</v>
      </c>
      <c r="OM29">
        <v>1.462031008750214</v>
      </c>
      <c r="ON29">
        <v>1.559152243295276</v>
      </c>
      <c r="OO29">
        <v>1.573947872996626</v>
      </c>
      <c r="OP29">
        <v>1.604640358348147</v>
      </c>
      <c r="OQ29">
        <v>1.617127951205274</v>
      </c>
      <c r="OR29">
        <v>1.605204576675228</v>
      </c>
      <c r="OS29">
        <v>1.607072087211643</v>
      </c>
      <c r="OT29">
        <v>1.607342757638343</v>
      </c>
      <c r="OU29">
        <v>1.371686877034783</v>
      </c>
      <c r="OV29">
        <v>1.2406115720344</v>
      </c>
      <c r="OW29">
        <v>1.710481451753656</v>
      </c>
      <c r="OX29">
        <v>1.706843448114229</v>
      </c>
      <c r="OY29">
        <v>1.70312215028548</v>
      </c>
      <c r="OZ29">
        <v>1.695047656139605</v>
      </c>
      <c r="PA29">
        <v>1.677856601588654</v>
      </c>
      <c r="PB29">
        <v>1.673818042783787</v>
      </c>
      <c r="PC29">
        <v>1.619033880572452</v>
      </c>
      <c r="PD29">
        <v>1.525406155529025</v>
      </c>
      <c r="PE29">
        <v>1.252740764048411</v>
      </c>
      <c r="PF29">
        <v>1.320611358951006</v>
      </c>
      <c r="PG29">
        <v>1.464875190177008</v>
      </c>
      <c r="PH29">
        <v>1.524083709115795</v>
      </c>
      <c r="PI29">
        <v>1.476495606932154</v>
      </c>
      <c r="PJ29">
        <v>2.529956816163275</v>
      </c>
      <c r="PK29">
        <v>2.690412198452688</v>
      </c>
      <c r="PL29">
        <v>2.584419372822197</v>
      </c>
      <c r="PM29">
        <v>1.54107805194646</v>
      </c>
      <c r="PN29">
        <v>1.749409224816072</v>
      </c>
      <c r="PO29">
        <v>2.017352469553452</v>
      </c>
      <c r="PP29">
        <v>2.077161339494525</v>
      </c>
      <c r="PQ29">
        <v>1.658782187841753</v>
      </c>
      <c r="PR29">
        <v>1.939080699436995</v>
      </c>
      <c r="PS29">
        <v>2.086808121758472</v>
      </c>
      <c r="PT29">
        <v>1.154656130837717</v>
      </c>
      <c r="PU29">
        <v>1.626392814422059</v>
      </c>
      <c r="PV29">
        <v>2.017943908271947</v>
      </c>
      <c r="PW29">
        <v>1.624170405219058</v>
      </c>
      <c r="PX29">
        <v>1.464368668806386</v>
      </c>
      <c r="PY29">
        <v>4.907604320999394</v>
      </c>
      <c r="PZ29">
        <v>4.919632466138451</v>
      </c>
      <c r="QA29">
        <v>4.907604320999394</v>
      </c>
      <c r="QB29">
        <v>4.504112376564978</v>
      </c>
      <c r="QC29">
        <v>4.411344274077551</v>
      </c>
      <c r="QD29">
        <v>2.766952064241431</v>
      </c>
      <c r="QE29">
        <v>2.318948375712583</v>
      </c>
      <c r="QF29">
        <v>1.416421552255132</v>
      </c>
      <c r="QG29">
        <v>1.550824441549804</v>
      </c>
      <c r="QH29">
        <v>1.788735996154529</v>
      </c>
      <c r="QI29">
        <v>2.038160273625333</v>
      </c>
      <c r="QJ29">
        <v>2.303253908554157</v>
      </c>
      <c r="QK29">
        <v>3.149317401788679</v>
      </c>
      <c r="QL29">
        <v>2.32812526504388</v>
      </c>
      <c r="QM29">
        <v>2.754393986498243</v>
      </c>
      <c r="QN29">
        <v>1.520571478373381</v>
      </c>
      <c r="QO29">
        <v>1.907587798684627</v>
      </c>
      <c r="QP29">
        <v>2.136223279986599</v>
      </c>
      <c r="QQ29">
        <v>2.173656202224617</v>
      </c>
      <c r="QR29">
        <v>2.259999463250096</v>
      </c>
      <c r="QS29">
        <v>2.323311537367533</v>
      </c>
      <c r="QT29">
        <v>1.288646079232876</v>
      </c>
      <c r="QU29">
        <v>1.650424845790837</v>
      </c>
      <c r="QV29">
        <v>1.790030070726788</v>
      </c>
      <c r="QW29">
        <v>1.181631862096243</v>
      </c>
      <c r="QX29">
        <v>1.708236848847524</v>
      </c>
      <c r="QY29">
        <v>1.68494243074062</v>
      </c>
      <c r="QZ29">
        <v>1.661965065663191</v>
      </c>
      <c r="RA29">
        <v>1.513257262318577</v>
      </c>
    </row>
    <row r="30" spans="1:469">
      <c r="A30" s="3">
        <v>35550</v>
      </c>
      <c r="B30">
        <v>1.845502376556396</v>
      </c>
      <c r="C30">
        <v>1.575393093605048</v>
      </c>
      <c r="D30">
        <v>1.130866810408798</v>
      </c>
      <c r="E30">
        <v>1.39411926508548</v>
      </c>
      <c r="F30">
        <v>1.386977195028893</v>
      </c>
      <c r="G30">
        <v>1.398720315626345</v>
      </c>
      <c r="H30">
        <v>1.381392580903189</v>
      </c>
      <c r="I30">
        <v>1.783592109146144</v>
      </c>
      <c r="J30">
        <v>1.28074710612728</v>
      </c>
      <c r="K30">
        <v>1.199448351407174</v>
      </c>
      <c r="L30">
        <v>1.356481467305335</v>
      </c>
      <c r="M30">
        <v>1.090802981360885</v>
      </c>
      <c r="N30">
        <v>2.340363465474639</v>
      </c>
      <c r="O30">
        <v>1.73217138515547</v>
      </c>
      <c r="P30">
        <v>1.746514307430398</v>
      </c>
      <c r="Q30">
        <v>1.73217138515547</v>
      </c>
      <c r="R30">
        <v>1.708760389858082</v>
      </c>
      <c r="S30">
        <v>1.417078385284645</v>
      </c>
      <c r="T30">
        <v>1.483610333524052</v>
      </c>
      <c r="U30">
        <v>1.496903416468636</v>
      </c>
      <c r="V30">
        <v>1.241927203489423</v>
      </c>
      <c r="W30">
        <v>1.777882401224148</v>
      </c>
      <c r="X30">
        <v>1.702783967692049</v>
      </c>
      <c r="Y30">
        <v>1.901246312289226</v>
      </c>
      <c r="Z30">
        <v>1.934651327298902</v>
      </c>
      <c r="AA30">
        <v>2.06618812330847</v>
      </c>
      <c r="AB30">
        <v>1.528264821518764</v>
      </c>
      <c r="AC30">
        <v>2.06618812330847</v>
      </c>
      <c r="AD30">
        <v>1.451655201816174</v>
      </c>
      <c r="AE30">
        <v>1.424963763658105</v>
      </c>
      <c r="AF30">
        <v>0.4400093189479214</v>
      </c>
      <c r="AG30">
        <v>0.7854298385550295</v>
      </c>
      <c r="AH30">
        <v>0.4267163376905516</v>
      </c>
      <c r="AI30">
        <v>0.7203404610638344</v>
      </c>
      <c r="AJ30">
        <v>0.4601135253796277</v>
      </c>
      <c r="AK30">
        <v>0.8055585631756799</v>
      </c>
      <c r="AL30">
        <v>0.3940887137397972</v>
      </c>
      <c r="AM30">
        <v>0.7445782577627049</v>
      </c>
      <c r="AN30">
        <v>0.438097496457695</v>
      </c>
      <c r="AO30">
        <v>0.7313634507259154</v>
      </c>
      <c r="AP30">
        <v>0.4017515171196005</v>
      </c>
      <c r="AQ30">
        <v>0.6997396530584223</v>
      </c>
      <c r="AR30">
        <v>0.4204919946202743</v>
      </c>
      <c r="AS30">
        <v>0.3940887137397972</v>
      </c>
      <c r="AT30">
        <v>0.7445782577627049</v>
      </c>
      <c r="AU30">
        <v>0.3940887137397972</v>
      </c>
      <c r="AV30">
        <v>0.7445782577627049</v>
      </c>
      <c r="AW30">
        <v>0.4017515171196005</v>
      </c>
      <c r="AX30">
        <v>0.6997396530584223</v>
      </c>
      <c r="AY30">
        <v>0.4017515171196005</v>
      </c>
      <c r="AZ30">
        <v>0.6997396530584223</v>
      </c>
      <c r="BA30">
        <v>1.530603127262361</v>
      </c>
      <c r="BB30">
        <v>1.424963763658105</v>
      </c>
      <c r="BC30">
        <v>1.452964694326781</v>
      </c>
      <c r="BD30">
        <v>0.4400093189479214</v>
      </c>
      <c r="BE30">
        <v>0.7854298385550295</v>
      </c>
      <c r="BF30">
        <v>0.4267163376905516</v>
      </c>
      <c r="BG30">
        <v>0.7203404610638344</v>
      </c>
      <c r="BH30">
        <v>1.424963763658105</v>
      </c>
      <c r="BI30">
        <v>0.3940887137397972</v>
      </c>
      <c r="BJ30">
        <v>0.7445782577627049</v>
      </c>
      <c r="BK30">
        <v>0.4017515171196005</v>
      </c>
      <c r="BL30">
        <v>0.6997396530584223</v>
      </c>
      <c r="BM30">
        <v>1.359782948415183</v>
      </c>
      <c r="BN30">
        <v>1.150499380856744</v>
      </c>
      <c r="BO30">
        <v>1.150499380856744</v>
      </c>
      <c r="BP30">
        <v>1.044224091304651</v>
      </c>
      <c r="BQ30">
        <v>1.195714640668015</v>
      </c>
      <c r="BR30">
        <v>1.053210038983511</v>
      </c>
      <c r="BS30">
        <v>1.424963763658105</v>
      </c>
      <c r="BT30">
        <v>1.626073537337482</v>
      </c>
      <c r="BU30">
        <v>1.574566928361375</v>
      </c>
      <c r="BV30">
        <v>0.9137218745078457</v>
      </c>
      <c r="BW30">
        <v>1.412176551410128</v>
      </c>
      <c r="BX30">
        <v>1.623892143135108</v>
      </c>
      <c r="BY30">
        <v>1.569793327874698</v>
      </c>
      <c r="BZ30">
        <v>1.626404877724498</v>
      </c>
      <c r="CA30">
        <v>1.623892143135108</v>
      </c>
      <c r="CB30">
        <v>1.654662327365196</v>
      </c>
      <c r="CC30">
        <v>1.599177343233957</v>
      </c>
      <c r="CD30">
        <v>1.710877357372998</v>
      </c>
      <c r="CE30">
        <v>1.710863441115773</v>
      </c>
      <c r="CF30">
        <v>1.674331407827295</v>
      </c>
      <c r="CG30">
        <v>1.674331407827295</v>
      </c>
      <c r="CH30">
        <v>1.674331407827295</v>
      </c>
      <c r="CI30">
        <v>1.674331407827295</v>
      </c>
      <c r="CJ30">
        <v>1.460244104836418</v>
      </c>
      <c r="CK30">
        <v>1.420439983849809</v>
      </c>
      <c r="CL30">
        <v>3.155448533585685</v>
      </c>
      <c r="CM30">
        <v>3.052170518953955</v>
      </c>
      <c r="CN30">
        <v>1.910945993493652</v>
      </c>
      <c r="CO30">
        <v>3.052170518953955</v>
      </c>
      <c r="CP30">
        <v>1.976768280383037</v>
      </c>
      <c r="CQ30">
        <v>1.910945993493652</v>
      </c>
      <c r="CR30">
        <v>1.819214132285616</v>
      </c>
      <c r="CS30">
        <v>1.904349051461963</v>
      </c>
      <c r="CT30">
        <v>1.720122724993698</v>
      </c>
      <c r="CU30">
        <v>2.165703631889726</v>
      </c>
      <c r="CV30">
        <v>2.077029438726173</v>
      </c>
      <c r="CW30">
        <v>1.73994891376111</v>
      </c>
      <c r="CX30">
        <v>1.795930172495743</v>
      </c>
      <c r="CY30">
        <v>1.818698655043051</v>
      </c>
      <c r="CZ30">
        <v>1.644704725258407</v>
      </c>
      <c r="DA30">
        <v>1.739893322183571</v>
      </c>
      <c r="DB30">
        <v>1.905859677319329</v>
      </c>
      <c r="DC30">
        <v>5.205543000386809</v>
      </c>
      <c r="DD30">
        <v>2.173364039398508</v>
      </c>
      <c r="DE30">
        <v>2.173364039398508</v>
      </c>
      <c r="DF30">
        <v>2.321447632486747</v>
      </c>
      <c r="DG30">
        <v>1.477659258738352</v>
      </c>
      <c r="DH30">
        <v>1.837707751584106</v>
      </c>
      <c r="DI30">
        <v>1.755552066532172</v>
      </c>
      <c r="DJ30">
        <v>1.613166281044126</v>
      </c>
      <c r="DK30">
        <v>1.680071875631095</v>
      </c>
      <c r="DL30">
        <v>2.387080007176277</v>
      </c>
      <c r="DM30">
        <v>2.510156406583929</v>
      </c>
      <c r="DN30">
        <v>2.627625790205097</v>
      </c>
      <c r="DO30">
        <v>2.509014722603585</v>
      </c>
      <c r="DP30">
        <v>3.434730766415253</v>
      </c>
      <c r="DQ30">
        <v>3.526054852171922</v>
      </c>
      <c r="DR30">
        <v>3.628211588213713</v>
      </c>
      <c r="DS30">
        <v>3.724680024536361</v>
      </c>
      <c r="DT30">
        <v>3.798003310274038</v>
      </c>
      <c r="DU30">
        <v>3.628733986495472</v>
      </c>
      <c r="DV30">
        <v>1.339773655065707</v>
      </c>
      <c r="DW30">
        <v>1.934053417702318</v>
      </c>
      <c r="DX30">
        <v>1.447125807805612</v>
      </c>
      <c r="DY30">
        <v>1.391460480856608</v>
      </c>
      <c r="DZ30">
        <v>1.43505611486394</v>
      </c>
      <c r="EA30">
        <v>1.309985028477189</v>
      </c>
      <c r="EB30">
        <v>1.406404800872123</v>
      </c>
      <c r="EC30">
        <v>1.470627276919896</v>
      </c>
      <c r="ED30">
        <v>1.447125807805612</v>
      </c>
      <c r="EE30">
        <v>1.846274046798092</v>
      </c>
      <c r="EF30">
        <v>1.886873611347008</v>
      </c>
      <c r="EG30">
        <v>1.748713269899975</v>
      </c>
      <c r="EH30">
        <v>1.774324989700697</v>
      </c>
      <c r="EI30">
        <v>1.846274046798092</v>
      </c>
      <c r="EJ30">
        <v>1.886873611347008</v>
      </c>
      <c r="EK30">
        <v>1.748713269899975</v>
      </c>
      <c r="EL30">
        <v>1.976313314147373</v>
      </c>
      <c r="EM30">
        <v>2.457196830484972</v>
      </c>
      <c r="EN30">
        <v>2.564097609453696</v>
      </c>
      <c r="EO30">
        <v>2.382287257416924</v>
      </c>
      <c r="EP30">
        <v>2.117907928329803</v>
      </c>
      <c r="EQ30">
        <v>1.976313314147373</v>
      </c>
      <c r="ER30">
        <v>2.457196830484972</v>
      </c>
      <c r="ES30">
        <v>2.564097609453696</v>
      </c>
      <c r="ET30">
        <v>2.382287257416924</v>
      </c>
      <c r="EU30">
        <v>2.129340912532245</v>
      </c>
      <c r="EV30">
        <v>1.580542605741754</v>
      </c>
      <c r="EW30">
        <v>1.232518808616345</v>
      </c>
      <c r="EX30">
        <v>1.285592338301701</v>
      </c>
      <c r="EY30">
        <v>1.382716626928234</v>
      </c>
      <c r="EZ30">
        <v>1.428490848565915</v>
      </c>
      <c r="FA30">
        <v>2.137950631329325</v>
      </c>
      <c r="FB30">
        <v>1.543683062684178</v>
      </c>
      <c r="FC30">
        <v>1.701772206644941</v>
      </c>
      <c r="FD30">
        <v>1.761993069373261</v>
      </c>
      <c r="FE30">
        <v>2.769694182941073</v>
      </c>
      <c r="FF30">
        <v>1.57121235437394</v>
      </c>
      <c r="FG30">
        <v>1.785986411906455</v>
      </c>
      <c r="FH30">
        <v>2.088569387306353</v>
      </c>
      <c r="FI30">
        <v>2.184779182518175</v>
      </c>
      <c r="FJ30">
        <v>2.227179167756935</v>
      </c>
      <c r="FK30">
        <v>1.563185200791843</v>
      </c>
      <c r="FL30">
        <v>2.594975525113899</v>
      </c>
      <c r="FM30">
        <v>2.815494026151033</v>
      </c>
      <c r="FN30">
        <v>1.459313344126619</v>
      </c>
      <c r="FO30">
        <v>1.374074117649096</v>
      </c>
      <c r="FP30">
        <v>2.552685593836477</v>
      </c>
      <c r="FQ30">
        <v>2.170148012793427</v>
      </c>
      <c r="FR30">
        <v>2.320577566985351</v>
      </c>
      <c r="FS30">
        <v>2.429528877071973</v>
      </c>
      <c r="FT30">
        <v>2.451297348313654</v>
      </c>
      <c r="FU30">
        <v>2.208712778080916</v>
      </c>
      <c r="FV30">
        <v>1.835387061615025</v>
      </c>
      <c r="FW30">
        <v>2.113162368199693</v>
      </c>
      <c r="FX30">
        <v>2.25258533639541</v>
      </c>
      <c r="FY30">
        <v>2.329674620897527</v>
      </c>
      <c r="FZ30">
        <v>2.25258533639541</v>
      </c>
      <c r="GA30">
        <v>2.25258533639541</v>
      </c>
      <c r="GB30">
        <v>1.564803761962862</v>
      </c>
      <c r="GC30">
        <v>1.790730402443848</v>
      </c>
      <c r="GD30">
        <v>1.994809334348539</v>
      </c>
      <c r="GE30">
        <v>2.048505967482067</v>
      </c>
      <c r="GF30">
        <v>2.117822418830042</v>
      </c>
      <c r="GG30">
        <v>2.163899762513384</v>
      </c>
      <c r="GH30">
        <v>2.000474234761988</v>
      </c>
      <c r="GI30">
        <v>2.068165409290125</v>
      </c>
      <c r="GJ30">
        <v>2.094396666734384</v>
      </c>
      <c r="GK30">
        <v>1.670960029920149</v>
      </c>
      <c r="GL30">
        <v>2.105997155994084</v>
      </c>
      <c r="GM30">
        <v>2.105997155994084</v>
      </c>
      <c r="GN30">
        <v>2.105997155994084</v>
      </c>
      <c r="GO30">
        <v>2.105997155994084</v>
      </c>
      <c r="GP30">
        <v>2.329674620897527</v>
      </c>
      <c r="GQ30">
        <v>2.105997155994084</v>
      </c>
      <c r="GR30">
        <v>2.017598091552367</v>
      </c>
      <c r="GS30">
        <v>2.265165154045846</v>
      </c>
      <c r="GT30">
        <v>2.212053369665887</v>
      </c>
      <c r="GU30">
        <v>2.212053369665887</v>
      </c>
      <c r="GV30">
        <v>2.309535758731981</v>
      </c>
      <c r="GW30">
        <v>2.096232436616688</v>
      </c>
      <c r="GX30">
        <v>1.930118883165175</v>
      </c>
      <c r="GY30">
        <v>1.995429403995717</v>
      </c>
      <c r="GZ30">
        <v>2.038843849714234</v>
      </c>
      <c r="HA30">
        <v>2.13425692026934</v>
      </c>
      <c r="HB30">
        <v>1.88139687752301</v>
      </c>
      <c r="HC30">
        <v>1.912947644086068</v>
      </c>
      <c r="HD30">
        <v>1.890961185158556</v>
      </c>
      <c r="HE30">
        <v>1.926928632972517</v>
      </c>
      <c r="HF30">
        <v>1.763742842798174</v>
      </c>
      <c r="HG30">
        <v>2.010832344620225</v>
      </c>
      <c r="HH30">
        <v>1.987720848133751</v>
      </c>
      <c r="HI30">
        <v>2.025528734638824</v>
      </c>
      <c r="HJ30">
        <v>1.85399279842048</v>
      </c>
      <c r="HK30">
        <v>1.921213615145927</v>
      </c>
      <c r="HL30">
        <v>2.014623365679242</v>
      </c>
      <c r="HM30">
        <v>1.849844091966836</v>
      </c>
      <c r="HN30">
        <v>2.143601958425651</v>
      </c>
      <c r="HO30">
        <v>2.243917460728583</v>
      </c>
      <c r="HP30">
        <v>2.000474234761988</v>
      </c>
      <c r="HQ30">
        <v>2.068165409290125</v>
      </c>
      <c r="HR30">
        <v>2.113162368199693</v>
      </c>
      <c r="HS30">
        <v>2.212053369665887</v>
      </c>
      <c r="HT30">
        <v>1.538073423408071</v>
      </c>
      <c r="HU30">
        <v>2.610534599493951</v>
      </c>
      <c r="HV30">
        <v>3.568480006933328</v>
      </c>
      <c r="HW30">
        <v>3.839750565147903</v>
      </c>
      <c r="HX30">
        <v>3.831731454819912</v>
      </c>
      <c r="HY30">
        <v>1.940907057285882</v>
      </c>
      <c r="HZ30">
        <v>1.418047434080401</v>
      </c>
      <c r="IA30">
        <v>1.552522345101561</v>
      </c>
      <c r="IB30">
        <v>1.785408559196929</v>
      </c>
      <c r="IC30">
        <v>2.155687292382926</v>
      </c>
      <c r="ID30">
        <v>2.15853448451867</v>
      </c>
      <c r="IE30">
        <v>1.64161990784719</v>
      </c>
      <c r="IF30">
        <v>1.681083229064624</v>
      </c>
      <c r="IG30">
        <v>2.134396760813751</v>
      </c>
      <c r="IH30">
        <v>2.173517597929194</v>
      </c>
      <c r="II30">
        <v>1.385286302963793</v>
      </c>
      <c r="IJ30">
        <v>1.519388777344352</v>
      </c>
      <c r="IK30">
        <v>1.207196054482694</v>
      </c>
      <c r="IL30">
        <v>1.246591555037957</v>
      </c>
      <c r="IM30">
        <v>1.326693782532792</v>
      </c>
      <c r="IN30">
        <v>1.409734886524352</v>
      </c>
      <c r="IO30">
        <v>1.574224355645991</v>
      </c>
      <c r="IP30">
        <v>1.544058521726284</v>
      </c>
      <c r="IQ30">
        <v>2.855632316374642</v>
      </c>
      <c r="IR30">
        <v>2.881218655579112</v>
      </c>
      <c r="IS30">
        <v>2.649462123863651</v>
      </c>
      <c r="IT30">
        <v>2.929681131130403</v>
      </c>
      <c r="IU30">
        <v>2.79911117016913</v>
      </c>
      <c r="IV30">
        <v>1.982926355183163</v>
      </c>
      <c r="IW30">
        <v>1.807955676358363</v>
      </c>
      <c r="IX30">
        <v>1.703159346290464</v>
      </c>
      <c r="IY30">
        <v>1.857669058343735</v>
      </c>
      <c r="IZ30">
        <v>4.736394034544007</v>
      </c>
      <c r="JA30">
        <v>1.682910034621294</v>
      </c>
      <c r="JB30">
        <v>1.554546740952008</v>
      </c>
      <c r="JC30">
        <v>1.502142043940364</v>
      </c>
      <c r="JD30">
        <v>1.769023810538844</v>
      </c>
      <c r="JE30">
        <v>1.634092222855219</v>
      </c>
      <c r="JF30">
        <v>1.579006000246454</v>
      </c>
      <c r="JG30">
        <v>1.773348400603215</v>
      </c>
      <c r="JH30">
        <v>1.4872063750939</v>
      </c>
      <c r="JI30">
        <v>1.547304703767836</v>
      </c>
      <c r="JJ30">
        <v>1.656761279313944</v>
      </c>
      <c r="JK30">
        <v>1.492745348769565</v>
      </c>
      <c r="JL30">
        <v>1.674062225699863</v>
      </c>
      <c r="JM30">
        <v>1.500537741402758</v>
      </c>
      <c r="JN30">
        <v>1.434673968791031</v>
      </c>
      <c r="JO30">
        <v>1.434673968791031</v>
      </c>
      <c r="JP30">
        <v>1.546024953454872</v>
      </c>
      <c r="JQ30">
        <v>1.376515350350586</v>
      </c>
      <c r="JR30">
        <v>1.391900726579996</v>
      </c>
      <c r="JS30">
        <v>1.366027804105175</v>
      </c>
      <c r="JT30">
        <v>1.450349586840985</v>
      </c>
      <c r="JU30">
        <v>1.459313344126619</v>
      </c>
      <c r="JV30">
        <v>1.483808960669991</v>
      </c>
      <c r="JW30">
        <v>1.553473914982757</v>
      </c>
      <c r="JX30">
        <v>1.567392972526028</v>
      </c>
      <c r="JY30">
        <v>1.640743256951275</v>
      </c>
      <c r="JZ30">
        <v>1.567618649385214</v>
      </c>
      <c r="KA30">
        <v>1.713212828447176</v>
      </c>
      <c r="KB30">
        <v>1.894409907544895</v>
      </c>
      <c r="KC30">
        <v>1.809979890556204</v>
      </c>
      <c r="KD30">
        <v>1.669263380476815</v>
      </c>
      <c r="KE30">
        <v>1.747380959083342</v>
      </c>
      <c r="KF30">
        <v>1.178617707428224</v>
      </c>
      <c r="KG30">
        <v>1.775438662200581</v>
      </c>
      <c r="KH30">
        <v>1.275901395749316</v>
      </c>
      <c r="KI30">
        <v>1.335805072569232</v>
      </c>
      <c r="KJ30">
        <v>1.269843622364246</v>
      </c>
      <c r="KK30">
        <v>2.255248662601606</v>
      </c>
      <c r="KL30">
        <v>2.188430745353998</v>
      </c>
      <c r="KM30">
        <v>2.291177751156483</v>
      </c>
      <c r="KN30">
        <v>2.419889004527321</v>
      </c>
      <c r="KO30">
        <v>2.312039447285631</v>
      </c>
      <c r="KP30">
        <v>2.180125430186021</v>
      </c>
      <c r="KQ30">
        <v>2.060295050278907</v>
      </c>
      <c r="KR30">
        <v>2.154686496274645</v>
      </c>
      <c r="KS30">
        <v>2.212423348192713</v>
      </c>
      <c r="KT30">
        <v>2.316296808697189</v>
      </c>
      <c r="KU30">
        <v>2.337050725616297</v>
      </c>
      <c r="KV30">
        <v>2.446419172741534</v>
      </c>
      <c r="KW30">
        <v>2.337387219575859</v>
      </c>
      <c r="KX30">
        <v>2.277198399707221</v>
      </c>
      <c r="KY30">
        <v>1.608154340032206</v>
      </c>
      <c r="KZ30">
        <v>1.68365732026467</v>
      </c>
      <c r="LA30">
        <v>1.698742815359176</v>
      </c>
      <c r="LB30">
        <v>1.498180300465527</v>
      </c>
      <c r="LC30">
        <v>0.9923928076424816</v>
      </c>
      <c r="LD30">
        <v>1.038985732632983</v>
      </c>
      <c r="LE30">
        <v>1.048294998826434</v>
      </c>
      <c r="LF30">
        <v>0.8437745844429754</v>
      </c>
      <c r="LG30">
        <v>0.8366524754142044</v>
      </c>
      <c r="LH30">
        <v>4.550837314224634</v>
      </c>
      <c r="LI30">
        <v>4.781613664737915</v>
      </c>
      <c r="LJ30">
        <v>4.712542537291964</v>
      </c>
      <c r="LK30">
        <v>5.001929247197795</v>
      </c>
      <c r="LL30">
        <v>4.429344807695936</v>
      </c>
      <c r="LM30">
        <v>4.780506974613251</v>
      </c>
      <c r="LN30">
        <v>4.780506974613251</v>
      </c>
      <c r="LO30">
        <v>2.871323969979858</v>
      </c>
      <c r="LP30">
        <v>1.691052121735933</v>
      </c>
      <c r="LQ30">
        <v>1.995731356325376</v>
      </c>
      <c r="LR30">
        <v>2.593515458077822</v>
      </c>
      <c r="LS30">
        <v>2.864676663803035</v>
      </c>
      <c r="LT30">
        <v>2.871323969979858</v>
      </c>
      <c r="LU30">
        <v>3.082177425807767</v>
      </c>
      <c r="LV30">
        <v>3.093217370709693</v>
      </c>
      <c r="LW30">
        <v>2.897397203745594</v>
      </c>
      <c r="LX30">
        <v>1.666160470136199</v>
      </c>
      <c r="LY30">
        <v>2.201215697321187</v>
      </c>
      <c r="LZ30">
        <v>2.068135867701114</v>
      </c>
      <c r="MA30">
        <v>2.703932256624763</v>
      </c>
      <c r="MB30">
        <v>2.713333352474496</v>
      </c>
      <c r="MC30">
        <v>2.669484060268589</v>
      </c>
      <c r="MD30">
        <v>5.429362591155601</v>
      </c>
      <c r="ME30">
        <v>5.429362591155601</v>
      </c>
      <c r="MF30">
        <v>2.914527598385563</v>
      </c>
      <c r="MG30">
        <v>1.569369905755942</v>
      </c>
      <c r="MH30">
        <v>1.791156501630758</v>
      </c>
      <c r="MI30">
        <v>2.215389576890516</v>
      </c>
      <c r="MJ30">
        <v>2.587470293484745</v>
      </c>
      <c r="MK30">
        <v>2.876867824651904</v>
      </c>
      <c r="ML30">
        <v>4.136543954898474</v>
      </c>
      <c r="MM30">
        <v>2.95714172559783</v>
      </c>
      <c r="MN30">
        <v>3.487842560131267</v>
      </c>
      <c r="MO30">
        <v>1.747570854380186</v>
      </c>
      <c r="MP30">
        <v>2.415856039197669</v>
      </c>
      <c r="MQ30">
        <v>2.458001474345291</v>
      </c>
      <c r="MR30">
        <v>3.325404467760333</v>
      </c>
      <c r="MS30">
        <v>3.661881119253133</v>
      </c>
      <c r="MT30">
        <v>3.681150820276396</v>
      </c>
      <c r="MU30">
        <v>3.325549066716969</v>
      </c>
      <c r="MV30">
        <v>2.025603195536843</v>
      </c>
      <c r="MW30">
        <v>2.468743924875103</v>
      </c>
      <c r="MX30">
        <v>2.862445167931858</v>
      </c>
      <c r="MY30">
        <v>1.845502427414015</v>
      </c>
      <c r="MZ30">
        <v>1.790093824098352</v>
      </c>
      <c r="NA30">
        <v>1.819855522559754</v>
      </c>
      <c r="NB30">
        <v>1.771858998594721</v>
      </c>
      <c r="NC30">
        <v>1.667865081425882</v>
      </c>
      <c r="ND30">
        <v>1.199636194993789</v>
      </c>
      <c r="NE30">
        <v>1.258484262621713</v>
      </c>
      <c r="NF30">
        <v>1.539532698033603</v>
      </c>
      <c r="NG30">
        <v>1.417574726923799</v>
      </c>
      <c r="NH30">
        <v>2.004779493265243</v>
      </c>
      <c r="NI30">
        <v>1.921699909977987</v>
      </c>
      <c r="NJ30">
        <v>1.940729060953697</v>
      </c>
      <c r="NK30">
        <v>1.952117829631945</v>
      </c>
      <c r="NL30">
        <v>1.973151525730524</v>
      </c>
      <c r="NM30">
        <v>1.906552501949476</v>
      </c>
      <c r="NN30">
        <v>1.631511885514227</v>
      </c>
      <c r="NO30">
        <v>1.204587529643064</v>
      </c>
      <c r="NP30">
        <v>1.267359278083939</v>
      </c>
      <c r="NQ30">
        <v>1.477714758353356</v>
      </c>
      <c r="NR30">
        <v>1.788636587204377</v>
      </c>
      <c r="NS30">
        <v>2.006648371127157</v>
      </c>
      <c r="NT30">
        <v>1.631511885514227</v>
      </c>
      <c r="NU30">
        <v>1.858384537002356</v>
      </c>
      <c r="NV30">
        <v>1.356615105177871</v>
      </c>
      <c r="NW30">
        <v>1.431568177294643</v>
      </c>
      <c r="NX30">
        <v>1.601445717440808</v>
      </c>
      <c r="NY30">
        <v>1.858384537002356</v>
      </c>
      <c r="NZ30">
        <v>1.370899521938395</v>
      </c>
      <c r="OA30">
        <v>1.407572038033443</v>
      </c>
      <c r="OB30">
        <v>1.492074153525648</v>
      </c>
      <c r="OC30">
        <v>1.688747609687157</v>
      </c>
      <c r="OD30">
        <v>1.232272744234997</v>
      </c>
      <c r="OE30">
        <v>1.285239039061186</v>
      </c>
      <c r="OF30">
        <v>1.396707254552886</v>
      </c>
      <c r="OG30">
        <v>1.497813074564973</v>
      </c>
      <c r="OH30">
        <v>1.937123259757629</v>
      </c>
      <c r="OI30">
        <v>1.731529703731741</v>
      </c>
      <c r="OJ30">
        <v>1.635188387080897</v>
      </c>
      <c r="OK30">
        <v>1.635150032571314</v>
      </c>
      <c r="OL30">
        <v>1.521120205961471</v>
      </c>
      <c r="OM30">
        <v>1.521120205961471</v>
      </c>
      <c r="ON30">
        <v>1.635150032571314</v>
      </c>
      <c r="OO30">
        <v>1.580861550340807</v>
      </c>
      <c r="OP30">
        <v>1.611688854604855</v>
      </c>
      <c r="OQ30">
        <v>1.624231300096749</v>
      </c>
      <c r="OR30">
        <v>1.72745581456532</v>
      </c>
      <c r="OS30">
        <v>1.683788643230093</v>
      </c>
      <c r="OT30">
        <v>1.684135947248446</v>
      </c>
      <c r="OU30">
        <v>1.458128118804727</v>
      </c>
      <c r="OV30">
        <v>1.260898442657514</v>
      </c>
      <c r="OW30">
        <v>1.818272918734565</v>
      </c>
      <c r="OX30">
        <v>1.814405654644069</v>
      </c>
      <c r="OY30">
        <v>1.810449847314136</v>
      </c>
      <c r="OZ30">
        <v>1.801866513058817</v>
      </c>
      <c r="PA30">
        <v>1.783592109146144</v>
      </c>
      <c r="PB30">
        <v>1.779299047623565</v>
      </c>
      <c r="PC30">
        <v>1.721062485968772</v>
      </c>
      <c r="PD30">
        <v>1.532335643262581</v>
      </c>
      <c r="PE30">
        <v>1.258431610205242</v>
      </c>
      <c r="PF30">
        <v>1.326610521980128</v>
      </c>
      <c r="PG30">
        <v>1.471529702894639</v>
      </c>
      <c r="PH30">
        <v>1.53100718935019</v>
      </c>
      <c r="PI30">
        <v>1.56954170649606</v>
      </c>
      <c r="PJ30">
        <v>2.833635790991589</v>
      </c>
      <c r="PK30">
        <v>3.013351156569267</v>
      </c>
      <c r="PL30">
        <v>2.596159657386687</v>
      </c>
      <c r="PM30">
        <v>1.54807873266268</v>
      </c>
      <c r="PN30">
        <v>1.757356294991705</v>
      </c>
      <c r="PO30">
        <v>2.026516729931817</v>
      </c>
      <c r="PP30">
        <v>2.086597294614065</v>
      </c>
      <c r="PQ30">
        <v>1.666317565079892</v>
      </c>
      <c r="PR30">
        <v>1.947889393352658</v>
      </c>
      <c r="PS30">
        <v>2.096287899475112</v>
      </c>
      <c r="PT30">
        <v>1.167720363030957</v>
      </c>
      <c r="PU30">
        <v>1.728885166603971</v>
      </c>
      <c r="PV30">
        <v>2.019776717080885</v>
      </c>
      <c r="PW30">
        <v>1.631304688587842</v>
      </c>
      <c r="PX30">
        <v>1.501084996345726</v>
      </c>
      <c r="PY30">
        <v>6.269834424125179</v>
      </c>
      <c r="PZ30">
        <v>6.28520128614552</v>
      </c>
      <c r="QA30">
        <v>6.269834424125179</v>
      </c>
      <c r="QB30">
        <v>5.754343052449777</v>
      </c>
      <c r="QC30">
        <v>5.635824809251639</v>
      </c>
      <c r="QD30">
        <v>3.53498981734377</v>
      </c>
      <c r="QE30">
        <v>2.329482700794467</v>
      </c>
      <c r="QF30">
        <v>1.422855953831603</v>
      </c>
      <c r="QG30">
        <v>1.557869397351029</v>
      </c>
      <c r="QH30">
        <v>1.79686171670377</v>
      </c>
      <c r="QI30">
        <v>2.047419057958879</v>
      </c>
      <c r="QJ30">
        <v>2.313716938120898</v>
      </c>
      <c r="QK30">
        <v>3.698157939112908</v>
      </c>
      <c r="QL30">
        <v>2.974355505391503</v>
      </c>
      <c r="QM30">
        <v>3.09157295240512</v>
      </c>
      <c r="QN30">
        <v>1.582774649842294</v>
      </c>
      <c r="QO30">
        <v>2.055287247187853</v>
      </c>
      <c r="QP30">
        <v>2.422886241033916</v>
      </c>
      <c r="QQ30">
        <v>2.491838553190781</v>
      </c>
      <c r="QR30">
        <v>2.66973155091887</v>
      </c>
      <c r="QS30">
        <v>2.810283018439355</v>
      </c>
      <c r="QT30">
        <v>1.404079337030008</v>
      </c>
      <c r="QU30">
        <v>1.892015975514686</v>
      </c>
      <c r="QV30">
        <v>2.120845013625979</v>
      </c>
      <c r="QW30">
        <v>1.20248466910829</v>
      </c>
      <c r="QX30">
        <v>1.816231623615353</v>
      </c>
      <c r="QY30">
        <v>1.791464531834128</v>
      </c>
      <c r="QZ30">
        <v>1.767034537182545</v>
      </c>
      <c r="RA30">
        <v>1.578549833058529</v>
      </c>
    </row>
    <row r="31" spans="1:469">
      <c r="A31" s="3">
        <v>35580</v>
      </c>
      <c r="B31">
        <v>1.960666298866272</v>
      </c>
      <c r="C31">
        <v>1.639825962678614</v>
      </c>
      <c r="D31">
        <v>1.13566587421404</v>
      </c>
      <c r="E31">
        <v>1.495224850740734</v>
      </c>
      <c r="F31">
        <v>1.465709222016188</v>
      </c>
      <c r="G31">
        <v>1.457500362348624</v>
      </c>
      <c r="H31">
        <v>1.419402499236476</v>
      </c>
      <c r="I31">
        <v>1.894892692195767</v>
      </c>
      <c r="J31">
        <v>1.300080820705968</v>
      </c>
      <c r="K31">
        <v>1.204538454960053</v>
      </c>
      <c r="L31">
        <v>1.481056398238702</v>
      </c>
      <c r="M31">
        <v>1.156976296599085</v>
      </c>
      <c r="N31">
        <v>2.771085515468594</v>
      </c>
      <c r="O31">
        <v>1.775317662932216</v>
      </c>
      <c r="P31">
        <v>1.790017849917731</v>
      </c>
      <c r="Q31">
        <v>1.775317662932216</v>
      </c>
      <c r="R31">
        <v>1.751323528278764</v>
      </c>
      <c r="S31">
        <v>1.471265558922656</v>
      </c>
      <c r="T31">
        <v>1.540341599478452</v>
      </c>
      <c r="U31">
        <v>1.554142992055857</v>
      </c>
      <c r="V31">
        <v>1.250233704084522</v>
      </c>
      <c r="W31">
        <v>1.924099659725294</v>
      </c>
      <c r="X31">
        <v>1.842824953194917</v>
      </c>
      <c r="Y31">
        <v>1.947215345007228</v>
      </c>
      <c r="Z31">
        <v>1.981164695707697</v>
      </c>
      <c r="AA31">
        <v>2.114687474959449</v>
      </c>
      <c r="AB31">
        <v>1.540832532047735</v>
      </c>
      <c r="AC31">
        <v>2.114687474959449</v>
      </c>
      <c r="AD31">
        <v>1.450578998982511</v>
      </c>
      <c r="AE31">
        <v>1.460457874053579</v>
      </c>
      <c r="AF31">
        <v>0.4303032217735058</v>
      </c>
      <c r="AG31">
        <v>0.7809732625393545</v>
      </c>
      <c r="AH31">
        <v>0.4173034683235156</v>
      </c>
      <c r="AI31">
        <v>0.7139239777149013</v>
      </c>
      <c r="AJ31">
        <v>0.4499639526404053</v>
      </c>
      <c r="AK31">
        <v>0.8009877755691447</v>
      </c>
      <c r="AL31">
        <v>0.3853955720580601</v>
      </c>
      <c r="AM31">
        <v>0.7403534760668083</v>
      </c>
      <c r="AN31">
        <v>0.4284335718784297</v>
      </c>
      <c r="AO31">
        <v>0.7248487793208542</v>
      </c>
      <c r="AP31">
        <v>0.3928893428491659</v>
      </c>
      <c r="AQ31">
        <v>0.6935066728565235</v>
      </c>
      <c r="AR31">
        <v>0.4112164270695531</v>
      </c>
      <c r="AS31">
        <v>0.3853955720580601</v>
      </c>
      <c r="AT31">
        <v>0.7403534760668083</v>
      </c>
      <c r="AU31">
        <v>0.3853955720580601</v>
      </c>
      <c r="AV31">
        <v>0.7403534760668083</v>
      </c>
      <c r="AW31">
        <v>0.3928893428491659</v>
      </c>
      <c r="AX31">
        <v>0.6935066728565235</v>
      </c>
      <c r="AY31">
        <v>0.3928893428491659</v>
      </c>
      <c r="AZ31">
        <v>0.6935066728565235</v>
      </c>
      <c r="BA31">
        <v>1.568728585436288</v>
      </c>
      <c r="BB31">
        <v>1.460457874053579</v>
      </c>
      <c r="BC31">
        <v>1.489156273773523</v>
      </c>
      <c r="BD31">
        <v>0.4303032217735058</v>
      </c>
      <c r="BE31">
        <v>0.7809732625393545</v>
      </c>
      <c r="BF31">
        <v>0.4173034683235156</v>
      </c>
      <c r="BG31">
        <v>0.7139239777149013</v>
      </c>
      <c r="BH31">
        <v>1.460457874053579</v>
      </c>
      <c r="BI31">
        <v>0.3853955720580601</v>
      </c>
      <c r="BJ31">
        <v>0.7403534760668083</v>
      </c>
      <c r="BK31">
        <v>0.3928893428491659</v>
      </c>
      <c r="BL31">
        <v>0.6935066728565235</v>
      </c>
      <c r="BM31">
        <v>1.393653484155004</v>
      </c>
      <c r="BN31">
        <v>1.179156918034547</v>
      </c>
      <c r="BO31">
        <v>1.179156918034547</v>
      </c>
      <c r="BP31">
        <v>1.048655469071702</v>
      </c>
      <c r="BQ31">
        <v>1.22549843485265</v>
      </c>
      <c r="BR31">
        <v>1.057679550451069</v>
      </c>
      <c r="BS31">
        <v>1.460457874053579</v>
      </c>
      <c r="BT31">
        <v>1.66657704705288</v>
      </c>
      <c r="BU31">
        <v>1.613787471231076</v>
      </c>
      <c r="BV31">
        <v>0.9150238991616296</v>
      </c>
      <c r="BW31">
        <v>1.436285992807761</v>
      </c>
      <c r="BX31">
        <v>1.72310734018199</v>
      </c>
      <c r="BY31">
        <v>1.665703240984617</v>
      </c>
      <c r="BZ31">
        <v>1.725773595717009</v>
      </c>
      <c r="CA31">
        <v>1.72310734018199</v>
      </c>
      <c r="CB31">
        <v>1.755757495261412</v>
      </c>
      <c r="CC31">
        <v>1.711199436860168</v>
      </c>
      <c r="CD31">
        <v>1.775553604970583</v>
      </c>
      <c r="CE31">
        <v>1.775539162637486</v>
      </c>
      <c r="CF31">
        <v>1.779182504953971</v>
      </c>
      <c r="CG31">
        <v>1.779182504953971</v>
      </c>
      <c r="CH31">
        <v>1.779182504953971</v>
      </c>
      <c r="CI31">
        <v>1.779182504953971</v>
      </c>
      <c r="CJ31">
        <v>1.545693971647541</v>
      </c>
      <c r="CK31">
        <v>1.51880340316543</v>
      </c>
      <c r="CL31">
        <v>3.73617938205704</v>
      </c>
      <c r="CM31">
        <v>3.6138940128679</v>
      </c>
      <c r="CN31">
        <v>2.085959614777923</v>
      </c>
      <c r="CO31">
        <v>3.6138940128679</v>
      </c>
      <c r="CP31">
        <v>2.659716256066461</v>
      </c>
      <c r="CQ31">
        <v>2.085959614777923</v>
      </c>
      <c r="CR31">
        <v>1.93273761816403</v>
      </c>
      <c r="CS31">
        <v>2.023185168010595</v>
      </c>
      <c r="CT31">
        <v>1.854316099461883</v>
      </c>
      <c r="CU31">
        <v>2.232430417493931</v>
      </c>
      <c r="CV31">
        <v>2.229908765896508</v>
      </c>
      <c r="CW31">
        <v>1.88158686035286</v>
      </c>
      <c r="CX31">
        <v>2.001613566867201</v>
      </c>
      <c r="CY31">
        <v>1.898963446397703</v>
      </c>
      <c r="CZ31">
        <v>1.827590799829298</v>
      </c>
      <c r="DA31">
        <v>2.013223511897712</v>
      </c>
      <c r="DB31">
        <v>2.054148796193516</v>
      </c>
      <c r="DC31">
        <v>6.1635745991255</v>
      </c>
      <c r="DD31">
        <v>2.372411166946442</v>
      </c>
      <c r="DE31">
        <v>2.372411166946442</v>
      </c>
      <c r="DF31">
        <v>2.631849787381655</v>
      </c>
      <c r="DG31">
        <v>1.569868871128365</v>
      </c>
      <c r="DH31">
        <v>1.98522400632311</v>
      </c>
      <c r="DI31">
        <v>1.896473530040671</v>
      </c>
      <c r="DJ31">
        <v>1.712609111576606</v>
      </c>
      <c r="DK31">
        <v>1.793359738071547</v>
      </c>
      <c r="DL31">
        <v>2.67100556919391</v>
      </c>
      <c r="DM31">
        <v>2.839118221792405</v>
      </c>
      <c r="DN31">
        <v>2.971982240411648</v>
      </c>
      <c r="DO31">
        <v>2.945744946297365</v>
      </c>
      <c r="DP31">
        <v>4.059484353488173</v>
      </c>
      <c r="DQ31">
        <v>4.233153085577472</v>
      </c>
      <c r="DR31">
        <v>4.288157988251873</v>
      </c>
      <c r="DS31">
        <v>4.471609603277409</v>
      </c>
      <c r="DT31">
        <v>4.488833641143024</v>
      </c>
      <c r="DU31">
        <v>4.28877540714008</v>
      </c>
      <c r="DV31">
        <v>1.42337886289247</v>
      </c>
      <c r="DW31">
        <v>2.28999789605351</v>
      </c>
      <c r="DX31">
        <v>1.506794697335592</v>
      </c>
      <c r="DY31">
        <v>1.471007766815833</v>
      </c>
      <c r="DZ31">
        <v>1.524607185130643</v>
      </c>
      <c r="EA31">
        <v>1.329410275514891</v>
      </c>
      <c r="EB31">
        <v>1.434621349614398</v>
      </c>
      <c r="EC31">
        <v>1.51578428466744</v>
      </c>
      <c r="ED31">
        <v>1.506794697335592</v>
      </c>
      <c r="EE31">
        <v>1.923918020213777</v>
      </c>
      <c r="EF31">
        <v>1.997052643623918</v>
      </c>
      <c r="EG31">
        <v>1.898170041933884</v>
      </c>
      <c r="EH31">
        <v>1.988917934719212</v>
      </c>
      <c r="EI31">
        <v>1.923918020213777</v>
      </c>
      <c r="EJ31">
        <v>1.997052643623918</v>
      </c>
      <c r="EK31">
        <v>1.898170041933884</v>
      </c>
      <c r="EL31">
        <v>2.061097255345098</v>
      </c>
      <c r="EM31">
        <v>2.603255979141323</v>
      </c>
      <c r="EN31">
        <v>2.787507698815554</v>
      </c>
      <c r="EO31">
        <v>2.656247033750101</v>
      </c>
      <c r="EP31">
        <v>2.507689113195317</v>
      </c>
      <c r="EQ31">
        <v>2.061097255345098</v>
      </c>
      <c r="ER31">
        <v>2.603255979141323</v>
      </c>
      <c r="ES31">
        <v>2.787507698815554</v>
      </c>
      <c r="ET31">
        <v>2.656247033750101</v>
      </c>
      <c r="EU31">
        <v>2.432405257221464</v>
      </c>
      <c r="EV31">
        <v>1.679172394835205</v>
      </c>
      <c r="EW31">
        <v>1.250795339886185</v>
      </c>
      <c r="EX31">
        <v>1.311385039559469</v>
      </c>
      <c r="EY31">
        <v>1.425174254645863</v>
      </c>
      <c r="EZ31">
        <v>1.487391368602191</v>
      </c>
      <c r="FA31">
        <v>2.396521707622707</v>
      </c>
      <c r="FB31">
        <v>1.608601749533056</v>
      </c>
      <c r="FC31">
        <v>1.801142728208401</v>
      </c>
      <c r="FD31">
        <v>1.912584822193728</v>
      </c>
      <c r="FE31">
        <v>3.279430543951465</v>
      </c>
      <c r="FF31">
        <v>1.63861744389531</v>
      </c>
      <c r="FG31">
        <v>1.892147892988694</v>
      </c>
      <c r="FH31">
        <v>2.270546653591457</v>
      </c>
      <c r="FI31">
        <v>2.436025800371073</v>
      </c>
      <c r="FJ31">
        <v>2.544168613180702</v>
      </c>
      <c r="FK31">
        <v>1.706598242127919</v>
      </c>
      <c r="FL31">
        <v>3.005801403033992</v>
      </c>
      <c r="FM31">
        <v>3.26123148836525</v>
      </c>
      <c r="FN31">
        <v>1.561537989040072</v>
      </c>
      <c r="FO31">
        <v>1.379716040971092</v>
      </c>
      <c r="FP31">
        <v>3.207352047588276</v>
      </c>
      <c r="FQ31">
        <v>2.726708173230873</v>
      </c>
      <c r="FR31">
        <v>2.460987742938006</v>
      </c>
      <c r="FS31">
        <v>2.576531322482532</v>
      </c>
      <c r="FT31">
        <v>2.599616929130825</v>
      </c>
      <c r="FU31">
        <v>2.471187970023015</v>
      </c>
      <c r="FV31">
        <v>2.074980755723971</v>
      </c>
      <c r="FW31">
        <v>2.389017193940624</v>
      </c>
      <c r="FX31">
        <v>2.546640608621046</v>
      </c>
      <c r="FY31">
        <v>2.63379322354341</v>
      </c>
      <c r="FZ31">
        <v>2.546640608621046</v>
      </c>
      <c r="GA31">
        <v>2.546640608621046</v>
      </c>
      <c r="GB31">
        <v>1.660890511968562</v>
      </c>
      <c r="GC31">
        <v>1.926343778703264</v>
      </c>
      <c r="GD31">
        <v>2.129379699797552</v>
      </c>
      <c r="GE31">
        <v>2.452974276693652</v>
      </c>
      <c r="GF31">
        <v>2.535976950255431</v>
      </c>
      <c r="GG31">
        <v>2.591152058645541</v>
      </c>
      <c r="GH31">
        <v>2.261618612370619</v>
      </c>
      <c r="GI31">
        <v>2.338146276434374</v>
      </c>
      <c r="GJ31">
        <v>2.36780179462648</v>
      </c>
      <c r="GK31">
        <v>1.821757067795821</v>
      </c>
      <c r="GL31">
        <v>2.380916626083164</v>
      </c>
      <c r="GM31">
        <v>2.380916626083164</v>
      </c>
      <c r="GN31">
        <v>2.380916626083164</v>
      </c>
      <c r="GO31">
        <v>2.380916626083164</v>
      </c>
      <c r="GP31">
        <v>2.63379322354341</v>
      </c>
      <c r="GQ31">
        <v>2.380916626083164</v>
      </c>
      <c r="GR31">
        <v>2.280977838577948</v>
      </c>
      <c r="GS31">
        <v>2.712411847238573</v>
      </c>
      <c r="GT31">
        <v>2.500817548889222</v>
      </c>
      <c r="GU31">
        <v>2.500817548889222</v>
      </c>
      <c r="GV31">
        <v>2.61102540943508</v>
      </c>
      <c r="GW31">
        <v>2.324644600561129</v>
      </c>
      <c r="GX31">
        <v>2.311872546770505</v>
      </c>
      <c r="GY31">
        <v>2.390100681545192</v>
      </c>
      <c r="GZ31">
        <v>2.442101968131904</v>
      </c>
      <c r="HA31">
        <v>2.556386564973781</v>
      </c>
      <c r="HB31">
        <v>2.097838090275215</v>
      </c>
      <c r="HC31">
        <v>2.090241196229817</v>
      </c>
      <c r="HD31">
        <v>2.103135496327691</v>
      </c>
      <c r="HE31">
        <v>2.139312641727677</v>
      </c>
      <c r="HF31">
        <v>1.933220586596051</v>
      </c>
      <c r="HG31">
        <v>2.197197930863746</v>
      </c>
      <c r="HH31">
        <v>2.210752026700193</v>
      </c>
      <c r="HI31">
        <v>2.248780340925737</v>
      </c>
      <c r="HJ31">
        <v>2.032142644797927</v>
      </c>
      <c r="HK31">
        <v>2.099273264247766</v>
      </c>
      <c r="HL31">
        <v>2.218724780448175</v>
      </c>
      <c r="HM31">
        <v>2.046739934626836</v>
      </c>
      <c r="HN31">
        <v>2.371765140266064</v>
      </c>
      <c r="HO31">
        <v>2.482758139901648</v>
      </c>
      <c r="HP31">
        <v>2.261618612370619</v>
      </c>
      <c r="HQ31">
        <v>2.338146276434374</v>
      </c>
      <c r="HR31">
        <v>2.389017193940624</v>
      </c>
      <c r="HS31">
        <v>2.500817548889222</v>
      </c>
      <c r="HT31">
        <v>1.634053029911489</v>
      </c>
      <c r="HU31">
        <v>3.094706989325861</v>
      </c>
      <c r="HV31">
        <v>4.230321260965826</v>
      </c>
      <c r="HW31">
        <v>4.551904009827958</v>
      </c>
      <c r="HX31">
        <v>4.542397605743132</v>
      </c>
      <c r="HY31">
        <v>1.949143691982582</v>
      </c>
      <c r="HZ31">
        <v>1.424065207395856</v>
      </c>
      <c r="IA31">
        <v>1.559110790110848</v>
      </c>
      <c r="IB31">
        <v>1.792985304323009</v>
      </c>
      <c r="IC31">
        <v>2.357513920129527</v>
      </c>
      <c r="ID31">
        <v>2.360627681163894</v>
      </c>
      <c r="IE31">
        <v>1.701762732059561</v>
      </c>
      <c r="IF31">
        <v>1.745580623872526</v>
      </c>
      <c r="IG31">
        <v>2.334230058542254</v>
      </c>
      <c r="IH31">
        <v>2.377013591382413</v>
      </c>
      <c r="II31">
        <v>1.397262348092763</v>
      </c>
      <c r="IJ31">
        <v>1.525836613305519</v>
      </c>
      <c r="IK31">
        <v>1.212319036992725</v>
      </c>
      <c r="IL31">
        <v>1.251881720384255</v>
      </c>
      <c r="IM31">
        <v>1.332323878008042</v>
      </c>
      <c r="IN31">
        <v>1.415717383849974</v>
      </c>
      <c r="IO31">
        <v>1.623747489005488</v>
      </c>
      <c r="IP31">
        <v>1.595378933982235</v>
      </c>
      <c r="IQ31">
        <v>3.175944351913224</v>
      </c>
      <c r="IR31">
        <v>3.204400672783599</v>
      </c>
      <c r="IS31">
        <v>2.857891490206846</v>
      </c>
      <c r="IT31">
        <v>3.160154922866914</v>
      </c>
      <c r="IU31">
        <v>3.019313211280678</v>
      </c>
      <c r="IV31">
        <v>2.086817447202038</v>
      </c>
      <c r="IW31">
        <v>1.913120984356314</v>
      </c>
      <c r="IX31">
        <v>1.818163912493911</v>
      </c>
      <c r="IY31">
        <v>1.918823905668368</v>
      </c>
      <c r="IZ31">
        <v>4.993353206736217</v>
      </c>
      <c r="JA31">
        <v>1.789307359025567</v>
      </c>
      <c r="JB31">
        <v>1.661187211401498</v>
      </c>
      <c r="JC31">
        <v>1.600994360185249</v>
      </c>
      <c r="JD31">
        <v>1.88086543984563</v>
      </c>
      <c r="JE31">
        <v>1.746189439884805</v>
      </c>
      <c r="JF31">
        <v>1.682916546601636</v>
      </c>
      <c r="JG31">
        <v>2.054271878869558</v>
      </c>
      <c r="JH31">
        <v>1.66890454947625</v>
      </c>
      <c r="JI31">
        <v>1.79241966209891</v>
      </c>
      <c r="JJ31">
        <v>1.872688047177765</v>
      </c>
      <c r="JK31">
        <v>1.586225042704432</v>
      </c>
      <c r="JL31">
        <v>1.778896465923983</v>
      </c>
      <c r="JM31">
        <v>1.594505415741632</v>
      </c>
      <c r="JN31">
        <v>1.528593179123072</v>
      </c>
      <c r="JO31">
        <v>1.530320864616643</v>
      </c>
      <c r="JP31">
        <v>1.615072894676517</v>
      </c>
      <c r="JQ31">
        <v>1.473548264770637</v>
      </c>
      <c r="JR31">
        <v>1.490018182407165</v>
      </c>
      <c r="JS31">
        <v>1.462321433505958</v>
      </c>
      <c r="JT31">
        <v>1.506892833201096</v>
      </c>
      <c r="JU31">
        <v>1.561537989040072</v>
      </c>
      <c r="JV31">
        <v>1.519495703112495</v>
      </c>
      <c r="JW31">
        <v>1.590836152955834</v>
      </c>
      <c r="JX31">
        <v>1.605089974498216</v>
      </c>
      <c r="JY31">
        <v>1.68020438946705</v>
      </c>
      <c r="JZ31">
        <v>1.605321079058786</v>
      </c>
      <c r="KA31">
        <v>1.802532661005073</v>
      </c>
      <c r="KB31">
        <v>1.993176606537745</v>
      </c>
      <c r="KC31">
        <v>1.904344757590367</v>
      </c>
      <c r="KD31">
        <v>1.75417415443272</v>
      </c>
      <c r="KE31">
        <v>1.836265356456989</v>
      </c>
      <c r="KF31">
        <v>1.221442265948586</v>
      </c>
      <c r="KG31">
        <v>1.931563333088522</v>
      </c>
      <c r="KH31">
        <v>1.345732062311724</v>
      </c>
      <c r="KI31">
        <v>1.408914294744017</v>
      </c>
      <c r="KJ31">
        <v>1.263727016445517</v>
      </c>
      <c r="KK31">
        <v>2.408786923739438</v>
      </c>
      <c r="KL31">
        <v>2.41494468157296</v>
      </c>
      <c r="KM31">
        <v>2.528326535550761</v>
      </c>
      <c r="KN31">
        <v>2.670360071428643</v>
      </c>
      <c r="KO31">
        <v>2.551347525464485</v>
      </c>
      <c r="KP31">
        <v>2.370433544904913</v>
      </c>
      <c r="KQ31">
        <v>2.160890703450301</v>
      </c>
      <c r="KR31">
        <v>2.344676437757895</v>
      </c>
      <c r="KS31">
        <v>2.419009928602248</v>
      </c>
      <c r="KT31">
        <v>2.53258264626673</v>
      </c>
      <c r="KU31">
        <v>2.555274474720683</v>
      </c>
      <c r="KV31">
        <v>2.674855277232045</v>
      </c>
      <c r="KW31">
        <v>2.555642389039505</v>
      </c>
      <c r="KX31">
        <v>2.487096734667685</v>
      </c>
      <c r="KY31">
        <v>1.70528511318943</v>
      </c>
      <c r="KZ31">
        <v>1.785348391313144</v>
      </c>
      <c r="LA31">
        <v>1.801345033904823</v>
      </c>
      <c r="LB31">
        <v>1.606525818925421</v>
      </c>
      <c r="LC31">
        <v>1.060996446735957</v>
      </c>
      <c r="LD31">
        <v>1.110810318296951</v>
      </c>
      <c r="LE31">
        <v>1.120763129600002</v>
      </c>
      <c r="LF31">
        <v>0.9421396105343347</v>
      </c>
      <c r="LG31">
        <v>0.9341872247309876</v>
      </c>
      <c r="LH31">
        <v>5.388376442692567</v>
      </c>
      <c r="LI31">
        <v>5.661625026365173</v>
      </c>
      <c r="LJ31">
        <v>5.579842002648494</v>
      </c>
      <c r="LK31">
        <v>5.922487635268865</v>
      </c>
      <c r="LL31">
        <v>5.244524374393693</v>
      </c>
      <c r="LM31">
        <v>5.660314660253324</v>
      </c>
      <c r="LN31">
        <v>5.660314660253324</v>
      </c>
      <c r="LO31">
        <v>3.39976434464435</v>
      </c>
      <c r="LP31">
        <v>1.763598343342198</v>
      </c>
      <c r="LQ31">
        <v>2.114360364484294</v>
      </c>
      <c r="LR31">
        <v>2.819488727626628</v>
      </c>
      <c r="LS31">
        <v>3.194110562103487</v>
      </c>
      <c r="LT31">
        <v>3.279993108975333</v>
      </c>
      <c r="LU31">
        <v>3.406278907186212</v>
      </c>
      <c r="LV31">
        <v>3.662495154542637</v>
      </c>
      <c r="LW31">
        <v>3.108506924025183</v>
      </c>
      <c r="LX31">
        <v>1.683722152147602</v>
      </c>
      <c r="LY31">
        <v>2.238571060998352</v>
      </c>
      <c r="LZ31">
        <v>2.129095225448808</v>
      </c>
      <c r="MA31">
        <v>2.951571372303844</v>
      </c>
      <c r="MB31">
        <v>3.126649970424483</v>
      </c>
      <c r="MC31">
        <v>3.005363548746187</v>
      </c>
      <c r="MD31">
        <v>6.687445594103647</v>
      </c>
      <c r="ME31">
        <v>6.687445594103647</v>
      </c>
      <c r="MF31">
        <v>3.450919197579321</v>
      </c>
      <c r="MG31">
        <v>1.636695954138354</v>
      </c>
      <c r="MH31">
        <v>1.897625299934898</v>
      </c>
      <c r="MI31">
        <v>2.408416699383678</v>
      </c>
      <c r="MJ31">
        <v>2.885025838335548</v>
      </c>
      <c r="MK31">
        <v>3.28632600812276</v>
      </c>
      <c r="ML31">
        <v>4.811769793528307</v>
      </c>
      <c r="MM31">
        <v>3.501376057128828</v>
      </c>
      <c r="MN31">
        <v>3.867963044341193</v>
      </c>
      <c r="MO31">
        <v>1.765990618974957</v>
      </c>
      <c r="MP31">
        <v>2.456853920979872</v>
      </c>
      <c r="MQ31">
        <v>2.553431321342856</v>
      </c>
      <c r="MR31">
        <v>3.629960996369295</v>
      </c>
      <c r="MS31">
        <v>4.219110361224642</v>
      </c>
      <c r="MT31">
        <v>4.358632267511696</v>
      </c>
      <c r="MU31">
        <v>3.630118838393564</v>
      </c>
      <c r="MV31">
        <v>2.116700420290241</v>
      </c>
      <c r="MW31">
        <v>2.695232867266768</v>
      </c>
      <c r="MX31">
        <v>3.298024068275022</v>
      </c>
      <c r="MY31">
        <v>1.960666368282204</v>
      </c>
      <c r="MZ31">
        <v>1.901800130329465</v>
      </c>
      <c r="NA31">
        <v>1.933419032786284</v>
      </c>
      <c r="NB31">
        <v>1.882427406368022</v>
      </c>
      <c r="NC31">
        <v>1.733514060163443</v>
      </c>
      <c r="ND31">
        <v>1.208577554746408</v>
      </c>
      <c r="NE31">
        <v>1.26997057215371</v>
      </c>
      <c r="NF31">
        <v>1.580559069058713</v>
      </c>
      <c r="NG31">
        <v>1.447802119850071</v>
      </c>
      <c r="NH31">
        <v>2.161180034550381</v>
      </c>
      <c r="NI31">
        <v>2.015147432022065</v>
      </c>
      <c r="NJ31">
        <v>2.054136361224008</v>
      </c>
      <c r="NK31">
        <v>2.073934836729837</v>
      </c>
      <c r="NL31">
        <v>2.096281087771587</v>
      </c>
      <c r="NM31">
        <v>2.085053838135836</v>
      </c>
      <c r="NN31">
        <v>1.695729963028407</v>
      </c>
      <c r="NO31">
        <v>1.213822045811707</v>
      </c>
      <c r="NP31">
        <v>1.279330999187423</v>
      </c>
      <c r="NQ31">
        <v>1.51709376863545</v>
      </c>
      <c r="NR31">
        <v>1.923329757240347</v>
      </c>
      <c r="NS31">
        <v>2.157758905367698</v>
      </c>
      <c r="NT31">
        <v>1.695729963028407</v>
      </c>
      <c r="NU31">
        <v>2.032376138421042</v>
      </c>
      <c r="NV31">
        <v>1.392766980818048</v>
      </c>
      <c r="NW31">
        <v>1.487916253574434</v>
      </c>
      <c r="NX31">
        <v>1.692388297053412</v>
      </c>
      <c r="NY31">
        <v>2.032376138421042</v>
      </c>
      <c r="NZ31">
        <v>1.412216229454471</v>
      </c>
      <c r="OA31">
        <v>1.465159040833963</v>
      </c>
      <c r="OB31">
        <v>1.577188542613689</v>
      </c>
      <c r="OC31">
        <v>1.794129660111129</v>
      </c>
      <c r="OD31">
        <v>1.25054562671398</v>
      </c>
      <c r="OE31">
        <v>1.311024652114168</v>
      </c>
      <c r="OF31">
        <v>1.439594477783909</v>
      </c>
      <c r="OG31">
        <v>1.559571936441881</v>
      </c>
      <c r="OH31">
        <v>2.088245678647036</v>
      </c>
      <c r="OI31">
        <v>1.827767200765447</v>
      </c>
      <c r="OJ31">
        <v>1.691330716117375</v>
      </c>
      <c r="OK31">
        <v>1.691291044749432</v>
      </c>
      <c r="OL31">
        <v>1.554632340662157</v>
      </c>
      <c r="OM31">
        <v>1.554632340662157</v>
      </c>
      <c r="ON31">
        <v>1.691291044749432</v>
      </c>
      <c r="OO31">
        <v>1.626089590986101</v>
      </c>
      <c r="OP31">
        <v>1.657798856462969</v>
      </c>
      <c r="OQ31">
        <v>1.670700138080883</v>
      </c>
      <c r="OR31">
        <v>1.771946751961438</v>
      </c>
      <c r="OS31">
        <v>1.741599606653619</v>
      </c>
      <c r="OT31">
        <v>1.74195883495949</v>
      </c>
      <c r="OU31">
        <v>1.473745727519953</v>
      </c>
      <c r="OV31">
        <v>1.274981185371316</v>
      </c>
      <c r="OW31">
        <v>1.931737670546783</v>
      </c>
      <c r="OX31">
        <v>1.927629079559922</v>
      </c>
      <c r="OY31">
        <v>1.923426420015296</v>
      </c>
      <c r="OZ31">
        <v>1.9143074643574</v>
      </c>
      <c r="PA31">
        <v>1.894892692195767</v>
      </c>
      <c r="PB31">
        <v>1.890331732958189</v>
      </c>
      <c r="PC31">
        <v>1.828461065033389</v>
      </c>
      <c r="PD31">
        <v>1.627957198016202</v>
      </c>
      <c r="PE31">
        <v>1.277092392104945</v>
      </c>
      <c r="PF31">
        <v>1.353226166659565</v>
      </c>
      <c r="PG31">
        <v>1.516714420489112</v>
      </c>
      <c r="PH31">
        <v>1.594134733865113</v>
      </c>
      <c r="PI31">
        <v>1.667485012119531</v>
      </c>
      <c r="PJ31">
        <v>3.17634541466731</v>
      </c>
      <c r="PK31">
        <v>3.377796172457943</v>
      </c>
      <c r="PL31">
        <v>2.910148103613128</v>
      </c>
      <c r="PM31">
        <v>1.613182276837341</v>
      </c>
      <c r="PN31">
        <v>1.859972503509083</v>
      </c>
      <c r="PO31">
        <v>2.199716450058403</v>
      </c>
      <c r="PP31">
        <v>2.338957522372809</v>
      </c>
      <c r="PQ31">
        <v>1.736393574082743</v>
      </c>
      <c r="PR31">
        <v>2.061631282078762</v>
      </c>
      <c r="PS31">
        <v>2.27545073200009</v>
      </c>
      <c r="PT31">
        <v>1.240589017572428</v>
      </c>
      <c r="PU31">
        <v>1.836771900393675</v>
      </c>
      <c r="PV31">
        <v>2.717583553598728</v>
      </c>
      <c r="PW31">
        <v>1.638002795953092</v>
      </c>
      <c r="PX31">
        <v>1.556524957868586</v>
      </c>
      <c r="PY31">
        <v>8.021601441076841</v>
      </c>
      <c r="PZ31">
        <v>8.04126174375611</v>
      </c>
      <c r="QA31">
        <v>8.021601441076841</v>
      </c>
      <c r="QB31">
        <v>7.362083812671361</v>
      </c>
      <c r="QC31">
        <v>7.210452039625816</v>
      </c>
      <c r="QD31">
        <v>4.522652034300452</v>
      </c>
      <c r="QE31">
        <v>2.33936833543457</v>
      </c>
      <c r="QF31">
        <v>1.428894133080703</v>
      </c>
      <c r="QG31">
        <v>1.564480533666382</v>
      </c>
      <c r="QH31">
        <v>1.804487065638134</v>
      </c>
      <c r="QI31">
        <v>2.056107698039899</v>
      </c>
      <c r="QJ31">
        <v>2.32353566753369</v>
      </c>
      <c r="QK31">
        <v>4.263351523983571</v>
      </c>
      <c r="QL31">
        <v>3.052480414879623</v>
      </c>
      <c r="QM31">
        <v>3.368214762168697</v>
      </c>
      <c r="QN31">
        <v>1.599457427758618</v>
      </c>
      <c r="QO31">
        <v>2.090166156452935</v>
      </c>
      <c r="QP31">
        <v>2.479592831764048</v>
      </c>
      <c r="QQ31">
        <v>2.557289593281368</v>
      </c>
      <c r="QR31">
        <v>2.739855157661589</v>
      </c>
      <c r="QS31">
        <v>2.884098373077898</v>
      </c>
      <c r="QT31">
        <v>1.443347077355068</v>
      </c>
      <c r="QU31">
        <v>1.941711977411307</v>
      </c>
      <c r="QV31">
        <v>2.176551476564763</v>
      </c>
      <c r="QW31">
        <v>1.22758560118673</v>
      </c>
      <c r="QX31">
        <v>1.929929052462189</v>
      </c>
      <c r="QY31">
        <v>1.903611522609672</v>
      </c>
      <c r="QZ31">
        <v>1.877652192413816</v>
      </c>
      <c r="RA31">
        <v>1.64329959495793</v>
      </c>
    </row>
    <row r="32" spans="1:469">
      <c r="A32" s="3">
        <v>35611</v>
      </c>
      <c r="B32">
        <v>2.042001247406006</v>
      </c>
      <c r="C32">
        <v>1.687779979833588</v>
      </c>
      <c r="D32">
        <v>1.140367849674488</v>
      </c>
      <c r="E32">
        <v>1.552024749888567</v>
      </c>
      <c r="F32">
        <v>1.513202434586011</v>
      </c>
      <c r="G32">
        <v>1.495576818911754</v>
      </c>
      <c r="H32">
        <v>1.448245536931671</v>
      </c>
      <c r="I32">
        <v>1.973499287970873</v>
      </c>
      <c r="J32">
        <v>1.308797202210034</v>
      </c>
      <c r="K32">
        <v>1.209525582234885</v>
      </c>
      <c r="L32">
        <v>1.479913641593308</v>
      </c>
      <c r="M32">
        <v>1.188029093708021</v>
      </c>
      <c r="N32">
        <v>2.729190584937356</v>
      </c>
      <c r="O32">
        <v>1.695100305217603</v>
      </c>
      <c r="P32">
        <v>1.709136267325221</v>
      </c>
      <c r="Q32">
        <v>1.695100305217603</v>
      </c>
      <c r="R32">
        <v>1.672190340525807</v>
      </c>
      <c r="S32">
        <v>1.552115046086184</v>
      </c>
      <c r="T32">
        <v>1.624986976799507</v>
      </c>
      <c r="U32">
        <v>1.639546788212491</v>
      </c>
      <c r="V32">
        <v>1.25846321440031</v>
      </c>
      <c r="W32">
        <v>2.216743447722181</v>
      </c>
      <c r="X32">
        <v>2.123107355508289</v>
      </c>
      <c r="Y32">
        <v>1.880140153983754</v>
      </c>
      <c r="Z32">
        <v>1.91713902892478</v>
      </c>
      <c r="AA32">
        <v>2.064455520245015</v>
      </c>
      <c r="AB32">
        <v>1.552843198428767</v>
      </c>
      <c r="AC32">
        <v>2.064455520245015</v>
      </c>
      <c r="AD32">
        <v>1.360857861442728</v>
      </c>
      <c r="AE32">
        <v>1.394467390121491</v>
      </c>
      <c r="AF32">
        <v>0.3688313366127293</v>
      </c>
      <c r="AG32">
        <v>0.7328151183683238</v>
      </c>
      <c r="AH32">
        <v>0.3576886906877598</v>
      </c>
      <c r="AI32">
        <v>0.6644073337380976</v>
      </c>
      <c r="AJ32">
        <v>0.3856833918089105</v>
      </c>
      <c r="AK32">
        <v>0.7515954511127767</v>
      </c>
      <c r="AL32">
        <v>0.3303390650456752</v>
      </c>
      <c r="AM32">
        <v>0.6947001212745852</v>
      </c>
      <c r="AN32">
        <v>0.367228779543887</v>
      </c>
      <c r="AO32">
        <v>0.6745744082911355</v>
      </c>
      <c r="AP32">
        <v>0.3367622972161464</v>
      </c>
      <c r="AQ32">
        <v>0.6454061410249849</v>
      </c>
      <c r="AR32">
        <v>0.3524712267039611</v>
      </c>
      <c r="AS32">
        <v>0.3303390650456752</v>
      </c>
      <c r="AT32">
        <v>0.6947001212745852</v>
      </c>
      <c r="AU32">
        <v>0.3303390650456752</v>
      </c>
      <c r="AV32">
        <v>0.6947001212745852</v>
      </c>
      <c r="AW32">
        <v>0.3367622972161464</v>
      </c>
      <c r="AX32">
        <v>0.6454061410249849</v>
      </c>
      <c r="AY32">
        <v>0.3367622972161464</v>
      </c>
      <c r="AZ32">
        <v>0.6454061410249849</v>
      </c>
      <c r="BA32">
        <v>1.497845912029412</v>
      </c>
      <c r="BB32">
        <v>1.394467390121491</v>
      </c>
      <c r="BC32">
        <v>1.421869058645527</v>
      </c>
      <c r="BD32">
        <v>0.3688313366127293</v>
      </c>
      <c r="BE32">
        <v>0.7328151183683238</v>
      </c>
      <c r="BF32">
        <v>0.3576886906877598</v>
      </c>
      <c r="BG32">
        <v>0.6644073337380976</v>
      </c>
      <c r="BH32">
        <v>1.394467390121491</v>
      </c>
      <c r="BI32">
        <v>0.3303390650456752</v>
      </c>
      <c r="BJ32">
        <v>0.6947001212745852</v>
      </c>
      <c r="BK32">
        <v>0.3367622972161464</v>
      </c>
      <c r="BL32">
        <v>0.6454061410249849</v>
      </c>
      <c r="BM32">
        <v>1.330681542624252</v>
      </c>
      <c r="BN32">
        <v>1.125876959033063</v>
      </c>
      <c r="BO32">
        <v>1.125876959033063</v>
      </c>
      <c r="BP32">
        <v>1.052997197034121</v>
      </c>
      <c r="BQ32">
        <v>1.170124544095034</v>
      </c>
      <c r="BR32">
        <v>1.062058640643139</v>
      </c>
      <c r="BS32">
        <v>1.394467390121491</v>
      </c>
      <c r="BT32">
        <v>1.591273111349566</v>
      </c>
      <c r="BU32">
        <v>1.540868821482899</v>
      </c>
      <c r="BV32">
        <v>0.8289924712550839</v>
      </c>
      <c r="BW32">
        <v>1.348028439957388</v>
      </c>
      <c r="BX32">
        <v>1.795033791501694</v>
      </c>
      <c r="BY32">
        <v>1.735233513581041</v>
      </c>
      <c r="BZ32">
        <v>1.797811342656245</v>
      </c>
      <c r="CA32">
        <v>1.795033791501694</v>
      </c>
      <c r="CB32">
        <v>1.829046838918196</v>
      </c>
      <c r="CC32">
        <v>1.785073617258798</v>
      </c>
      <c r="CD32">
        <v>1.814065485334616</v>
      </c>
      <c r="CE32">
        <v>1.814050729746317</v>
      </c>
      <c r="CF32">
        <v>1.851347432549298</v>
      </c>
      <c r="CG32">
        <v>1.851347432549298</v>
      </c>
      <c r="CH32">
        <v>1.851347432549298</v>
      </c>
      <c r="CI32">
        <v>1.851347432549298</v>
      </c>
      <c r="CJ32">
        <v>1.610596828631462</v>
      </c>
      <c r="CK32">
        <v>1.574162925097062</v>
      </c>
      <c r="CL32">
        <v>4.168760896470889</v>
      </c>
      <c r="CM32">
        <v>4.032317109072887</v>
      </c>
      <c r="CN32">
        <v>2.339739640997597</v>
      </c>
      <c r="CO32">
        <v>4.032317109072887</v>
      </c>
      <c r="CP32">
        <v>2.986323051268992</v>
      </c>
      <c r="CQ32">
        <v>2.339739640997597</v>
      </c>
      <c r="CR32">
        <v>1.931246352362414</v>
      </c>
      <c r="CS32">
        <v>2.021624114496121</v>
      </c>
      <c r="CT32">
        <v>1.892062391210513</v>
      </c>
      <c r="CU32">
        <v>2.401820360057032</v>
      </c>
      <c r="CV32">
        <v>2.308908949102358</v>
      </c>
      <c r="CW32">
        <v>1.956819869510637</v>
      </c>
      <c r="CX32">
        <v>2.112498264092149</v>
      </c>
      <c r="CY32">
        <v>2.028827950554554</v>
      </c>
      <c r="CZ32">
        <v>1.909079258493072</v>
      </c>
      <c r="DA32">
        <v>2.137992929890584</v>
      </c>
      <c r="DB32">
        <v>2.193562261161381</v>
      </c>
      <c r="DC32">
        <v>6.07038998673695</v>
      </c>
      <c r="DD32">
        <v>2.634518878251175</v>
      </c>
      <c r="DE32">
        <v>2.634518878251175</v>
      </c>
      <c r="DF32">
        <v>2.853105798967552</v>
      </c>
      <c r="DG32">
        <v>1.56865758836627</v>
      </c>
      <c r="DH32">
        <v>2.045900164788314</v>
      </c>
      <c r="DI32">
        <v>1.954437129144502</v>
      </c>
      <c r="DJ32">
        <v>1.753804849355685</v>
      </c>
      <c r="DK32">
        <v>1.844544770072935</v>
      </c>
      <c r="DL32">
        <v>2.786864654000728</v>
      </c>
      <c r="DM32">
        <v>2.989982604906587</v>
      </c>
      <c r="DN32">
        <v>3.129906719880116</v>
      </c>
      <c r="DO32">
        <v>3.120158485651946</v>
      </c>
      <c r="DP32">
        <v>4.315766592283355</v>
      </c>
      <c r="DQ32">
        <v>4.56354303799492</v>
      </c>
      <c r="DR32">
        <v>4.558876787449194</v>
      </c>
      <c r="DS32">
        <v>4.820610656201696</v>
      </c>
      <c r="DT32">
        <v>4.77222143992657</v>
      </c>
      <c r="DU32">
        <v>4.559533185055181</v>
      </c>
      <c r="DV32">
        <v>1.422280609202457</v>
      </c>
      <c r="DW32">
        <v>2.25537633629424</v>
      </c>
      <c r="DX32">
        <v>1.547751930884043</v>
      </c>
      <c r="DY32">
        <v>1.504739748838854</v>
      </c>
      <c r="DZ32">
        <v>1.523430825476484</v>
      </c>
      <c r="EA32">
        <v>1.343665230788667</v>
      </c>
      <c r="EB32">
        <v>1.454675723292182</v>
      </c>
      <c r="EC32">
        <v>1.547065633688028</v>
      </c>
      <c r="ED32">
        <v>1.547751930884043</v>
      </c>
      <c r="EE32">
        <v>1.981333017408915</v>
      </c>
      <c r="EF32">
        <v>2.078418050210736</v>
      </c>
      <c r="EG32">
        <v>2.010417483869645</v>
      </c>
      <c r="EH32">
        <v>1.974873583212487</v>
      </c>
      <c r="EI32">
        <v>1.981333017408915</v>
      </c>
      <c r="EJ32">
        <v>2.078418050210736</v>
      </c>
      <c r="EK32">
        <v>2.010417483869645</v>
      </c>
      <c r="EL32">
        <v>2.125586720277754</v>
      </c>
      <c r="EM32">
        <v>2.714680018198146</v>
      </c>
      <c r="EN32">
        <v>2.961417883585968</v>
      </c>
      <c r="EO32">
        <v>2.872967547498757</v>
      </c>
      <c r="EP32">
        <v>2.469776367231757</v>
      </c>
      <c r="EQ32">
        <v>2.125586720277754</v>
      </c>
      <c r="ER32">
        <v>2.714680018198146</v>
      </c>
      <c r="ES32">
        <v>2.961417883585968</v>
      </c>
      <c r="ET32">
        <v>2.872967547498757</v>
      </c>
      <c r="EU32">
        <v>2.63689423997181</v>
      </c>
      <c r="EV32">
        <v>1.677876775427841</v>
      </c>
      <c r="EW32">
        <v>1.264207325602799</v>
      </c>
      <c r="EX32">
        <v>1.32971670988199</v>
      </c>
      <c r="EY32">
        <v>1.454585677976799</v>
      </c>
      <c r="EZ32">
        <v>1.527821186791432</v>
      </c>
      <c r="FA32">
        <v>2.379599142509379</v>
      </c>
      <c r="FB32">
        <v>1.656606843288179</v>
      </c>
      <c r="FC32">
        <v>1.87452622707082</v>
      </c>
      <c r="FD32">
        <v>2.025684675754627</v>
      </c>
      <c r="FE32">
        <v>3.229850148812474</v>
      </c>
      <c r="FF32">
        <v>1.689887980456396</v>
      </c>
      <c r="FG32">
        <v>1.973135226704221</v>
      </c>
      <c r="FH32">
        <v>2.412204087658356</v>
      </c>
      <c r="FI32">
        <v>2.634778686022698</v>
      </c>
      <c r="FJ32">
        <v>2.758053388388336</v>
      </c>
      <c r="FK32">
        <v>1.838239442640332</v>
      </c>
      <c r="FL32">
        <v>3.216443383775629</v>
      </c>
      <c r="FM32">
        <v>3.489773620148427</v>
      </c>
      <c r="FN32">
        <v>1.628951135992321</v>
      </c>
      <c r="FO32">
        <v>1.423109901101928</v>
      </c>
      <c r="FP32">
        <v>3.491946750823775</v>
      </c>
      <c r="FQ32">
        <v>2.968654392996164</v>
      </c>
      <c r="FR32">
        <v>2.509906831953491</v>
      </c>
      <c r="FS32">
        <v>2.627747166802519</v>
      </c>
      <c r="FT32">
        <v>2.651291665149823</v>
      </c>
      <c r="FU32">
        <v>2.546960125180046</v>
      </c>
      <c r="FV32">
        <v>2.137076036243484</v>
      </c>
      <c r="FW32">
        <v>2.460510239075842</v>
      </c>
      <c r="FX32">
        <v>2.622850646973683</v>
      </c>
      <c r="FY32">
        <v>2.71261136611903</v>
      </c>
      <c r="FZ32">
        <v>2.622850646973683</v>
      </c>
      <c r="GA32">
        <v>2.622850646973683</v>
      </c>
      <c r="GB32">
        <v>1.681740918059987</v>
      </c>
      <c r="GC32">
        <v>1.954641740508743</v>
      </c>
      <c r="GD32">
        <v>2.18339598878667</v>
      </c>
      <c r="GE32">
        <v>2.595313768582617</v>
      </c>
      <c r="GF32">
        <v>2.683132863780963</v>
      </c>
      <c r="GG32">
        <v>2.741509635135004</v>
      </c>
      <c r="GH32">
        <v>2.32929916399786</v>
      </c>
      <c r="GI32">
        <v>2.408116973044613</v>
      </c>
      <c r="GJ32">
        <v>2.438659953790775</v>
      </c>
      <c r="GK32">
        <v>1.858832374587606</v>
      </c>
      <c r="GL32">
        <v>2.452167255941957</v>
      </c>
      <c r="GM32">
        <v>2.452167255941957</v>
      </c>
      <c r="GN32">
        <v>2.452167255941957</v>
      </c>
      <c r="GO32">
        <v>2.452167255941957</v>
      </c>
      <c r="GP32">
        <v>2.71261136611903</v>
      </c>
      <c r="GQ32">
        <v>2.452167255941957</v>
      </c>
      <c r="GR32">
        <v>2.3492377288707</v>
      </c>
      <c r="GS32">
        <v>2.869805802730821</v>
      </c>
      <c r="GT32">
        <v>2.57565629946463</v>
      </c>
      <c r="GU32">
        <v>2.57565629946463</v>
      </c>
      <c r="GV32">
        <v>2.689162208918735</v>
      </c>
      <c r="GW32">
        <v>2.364578340859772</v>
      </c>
      <c r="GX32">
        <v>2.344034541975412</v>
      </c>
      <c r="GY32">
        <v>2.423350960314445</v>
      </c>
      <c r="GZ32">
        <v>2.476075671352988</v>
      </c>
      <c r="HA32">
        <v>2.591950157162039</v>
      </c>
      <c r="HB32">
        <v>2.219620252019165</v>
      </c>
      <c r="HC32">
        <v>2.135813324605336</v>
      </c>
      <c r="HD32">
        <v>2.154158038550225</v>
      </c>
      <c r="HE32">
        <v>2.170440559676292</v>
      </c>
      <c r="HF32">
        <v>1.937298253107508</v>
      </c>
      <c r="HG32">
        <v>2.245101965265304</v>
      </c>
      <c r="HH32">
        <v>2.264385370259284</v>
      </c>
      <c r="HI32">
        <v>2.281501060923103</v>
      </c>
      <c r="HJ32">
        <v>2.036428963734653</v>
      </c>
      <c r="HK32">
        <v>2.145042312750949</v>
      </c>
      <c r="HL32">
        <v>2.266383464861209</v>
      </c>
      <c r="HM32">
        <v>2.084017680566693</v>
      </c>
      <c r="HN32">
        <v>2.414962645152765</v>
      </c>
      <c r="HO32">
        <v>2.527977185860332</v>
      </c>
      <c r="HP32">
        <v>2.32929916399786</v>
      </c>
      <c r="HQ32">
        <v>2.408116973044613</v>
      </c>
      <c r="HR32">
        <v>2.460510239075842</v>
      </c>
      <c r="HS32">
        <v>2.57565629946463</v>
      </c>
      <c r="HT32">
        <v>1.701839109052729</v>
      </c>
      <c r="HU32">
        <v>3.072854326624347</v>
      </c>
      <c r="HV32">
        <v>4.200449682185094</v>
      </c>
      <c r="HW32">
        <v>4.519761637926666</v>
      </c>
      <c r="HX32">
        <v>4.51032236143831</v>
      </c>
      <c r="HY32">
        <v>1.935380198441968</v>
      </c>
      <c r="HZ32">
        <v>1.42640398896565</v>
      </c>
      <c r="IA32">
        <v>1.560012232370155</v>
      </c>
      <c r="IB32">
        <v>1.790808483599996</v>
      </c>
      <c r="IC32">
        <v>2.355694904525504</v>
      </c>
      <c r="ID32">
        <v>2.35880626303751</v>
      </c>
      <c r="IE32">
        <v>1.718174204363729</v>
      </c>
      <c r="IF32">
        <v>1.761619599794759</v>
      </c>
      <c r="IG32">
        <v>2.33242900834967</v>
      </c>
      <c r="IH32">
        <v>2.375179530180575</v>
      </c>
      <c r="II32">
        <v>1.407828000204033</v>
      </c>
      <c r="IJ32">
        <v>1.524659305046554</v>
      </c>
      <c r="IK32">
        <v>1.216582125475258</v>
      </c>
      <c r="IL32">
        <v>1.255896538529664</v>
      </c>
      <c r="IM32">
        <v>1.335765563909069</v>
      </c>
      <c r="IN32">
        <v>1.418505267343911</v>
      </c>
      <c r="IO32">
        <v>1.648176484302353</v>
      </c>
      <c r="IP32">
        <v>1.618324283601279</v>
      </c>
      <c r="IQ32">
        <v>3.291395399602297</v>
      </c>
      <c r="IR32">
        <v>3.320886156751722</v>
      </c>
      <c r="IS32">
        <v>2.906545116432951</v>
      </c>
      <c r="IT32">
        <v>3.213954375001685</v>
      </c>
      <c r="IU32">
        <v>3.070714930675754</v>
      </c>
      <c r="IV32">
        <v>2.132308984315553</v>
      </c>
      <c r="IW32">
        <v>1.986404994947626</v>
      </c>
      <c r="IX32">
        <v>1.890321689505701</v>
      </c>
      <c r="IY32">
        <v>1.932042084134319</v>
      </c>
      <c r="IZ32">
        <v>4.816245571305606</v>
      </c>
      <c r="JA32">
        <v>1.843490531507104</v>
      </c>
      <c r="JB32">
        <v>1.723556856090495</v>
      </c>
      <c r="JC32">
        <v>1.656397071598368</v>
      </c>
      <c r="JD32">
        <v>1.937821141742043</v>
      </c>
      <c r="JE32">
        <v>1.811750512217773</v>
      </c>
      <c r="JF32">
        <v>1.741154190707357</v>
      </c>
      <c r="JG32">
        <v>2.470638347235319</v>
      </c>
      <c r="JH32">
        <v>1.890112348481442</v>
      </c>
      <c r="JI32">
        <v>2.155713076283285</v>
      </c>
      <c r="JJ32">
        <v>2.100028143172507</v>
      </c>
      <c r="JK32">
        <v>1.650563476247887</v>
      </c>
      <c r="JL32">
        <v>1.851049791569633</v>
      </c>
      <c r="JM32">
        <v>1.659179707196812</v>
      </c>
      <c r="JN32">
        <v>1.597695987455324</v>
      </c>
      <c r="JO32">
        <v>1.60107007538277</v>
      </c>
      <c r="JP32">
        <v>1.700872037600883</v>
      </c>
      <c r="JQ32">
        <v>1.542916160195534</v>
      </c>
      <c r="JR32">
        <v>1.560161406032421</v>
      </c>
      <c r="JS32">
        <v>1.531160821194977</v>
      </c>
      <c r="JT32">
        <v>1.579165695953324</v>
      </c>
      <c r="JU32">
        <v>1.628951135992321</v>
      </c>
      <c r="JV32">
        <v>1.565919308370568</v>
      </c>
      <c r="JW32">
        <v>1.639439350348111</v>
      </c>
      <c r="JX32">
        <v>1.654128654388632</v>
      </c>
      <c r="JY32">
        <v>1.731537963605974</v>
      </c>
      <c r="JZ32">
        <v>1.654366819651559</v>
      </c>
      <c r="KA32">
        <v>1.792168777793799</v>
      </c>
      <c r="KB32">
        <v>1.981716592516095</v>
      </c>
      <c r="KC32">
        <v>1.893395493208848</v>
      </c>
      <c r="KD32">
        <v>1.823162320717431</v>
      </c>
      <c r="KE32">
        <v>1.908482005775413</v>
      </c>
      <c r="KF32">
        <v>1.197633687192437</v>
      </c>
      <c r="KG32">
        <v>2.016038800013469</v>
      </c>
      <c r="KH32">
        <v>1.379006910591677</v>
      </c>
      <c r="KI32">
        <v>1.443751399922689</v>
      </c>
      <c r="KJ32">
        <v>1.241631203146016</v>
      </c>
      <c r="KK32">
        <v>2.470194693396301</v>
      </c>
      <c r="KL32">
        <v>2.473935405405255</v>
      </c>
      <c r="KM32">
        <v>2.590086878781228</v>
      </c>
      <c r="KN32">
        <v>2.735589919014148</v>
      </c>
      <c r="KO32">
        <v>2.61367021070995</v>
      </c>
      <c r="KP32">
        <v>2.359516805439886</v>
      </c>
      <c r="KQ32">
        <v>2.187318428736897</v>
      </c>
      <c r="KR32">
        <v>2.440887152617984</v>
      </c>
      <c r="KS32">
        <v>2.473338646454142</v>
      </c>
      <c r="KT32">
        <v>2.589462101947646</v>
      </c>
      <c r="KU32">
        <v>2.612663567807813</v>
      </c>
      <c r="KV32">
        <v>2.734930044157602</v>
      </c>
      <c r="KW32">
        <v>2.613039745140765</v>
      </c>
      <c r="KX32">
        <v>2.58522242982885</v>
      </c>
      <c r="KY32">
        <v>1.833463626913395</v>
      </c>
      <c r="KZ32">
        <v>1.919544896934413</v>
      </c>
      <c r="LA32">
        <v>1.936743934278803</v>
      </c>
      <c r="LB32">
        <v>1.74316528093029</v>
      </c>
      <c r="LC32">
        <v>1.106213241281487</v>
      </c>
      <c r="LD32">
        <v>1.158150045113197</v>
      </c>
      <c r="LE32">
        <v>1.168527018273929</v>
      </c>
      <c r="LF32">
        <v>0.8848607642510068</v>
      </c>
      <c r="LG32">
        <v>0.8773918561392061</v>
      </c>
      <c r="LH32">
        <v>6.012252280401549</v>
      </c>
      <c r="LI32">
        <v>6.317138072582987</v>
      </c>
      <c r="LJ32">
        <v>6.225886064474764</v>
      </c>
      <c r="LK32">
        <v>6.608203819739473</v>
      </c>
      <c r="LL32">
        <v>5.851744762994653</v>
      </c>
      <c r="LM32">
        <v>6.315675989944939</v>
      </c>
      <c r="LN32">
        <v>6.315675989944939</v>
      </c>
      <c r="LO32">
        <v>3.793395125842748</v>
      </c>
      <c r="LP32">
        <v>1.8128378695653</v>
      </c>
      <c r="LQ32">
        <v>2.194873722240269</v>
      </c>
      <c r="LR32">
        <v>2.974383444249784</v>
      </c>
      <c r="LS32">
        <v>3.424145021839655</v>
      </c>
      <c r="LT32">
        <v>3.57150637263424</v>
      </c>
      <c r="LU32">
        <v>3.693801153125847</v>
      </c>
      <c r="LV32">
        <v>4.086545377637962</v>
      </c>
      <c r="LW32">
        <v>3.331984053041456</v>
      </c>
      <c r="LX32">
        <v>1.722874436416877</v>
      </c>
      <c r="LY32">
        <v>2.333714848072493</v>
      </c>
      <c r="LZ32">
        <v>2.238049098565457</v>
      </c>
      <c r="MA32">
        <v>3.189785475058614</v>
      </c>
      <c r="MB32">
        <v>3.440202523270874</v>
      </c>
      <c r="MC32">
        <v>3.353329902161752</v>
      </c>
      <c r="MD32">
        <v>7.024035381011998</v>
      </c>
      <c r="ME32">
        <v>7.024035381011998</v>
      </c>
      <c r="MF32">
        <v>3.398746134263715</v>
      </c>
      <c r="MG32">
        <v>1.653955037241513</v>
      </c>
      <c r="MH32">
        <v>1.922734100213823</v>
      </c>
      <c r="MI32">
        <v>2.451500972964448</v>
      </c>
      <c r="MJ32">
        <v>2.950072766105894</v>
      </c>
      <c r="MK32">
        <v>3.375422775015144</v>
      </c>
      <c r="ML32">
        <v>5.058293392194866</v>
      </c>
      <c r="MM32">
        <v>3.448440156790023</v>
      </c>
      <c r="MN32">
        <v>4.07446313480025</v>
      </c>
      <c r="MO32">
        <v>1.804756382180008</v>
      </c>
      <c r="MP32">
        <v>2.554857201594446</v>
      </c>
      <c r="MQ32">
        <v>2.675447125674128</v>
      </c>
      <c r="MR32">
        <v>3.801320003506664</v>
      </c>
      <c r="MS32">
        <v>4.441927807070722</v>
      </c>
      <c r="MT32">
        <v>4.653736319296854</v>
      </c>
      <c r="MU32">
        <v>3.801485296754952</v>
      </c>
      <c r="MV32">
        <v>2.205079202820231</v>
      </c>
      <c r="MW32">
        <v>2.822466308232328</v>
      </c>
      <c r="MX32">
        <v>3.471972807995352</v>
      </c>
      <c r="MY32">
        <v>2.042001479920009</v>
      </c>
      <c r="MZ32">
        <v>1.980693270139203</v>
      </c>
      <c r="NA32">
        <v>2.013623832245412</v>
      </c>
      <c r="NB32">
        <v>1.960516899676947</v>
      </c>
      <c r="NC32">
        <v>1.783829639046387</v>
      </c>
      <c r="ND32">
        <v>1.220844093532992</v>
      </c>
      <c r="NE32">
        <v>1.286874971632031</v>
      </c>
      <c r="NF32">
        <v>1.61609735810483</v>
      </c>
      <c r="NG32">
        <v>1.475529244862844</v>
      </c>
      <c r="NH32">
        <v>2.205172820963186</v>
      </c>
      <c r="NI32">
        <v>2.0812726084698</v>
      </c>
      <c r="NJ32">
        <v>2.131615658881119</v>
      </c>
      <c r="NK32">
        <v>2.081273302259175</v>
      </c>
      <c r="NL32">
        <v>2.094663634751897</v>
      </c>
      <c r="NM32">
        <v>2.083445047861296</v>
      </c>
      <c r="NN32">
        <v>1.719110319729436</v>
      </c>
      <c r="NO32">
        <v>1.226141813911391</v>
      </c>
      <c r="NP32">
        <v>1.29591135355393</v>
      </c>
      <c r="NQ32">
        <v>1.535146569640788</v>
      </c>
      <c r="NR32">
        <v>1.969530918403605</v>
      </c>
      <c r="NS32">
        <v>2.209591393563267</v>
      </c>
      <c r="NT32">
        <v>1.719110319729436</v>
      </c>
      <c r="NU32">
        <v>2.030807993318072</v>
      </c>
      <c r="NV32">
        <v>1.43066177650469</v>
      </c>
      <c r="NW32">
        <v>1.540394412307883</v>
      </c>
      <c r="NX32">
        <v>1.731196801603833</v>
      </c>
      <c r="NY32">
        <v>2.030807993318072</v>
      </c>
      <c r="NZ32">
        <v>1.443822092290667</v>
      </c>
      <c r="OA32">
        <v>1.509242406491663</v>
      </c>
      <c r="OB32">
        <v>1.61335537787216</v>
      </c>
      <c r="OC32">
        <v>1.792745341732553</v>
      </c>
      <c r="OD32">
        <v>1.257795414584516</v>
      </c>
      <c r="OE32">
        <v>1.319686772594303</v>
      </c>
      <c r="OF32">
        <v>1.45144482450224</v>
      </c>
      <c r="OG32">
        <v>1.575001805572062</v>
      </c>
      <c r="OH32">
        <v>2.130753819870585</v>
      </c>
      <c r="OI32">
        <v>1.864469021720811</v>
      </c>
      <c r="OJ32">
        <v>1.722266306069903</v>
      </c>
      <c r="OK32">
        <v>1.72222590908564</v>
      </c>
      <c r="OL32">
        <v>1.582443849921633</v>
      </c>
      <c r="OM32">
        <v>1.582443849921633</v>
      </c>
      <c r="ON32">
        <v>1.72222590908564</v>
      </c>
      <c r="OO32">
        <v>1.669458661897996</v>
      </c>
      <c r="OP32">
        <v>1.70201363808518</v>
      </c>
      <c r="OQ32">
        <v>1.715259006892658</v>
      </c>
      <c r="OR32">
        <v>1.818142199408223</v>
      </c>
      <c r="OS32">
        <v>1.773454648828104</v>
      </c>
      <c r="OT32">
        <v>1.773820447664188</v>
      </c>
      <c r="OU32">
        <v>1.502525917367012</v>
      </c>
      <c r="OV32">
        <v>1.291793779796658</v>
      </c>
      <c r="OW32">
        <v>2.011872721379797</v>
      </c>
      <c r="OX32">
        <v>2.00759369206034</v>
      </c>
      <c r="OY32">
        <v>2.003216691899294</v>
      </c>
      <c r="OZ32">
        <v>1.993719450935721</v>
      </c>
      <c r="PA32">
        <v>1.973499287970873</v>
      </c>
      <c r="PB32">
        <v>1.968749124626587</v>
      </c>
      <c r="PC32">
        <v>1.90431185089665</v>
      </c>
      <c r="PD32">
        <v>1.695490401310868</v>
      </c>
      <c r="PE32">
        <v>1.290964224008734</v>
      </c>
      <c r="PF32">
        <v>1.372472998897024</v>
      </c>
      <c r="PG32">
        <v>1.548368249134036</v>
      </c>
      <c r="PH32">
        <v>1.638119718478165</v>
      </c>
      <c r="PI32">
        <v>1.736657963626796</v>
      </c>
      <c r="PJ32">
        <v>3.423834762897755</v>
      </c>
      <c r="PK32">
        <v>3.640981835237779</v>
      </c>
      <c r="PL32">
        <v>2.889598667062574</v>
      </c>
      <c r="PM32">
        <v>1.629870351044181</v>
      </c>
      <c r="PN32">
        <v>1.884204564258225</v>
      </c>
      <c r="PO32">
        <v>2.238312475025966</v>
      </c>
      <c r="PP32">
        <v>2.521200634245254</v>
      </c>
      <c r="PQ32">
        <v>1.784576123241789</v>
      </c>
      <c r="PR32">
        <v>2.139980511200872</v>
      </c>
      <c r="PS32">
        <v>2.400201097556384</v>
      </c>
      <c r="PT32">
        <v>1.275348281534355</v>
      </c>
      <c r="PU32">
        <v>1.912967447983238</v>
      </c>
      <c r="PV32">
        <v>3.051296314541378</v>
      </c>
      <c r="PW32">
        <v>1.839145621808594</v>
      </c>
      <c r="PX32">
        <v>1.629799015519135</v>
      </c>
      <c r="PY32">
        <v>7.900326066048811</v>
      </c>
      <c r="PZ32">
        <v>7.919689132496873</v>
      </c>
      <c r="QA32">
        <v>7.900326066048811</v>
      </c>
      <c r="QB32">
        <v>7.250779420159726</v>
      </c>
      <c r="QC32">
        <v>7.101440107077114</v>
      </c>
      <c r="QD32">
        <v>4.454275872057787</v>
      </c>
      <c r="QE32">
        <v>2.304000363802905</v>
      </c>
      <c r="QF32">
        <v>1.430709839720647</v>
      </c>
      <c r="QG32">
        <v>1.564540201873262</v>
      </c>
      <c r="QH32">
        <v>1.800837380820212</v>
      </c>
      <c r="QI32">
        <v>2.047672475486838</v>
      </c>
      <c r="QJ32">
        <v>2.309259954909913</v>
      </c>
      <c r="QK32">
        <v>4.344181653848072</v>
      </c>
      <c r="QL32">
        <v>3.006331187720994</v>
      </c>
      <c r="QM32">
        <v>3.496255163675487</v>
      </c>
      <c r="QN32">
        <v>1.634567573438237</v>
      </c>
      <c r="QO32">
        <v>2.173542355018394</v>
      </c>
      <c r="QP32">
        <v>2.567839814781274</v>
      </c>
      <c r="QQ32">
        <v>2.637669811336914</v>
      </c>
      <c r="QR32">
        <v>2.797589720054769</v>
      </c>
      <c r="QS32">
        <v>2.904576009344794</v>
      </c>
      <c r="QT32">
        <v>1.488517610956169</v>
      </c>
      <c r="QU32">
        <v>2.002875821135121</v>
      </c>
      <c r="QV32">
        <v>2.217669008738165</v>
      </c>
      <c r="QW32">
        <v>1.244182854097367</v>
      </c>
      <c r="QX32">
        <v>2.010291841823815</v>
      </c>
      <c r="QY32">
        <v>1.98287844261519</v>
      </c>
      <c r="QZ32">
        <v>1.955838158597826</v>
      </c>
      <c r="RA32">
        <v>1.691509899332485</v>
      </c>
    </row>
    <row r="33" spans="1:469">
      <c r="A33" s="3">
        <v>35642</v>
      </c>
      <c r="B33">
        <v>2.203858375549316</v>
      </c>
      <c r="C33">
        <v>1.78399629969109</v>
      </c>
      <c r="D33">
        <v>1.145446942570409</v>
      </c>
      <c r="E33">
        <v>1.640307804106657</v>
      </c>
      <c r="F33">
        <v>1.597242876699372</v>
      </c>
      <c r="G33">
        <v>1.569568594842934</v>
      </c>
      <c r="H33">
        <v>1.528492971011966</v>
      </c>
      <c r="I33">
        <v>2.129926588610248</v>
      </c>
      <c r="J33">
        <v>1.357817668849471</v>
      </c>
      <c r="K33">
        <v>1.252360995279229</v>
      </c>
      <c r="L33">
        <v>1.460268806153109</v>
      </c>
      <c r="M33">
        <v>1.291355349293762</v>
      </c>
      <c r="N33">
        <v>4.068133085042731</v>
      </c>
      <c r="O33">
        <v>1.866540969205143</v>
      </c>
      <c r="P33">
        <v>1.881996513774063</v>
      </c>
      <c r="Q33">
        <v>1.866540969205143</v>
      </c>
      <c r="R33">
        <v>1.84131391475376</v>
      </c>
      <c r="S33">
        <v>1.639756887269009</v>
      </c>
      <c r="T33">
        <v>1.716743609726905</v>
      </c>
      <c r="U33">
        <v>1.732125556511056</v>
      </c>
      <c r="V33">
        <v>1.291945380416706</v>
      </c>
      <c r="W33">
        <v>2.392827639707864</v>
      </c>
      <c r="X33">
        <v>2.291753683786684</v>
      </c>
      <c r="Y33">
        <v>2.076043266418093</v>
      </c>
      <c r="Z33">
        <v>2.118146999782919</v>
      </c>
      <c r="AA33">
        <v>2.286083533069377</v>
      </c>
      <c r="AB33">
        <v>1.604324231079951</v>
      </c>
      <c r="AC33">
        <v>2.286083533069377</v>
      </c>
      <c r="AD33">
        <v>1.597479582690453</v>
      </c>
      <c r="AE33">
        <v>1.535502356922887</v>
      </c>
      <c r="AF33">
        <v>0.4529507511479471</v>
      </c>
      <c r="AG33">
        <v>0.8380341640865062</v>
      </c>
      <c r="AH33">
        <v>0.4392668004081814</v>
      </c>
      <c r="AI33">
        <v>0.7416526749080544</v>
      </c>
      <c r="AJ33">
        <v>0.4736462569300702</v>
      </c>
      <c r="AK33">
        <v>0.8595110141927204</v>
      </c>
      <c r="AL33">
        <v>0.4056795418201056</v>
      </c>
      <c r="AM33">
        <v>0.7944465402398099</v>
      </c>
      <c r="AN33">
        <v>0.4509826986642403</v>
      </c>
      <c r="AO33">
        <v>0.7530017941235604</v>
      </c>
      <c r="AP33">
        <v>0.4135677214502096</v>
      </c>
      <c r="AQ33">
        <v>0.7204423650777321</v>
      </c>
      <c r="AR33">
        <v>0.432859388683753</v>
      </c>
      <c r="AS33">
        <v>0.4056795418201056</v>
      </c>
      <c r="AT33">
        <v>0.7944465402398099</v>
      </c>
      <c r="AU33">
        <v>0.4056795418201056</v>
      </c>
      <c r="AV33">
        <v>0.7944465402398099</v>
      </c>
      <c r="AW33">
        <v>0.4135677214502096</v>
      </c>
      <c r="AX33">
        <v>0.7204423650777321</v>
      </c>
      <c r="AY33">
        <v>0.4135677214502096</v>
      </c>
      <c r="AZ33">
        <v>0.7204423650777321</v>
      </c>
      <c r="BA33">
        <v>1.649336473926504</v>
      </c>
      <c r="BB33">
        <v>1.535502356922887</v>
      </c>
      <c r="BC33">
        <v>1.565675401413093</v>
      </c>
      <c r="BD33">
        <v>0.4529507511479471</v>
      </c>
      <c r="BE33">
        <v>0.8380341640865062</v>
      </c>
      <c r="BF33">
        <v>0.4392668004081814</v>
      </c>
      <c r="BG33">
        <v>0.7416526749080544</v>
      </c>
      <c r="BH33">
        <v>1.535502356922887</v>
      </c>
      <c r="BI33">
        <v>0.4056795418201056</v>
      </c>
      <c r="BJ33">
        <v>0.7944465402398099</v>
      </c>
      <c r="BK33">
        <v>0.4135677214502096</v>
      </c>
      <c r="BL33">
        <v>0.7204423650777321</v>
      </c>
      <c r="BM33">
        <v>1.465265275823557</v>
      </c>
      <c r="BN33">
        <v>1.239746971816833</v>
      </c>
      <c r="BO33">
        <v>1.239746971816833</v>
      </c>
      <c r="BP33">
        <v>1.05768714912669</v>
      </c>
      <c r="BQ33">
        <v>1.288469711145203</v>
      </c>
      <c r="BR33">
        <v>1.066788951567181</v>
      </c>
      <c r="BS33">
        <v>1.535502356922887</v>
      </c>
      <c r="BT33">
        <v>1.752212802030742</v>
      </c>
      <c r="BU33">
        <v>1.696710675241999</v>
      </c>
      <c r="BV33">
        <v>0.9654483994956733</v>
      </c>
      <c r="BW33">
        <v>1.512838983184683</v>
      </c>
      <c r="BX33">
        <v>1.967590871110234</v>
      </c>
      <c r="BY33">
        <v>1.902041976441184</v>
      </c>
      <c r="BZ33">
        <v>1.970635429001907</v>
      </c>
      <c r="CA33">
        <v>1.967590871110234</v>
      </c>
      <c r="CB33">
        <v>2.004873601893459</v>
      </c>
      <c r="CC33">
        <v>1.92188321738163</v>
      </c>
      <c r="CD33">
        <v>1.954724914958059</v>
      </c>
      <c r="CE33">
        <v>1.954709015247538</v>
      </c>
      <c r="CF33">
        <v>1.999413153322334</v>
      </c>
      <c r="CG33">
        <v>1.999413153322334</v>
      </c>
      <c r="CH33">
        <v>1.999413153322334</v>
      </c>
      <c r="CI33">
        <v>1.999413153322334</v>
      </c>
      <c r="CJ33">
        <v>1.698561566029081</v>
      </c>
      <c r="CK33">
        <v>1.693194644465063</v>
      </c>
      <c r="CL33">
        <v>5.167148510794861</v>
      </c>
      <c r="CM33">
        <v>4.998027438521887</v>
      </c>
      <c r="CN33">
        <v>2.675957357447093</v>
      </c>
      <c r="CO33">
        <v>4.998027438521887</v>
      </c>
      <c r="CP33">
        <v>3.387161227300192</v>
      </c>
      <c r="CQ33">
        <v>2.675957357447093</v>
      </c>
      <c r="CR33">
        <v>2.224166734263604</v>
      </c>
      <c r="CS33">
        <v>2.328252477550103</v>
      </c>
      <c r="CT33">
        <v>2.010185358065667</v>
      </c>
      <c r="CU33">
        <v>2.617563955901002</v>
      </c>
      <c r="CV33">
        <v>2.774405121020222</v>
      </c>
      <c r="CW33">
        <v>2.14519331719552</v>
      </c>
      <c r="CX33">
        <v>2.371694466594553</v>
      </c>
      <c r="CY33">
        <v>2.344873508526488</v>
      </c>
      <c r="CZ33">
        <v>2.056801398455671</v>
      </c>
      <c r="DA33">
        <v>2.370384479475506</v>
      </c>
      <c r="DB33">
        <v>2.477401448223387</v>
      </c>
      <c r="DC33">
        <v>7.524203800334438</v>
      </c>
      <c r="DD33">
        <v>3.022874788679367</v>
      </c>
      <c r="DE33">
        <v>3.022874788679367</v>
      </c>
      <c r="DF33">
        <v>3.546180298757444</v>
      </c>
      <c r="DG33">
        <v>1.806582583949754</v>
      </c>
      <c r="DH33">
        <v>2.268160086590305</v>
      </c>
      <c r="DI33">
        <v>2.166760805033892</v>
      </c>
      <c r="DJ33">
        <v>1.915468165172314</v>
      </c>
      <c r="DK33">
        <v>2.015860503426024</v>
      </c>
      <c r="DL33">
        <v>3.191920597986968</v>
      </c>
      <c r="DM33">
        <v>3.550175604358648</v>
      </c>
      <c r="DN33">
        <v>3.716315426919929</v>
      </c>
      <c r="DO33">
        <v>4.087151725959478</v>
      </c>
      <c r="DP33">
        <v>5.280261981023965</v>
      </c>
      <c r="DQ33">
        <v>5.888163950617794</v>
      </c>
      <c r="DR33">
        <v>5.577702885967421</v>
      </c>
      <c r="DS33">
        <v>6.21984840495382</v>
      </c>
      <c r="DT33">
        <v>5.838726190458743</v>
      </c>
      <c r="DU33">
        <v>5.578505976507471</v>
      </c>
      <c r="DV33">
        <v>1.638003983234265</v>
      </c>
      <c r="DW33">
        <v>3.361865288389766</v>
      </c>
      <c r="DX33">
        <v>1.632116958290998</v>
      </c>
      <c r="DY33">
        <v>1.649490009394984</v>
      </c>
      <c r="DZ33">
        <v>1.75449608478571</v>
      </c>
      <c r="EA33">
        <v>1.366290108798617</v>
      </c>
      <c r="EB33">
        <v>1.488147441451598</v>
      </c>
      <c r="EC33">
        <v>1.601822503729433</v>
      </c>
      <c r="ED33">
        <v>1.632116958290998</v>
      </c>
      <c r="EE33">
        <v>2.079468169045389</v>
      </c>
      <c r="EF33">
        <v>2.221285110548263</v>
      </c>
      <c r="EG33">
        <v>2.270108921700817</v>
      </c>
      <c r="EH33">
        <v>2.59378395661657</v>
      </c>
      <c r="EI33">
        <v>2.079468169045389</v>
      </c>
      <c r="EJ33">
        <v>2.221285110548263</v>
      </c>
      <c r="EK33">
        <v>2.270108921700817</v>
      </c>
      <c r="EL33">
        <v>2.233528400544876</v>
      </c>
      <c r="EM33">
        <v>2.906084551527737</v>
      </c>
      <c r="EN33">
        <v>3.268217096004959</v>
      </c>
      <c r="EO33">
        <v>3.295449453959262</v>
      </c>
      <c r="EP33">
        <v>3.681450100130248</v>
      </c>
      <c r="EQ33">
        <v>2.233528400544876</v>
      </c>
      <c r="ER33">
        <v>2.906084551527737</v>
      </c>
      <c r="ES33">
        <v>3.268217096004959</v>
      </c>
      <c r="ET33">
        <v>3.295449453959262</v>
      </c>
      <c r="EU33">
        <v>3.276507050805119</v>
      </c>
      <c r="EV33">
        <v>1.932367511547678</v>
      </c>
      <c r="EW33">
        <v>1.285494277044015</v>
      </c>
      <c r="EX33">
        <v>1.360313152946501</v>
      </c>
      <c r="EY33">
        <v>1.50606931073205</v>
      </c>
      <c r="EZ33">
        <v>1.611099827072607</v>
      </c>
      <c r="FA33">
        <v>3.125347430582992</v>
      </c>
      <c r="FB33">
        <v>1.738658352216601</v>
      </c>
      <c r="FC33">
        <v>2.003378096674267</v>
      </c>
      <c r="FD33">
        <v>2.287348220893892</v>
      </c>
      <c r="FE33">
        <v>4.814416524310196</v>
      </c>
      <c r="FF33">
        <v>1.77570397955609</v>
      </c>
      <c r="FG33">
        <v>2.112255500449844</v>
      </c>
      <c r="FH33">
        <v>2.662105433358112</v>
      </c>
      <c r="FI33">
        <v>3.022233923149026</v>
      </c>
      <c r="FJ33">
        <v>3.427054918079666</v>
      </c>
      <c r="FK33">
        <v>1.989467587368808</v>
      </c>
      <c r="FL33">
        <v>3.850072635637829</v>
      </c>
      <c r="FM33">
        <v>4.177248070734726</v>
      </c>
      <c r="FN33">
        <v>1.753795372879854</v>
      </c>
      <c r="FO33">
        <v>1.558265523378515</v>
      </c>
      <c r="FP33">
        <v>4.528105695765103</v>
      </c>
      <c r="FQ33">
        <v>3.84953775784607</v>
      </c>
      <c r="FR33">
        <v>3.158968251352846</v>
      </c>
      <c r="FS33">
        <v>3.307282073913</v>
      </c>
      <c r="FT33">
        <v>3.336915174961327</v>
      </c>
      <c r="FU33">
        <v>3.352486884512545</v>
      </c>
      <c r="FV33">
        <v>2.769968957808962</v>
      </c>
      <c r="FW33">
        <v>3.189187874939363</v>
      </c>
      <c r="FX33">
        <v>3.399605231574693</v>
      </c>
      <c r="FY33">
        <v>3.515948497535536</v>
      </c>
      <c r="FZ33">
        <v>3.399605231574693</v>
      </c>
      <c r="GA33">
        <v>3.399605231574693</v>
      </c>
      <c r="GB33">
        <v>1.782041158632875</v>
      </c>
      <c r="GC33">
        <v>2.098250022820061</v>
      </c>
      <c r="GD33">
        <v>2.466899018368688</v>
      </c>
      <c r="GE33">
        <v>3.33477803670392</v>
      </c>
      <c r="GF33">
        <v>3.447618801244924</v>
      </c>
      <c r="GG33">
        <v>3.522628450298441</v>
      </c>
      <c r="GH33">
        <v>3.019118771770894</v>
      </c>
      <c r="GI33">
        <v>3.12127839579896</v>
      </c>
      <c r="GJ33">
        <v>3.160866649614457</v>
      </c>
      <c r="GK33">
        <v>1.956280089201248</v>
      </c>
      <c r="GL33">
        <v>3.178374125730416</v>
      </c>
      <c r="GM33">
        <v>3.178374125730416</v>
      </c>
      <c r="GN33">
        <v>3.178374125730416</v>
      </c>
      <c r="GO33">
        <v>3.178374125730416</v>
      </c>
      <c r="GP33">
        <v>3.515948497535536</v>
      </c>
      <c r="GQ33">
        <v>3.178374125730416</v>
      </c>
      <c r="GR33">
        <v>3.044962122603703</v>
      </c>
      <c r="GS33">
        <v>3.687479131195291</v>
      </c>
      <c r="GT33">
        <v>3.338434325454799</v>
      </c>
      <c r="GU33">
        <v>3.338434325454799</v>
      </c>
      <c r="GV33">
        <v>3.485554895983682</v>
      </c>
      <c r="GW33">
        <v>2.894290965377983</v>
      </c>
      <c r="GX33">
        <v>3.269383810357932</v>
      </c>
      <c r="GY33">
        <v>3.380011793593485</v>
      </c>
      <c r="GZ33">
        <v>3.453550520770237</v>
      </c>
      <c r="HA33">
        <v>3.615168517925859</v>
      </c>
      <c r="HB33">
        <v>3.09585476969058</v>
      </c>
      <c r="HC33">
        <v>2.48569217773625</v>
      </c>
      <c r="HD33">
        <v>2.514779629261777</v>
      </c>
      <c r="HE33">
        <v>2.492108930828761</v>
      </c>
      <c r="HF33">
        <v>2.180979759095311</v>
      </c>
      <c r="HG33">
        <v>2.612883967427939</v>
      </c>
      <c r="HH33">
        <v>2.643459811221119</v>
      </c>
      <c r="HI33">
        <v>2.619629062990673</v>
      </c>
      <c r="HJ33">
        <v>2.292579546601309</v>
      </c>
      <c r="HK33">
        <v>2.496433015138887</v>
      </c>
      <c r="HL33">
        <v>2.771408684265475</v>
      </c>
      <c r="HM33">
        <v>2.573897112926993</v>
      </c>
      <c r="HN33">
        <v>2.982635626438158</v>
      </c>
      <c r="HO33">
        <v>3.122215920194054</v>
      </c>
      <c r="HP33">
        <v>3.019118771770894</v>
      </c>
      <c r="HQ33">
        <v>3.12127839579896</v>
      </c>
      <c r="HR33">
        <v>3.189187874939363</v>
      </c>
      <c r="HS33">
        <v>3.338434325454799</v>
      </c>
      <c r="HT33">
        <v>1.836733557494793</v>
      </c>
      <c r="HU33">
        <v>4.035863521174293</v>
      </c>
      <c r="HV33">
        <v>5.516838692279276</v>
      </c>
      <c r="HW33">
        <v>5.936220588416186</v>
      </c>
      <c r="HX33">
        <v>5.923823114407881</v>
      </c>
      <c r="HY33">
        <v>2.541913645179406</v>
      </c>
      <c r="HZ33">
        <v>1.53278939986517</v>
      </c>
      <c r="IA33">
        <v>1.723111478967414</v>
      </c>
      <c r="IB33">
        <v>2.067663920777303</v>
      </c>
      <c r="IC33">
        <v>2.712993210995941</v>
      </c>
      <c r="ID33">
        <v>2.716576482540924</v>
      </c>
      <c r="IE33">
        <v>1.835321228659557</v>
      </c>
      <c r="IF33">
        <v>1.904730901497042</v>
      </c>
      <c r="IG33">
        <v>2.686198476987087</v>
      </c>
      <c r="IH33">
        <v>2.735433153035741</v>
      </c>
      <c r="II33">
        <v>1.494085833546316</v>
      </c>
      <c r="IJ33">
        <v>1.755910893098554</v>
      </c>
      <c r="IK33">
        <v>1.244926194480436</v>
      </c>
      <c r="IL33">
        <v>1.296989746057353</v>
      </c>
      <c r="IM33">
        <v>1.405036849177311</v>
      </c>
      <c r="IN33">
        <v>1.518797945829538</v>
      </c>
      <c r="IO33">
        <v>1.782821305780644</v>
      </c>
      <c r="IP33">
        <v>1.750703353919772</v>
      </c>
      <c r="IQ33">
        <v>3.729408707145599</v>
      </c>
      <c r="IR33">
        <v>3.762824044150284</v>
      </c>
      <c r="IS33">
        <v>3.434067964855939</v>
      </c>
      <c r="IT33">
        <v>3.797270407846594</v>
      </c>
      <c r="IU33">
        <v>3.628033748046481</v>
      </c>
      <c r="IV33">
        <v>2.431385499084023</v>
      </c>
      <c r="IW33">
        <v>2.22048161294874</v>
      </c>
      <c r="IX33">
        <v>2.107851467706634</v>
      </c>
      <c r="IY33">
        <v>2.399140139695275</v>
      </c>
      <c r="IZ33">
        <v>6.71754405302608</v>
      </c>
      <c r="JA33">
        <v>2.123311487340305</v>
      </c>
      <c r="JB33">
        <v>1.959592368515129</v>
      </c>
      <c r="JC33">
        <v>1.873328911594965</v>
      </c>
      <c r="JD33">
        <v>2.23196041441449</v>
      </c>
      <c r="JE33">
        <v>2.05986385934977</v>
      </c>
      <c r="JF33">
        <v>1.96918633878611</v>
      </c>
      <c r="JG33">
        <v>2.917113778893276</v>
      </c>
      <c r="JH33">
        <v>2.157154352282371</v>
      </c>
      <c r="JI33">
        <v>2.545277549505886</v>
      </c>
      <c r="JJ33">
        <v>2.546072245914578</v>
      </c>
      <c r="JK33">
        <v>1.78257104354484</v>
      </c>
      <c r="JL33">
        <v>1.999091707828503</v>
      </c>
      <c r="JM33">
        <v>1.791876377156706</v>
      </c>
      <c r="JN33">
        <v>1.682274346895539</v>
      </c>
      <c r="JO33">
        <v>1.686836587961982</v>
      </c>
      <c r="JP33">
        <v>1.796333732008569</v>
      </c>
      <c r="JQ33">
        <v>1.623543894447989</v>
      </c>
      <c r="JR33">
        <v>1.641690320228625</v>
      </c>
      <c r="JS33">
        <v>1.61117426001555</v>
      </c>
      <c r="JT33">
        <v>1.662990947853755</v>
      </c>
      <c r="JU33">
        <v>1.753795372879854</v>
      </c>
      <c r="JV33">
        <v>1.728094005212613</v>
      </c>
      <c r="JW33">
        <v>1.80922816271692</v>
      </c>
      <c r="JX33">
        <v>1.825438767003793</v>
      </c>
      <c r="JY33">
        <v>1.910864984364465</v>
      </c>
      <c r="JZ33">
        <v>1.825701597892277</v>
      </c>
      <c r="KA33">
        <v>2.157868124410471</v>
      </c>
      <c r="KB33">
        <v>2.386093943601683</v>
      </c>
      <c r="KC33">
        <v>2.279750563854484</v>
      </c>
      <c r="KD33">
        <v>2.143610384050953</v>
      </c>
      <c r="KE33">
        <v>2.243926280653224</v>
      </c>
      <c r="KF33">
        <v>1.232679208594215</v>
      </c>
      <c r="KG33">
        <v>2.219494667256669</v>
      </c>
      <c r="KH33">
        <v>1.493999991927914</v>
      </c>
      <c r="KI33">
        <v>1.564143416007207</v>
      </c>
      <c r="KJ33">
        <v>1.277964193248338</v>
      </c>
      <c r="KK33">
        <v>2.813391118775492</v>
      </c>
      <c r="KL33">
        <v>2.919961621816931</v>
      </c>
      <c r="KM33">
        <v>3.057054063209828</v>
      </c>
      <c r="KN33">
        <v>3.2287898702198</v>
      </c>
      <c r="KO33">
        <v>3.084889237885764</v>
      </c>
      <c r="KP33">
        <v>2.930729272452163</v>
      </c>
      <c r="KQ33">
        <v>2.708996166493005</v>
      </c>
      <c r="KR33">
        <v>2.621661958754129</v>
      </c>
      <c r="KS33">
        <v>2.829651801562567</v>
      </c>
      <c r="KT33">
        <v>2.962504189371225</v>
      </c>
      <c r="KU33">
        <v>2.989048095829094</v>
      </c>
      <c r="KV33">
        <v>3.128928477987794</v>
      </c>
      <c r="KW33">
        <v>2.989478465875437</v>
      </c>
      <c r="KX33">
        <v>3.035931027023623</v>
      </c>
      <c r="KY33">
        <v>1.994146979235291</v>
      </c>
      <c r="KZ33">
        <v>2.087772346033614</v>
      </c>
      <c r="LA33">
        <v>2.106478693878544</v>
      </c>
      <c r="LB33">
        <v>1.950725892146911</v>
      </c>
      <c r="LC33">
        <v>1.120703129462387</v>
      </c>
      <c r="LD33">
        <v>1.173320234751277</v>
      </c>
      <c r="LE33">
        <v>1.183833132139946</v>
      </c>
      <c r="LF33">
        <v>0.9107538292029863</v>
      </c>
      <c r="LG33">
        <v>0.9030663636291844</v>
      </c>
      <c r="LH33">
        <v>7.452142540364766</v>
      </c>
      <c r="LI33">
        <v>7.830046240326663</v>
      </c>
      <c r="LJ33">
        <v>7.716940046540733</v>
      </c>
      <c r="LK33">
        <v>8.190820095991123</v>
      </c>
      <c r="LL33">
        <v>7.253194651498668</v>
      </c>
      <c r="LM33">
        <v>7.828233999636092</v>
      </c>
      <c r="LN33">
        <v>7.828233999636092</v>
      </c>
      <c r="LO33">
        <v>4.701885395237782</v>
      </c>
      <c r="LP33">
        <v>1.909538207240156</v>
      </c>
      <c r="LQ33">
        <v>2.357350076309569</v>
      </c>
      <c r="LR33">
        <v>3.298728507581193</v>
      </c>
      <c r="LS33">
        <v>3.917451060371918</v>
      </c>
      <c r="LT33">
        <v>4.211119222798455</v>
      </c>
      <c r="LU33">
        <v>4.463481962067729</v>
      </c>
      <c r="LV33">
        <v>5.065242979090842</v>
      </c>
      <c r="LW33">
        <v>3.978548839931019</v>
      </c>
      <c r="LX33">
        <v>1.857325290755693</v>
      </c>
      <c r="LY33">
        <v>2.687888573665962</v>
      </c>
      <c r="LZ33">
        <v>2.652154538602041</v>
      </c>
      <c r="MA33">
        <v>3.841340213214978</v>
      </c>
      <c r="MB33">
        <v>4.200509142299845</v>
      </c>
      <c r="MC33">
        <v>4.142443357197978</v>
      </c>
      <c r="MD33">
        <v>9.58813575820241</v>
      </c>
      <c r="ME33">
        <v>9.58813575820241</v>
      </c>
      <c r="MF33">
        <v>4.410125360858291</v>
      </c>
      <c r="MG33">
        <v>1.762610725404677</v>
      </c>
      <c r="MH33">
        <v>2.101307146671193</v>
      </c>
      <c r="MI33">
        <v>2.786084746146705</v>
      </c>
      <c r="MJ33">
        <v>3.483472553272642</v>
      </c>
      <c r="MK33">
        <v>4.133713920120869</v>
      </c>
      <c r="ML33">
        <v>6.588161516817811</v>
      </c>
      <c r="MM33">
        <v>5.140246918281613</v>
      </c>
      <c r="MN33">
        <v>5.079534519362602</v>
      </c>
      <c r="MO33">
        <v>1.959448569818925</v>
      </c>
      <c r="MP33">
        <v>2.981831063661235</v>
      </c>
      <c r="MQ33">
        <v>3.237695318163357</v>
      </c>
      <c r="MR33">
        <v>4.746024469103504</v>
      </c>
      <c r="MS33">
        <v>5.638084434052555</v>
      </c>
      <c r="MT33">
        <v>6.121186195103606</v>
      </c>
      <c r="MU33">
        <v>4.746230841048046</v>
      </c>
      <c r="MV33">
        <v>2.646440648412592</v>
      </c>
      <c r="MW33">
        <v>3.519192823666596</v>
      </c>
      <c r="MX33">
        <v>4.406060621499562</v>
      </c>
      <c r="MY33">
        <v>2.203858533202214</v>
      </c>
      <c r="MZ33">
        <v>2.137690794045593</v>
      </c>
      <c r="NA33">
        <v>2.173231561774987</v>
      </c>
      <c r="NB33">
        <v>2.1159151652571</v>
      </c>
      <c r="NC33">
        <v>1.889868027889319</v>
      </c>
      <c r="ND33">
        <v>1.253277046227467</v>
      </c>
      <c r="NE33">
        <v>1.335214690221121</v>
      </c>
      <c r="NF33">
        <v>1.696504075492799</v>
      </c>
      <c r="NG33">
        <v>1.540532441108679</v>
      </c>
      <c r="NH33">
        <v>2.459802137734867</v>
      </c>
      <c r="NI33">
        <v>2.229277065863894</v>
      </c>
      <c r="NJ33">
        <v>2.302166815558906</v>
      </c>
      <c r="NK33">
        <v>2.386098100663544</v>
      </c>
      <c r="NL33">
        <v>2.41237021376783</v>
      </c>
      <c r="NM33">
        <v>2.248587081027424</v>
      </c>
      <c r="NN33">
        <v>1.843704703861881</v>
      </c>
      <c r="NO33">
        <v>1.258715505882348</v>
      </c>
      <c r="NP33">
        <v>1.352051114792912</v>
      </c>
      <c r="NQ33">
        <v>1.627155474526232</v>
      </c>
      <c r="NR33">
        <v>2.185910129689254</v>
      </c>
      <c r="NS33">
        <v>2.452344446351242</v>
      </c>
      <c r="NT33">
        <v>1.843704703861881</v>
      </c>
      <c r="NU33">
        <v>2.191777806911591</v>
      </c>
      <c r="NV33">
        <v>1.491366011694044</v>
      </c>
      <c r="NW33">
        <v>1.624521795106273</v>
      </c>
      <c r="NX33">
        <v>1.897731372315788</v>
      </c>
      <c r="NY33">
        <v>2.191777806911591</v>
      </c>
      <c r="NZ33">
        <v>1.49557946328102</v>
      </c>
      <c r="OA33">
        <v>1.591668447934035</v>
      </c>
      <c r="OB33">
        <v>1.768382911014948</v>
      </c>
      <c r="OC33">
        <v>2.064658683864958</v>
      </c>
      <c r="OD33">
        <v>1.28386865338961</v>
      </c>
      <c r="OE33">
        <v>1.357829977186223</v>
      </c>
      <c r="OF33">
        <v>1.517124219107024</v>
      </c>
      <c r="OG33">
        <v>1.671788254780733</v>
      </c>
      <c r="OH33">
        <v>2.376790041705262</v>
      </c>
      <c r="OI33">
        <v>2.044720925034976</v>
      </c>
      <c r="OJ33">
        <v>1.863086295546811</v>
      </c>
      <c r="OK33">
        <v>1.863042595529283</v>
      </c>
      <c r="OL33">
        <v>1.703835249385963</v>
      </c>
      <c r="OM33">
        <v>1.703835249385963</v>
      </c>
      <c r="ON33">
        <v>1.863042595529283</v>
      </c>
      <c r="OO33">
        <v>1.778467534255163</v>
      </c>
      <c r="OP33">
        <v>1.813148218209046</v>
      </c>
      <c r="OQ33">
        <v>1.827258455821372</v>
      </c>
      <c r="OR33">
        <v>1.936056127218608</v>
      </c>
      <c r="OS33">
        <v>1.918460020010005</v>
      </c>
      <c r="OT33">
        <v>1.918855728151094</v>
      </c>
      <c r="OU33">
        <v>1.591315913846724</v>
      </c>
      <c r="OV33">
        <v>1.342452350803948</v>
      </c>
      <c r="OW33">
        <v>2.171341650988086</v>
      </c>
      <c r="OX33">
        <v>2.166723449007214</v>
      </c>
      <c r="OY33">
        <v>2.161999510631262</v>
      </c>
      <c r="OZ33">
        <v>2.151749481066999</v>
      </c>
      <c r="PA33">
        <v>2.129926588610248</v>
      </c>
      <c r="PB33">
        <v>2.124799908672279</v>
      </c>
      <c r="PC33">
        <v>2.055255083674614</v>
      </c>
      <c r="PD33">
        <v>1.829881626255127</v>
      </c>
      <c r="PE33">
        <v>1.313615044185295</v>
      </c>
      <c r="PF33">
        <v>1.405589320604077</v>
      </c>
      <c r="PG33">
        <v>1.606115425552355</v>
      </c>
      <c r="PH33">
        <v>1.720782628078192</v>
      </c>
      <c r="PI33">
        <v>1.874312291165637</v>
      </c>
      <c r="PJ33">
        <v>3.956901646053855</v>
      </c>
      <c r="PK33">
        <v>4.207856983410968</v>
      </c>
      <c r="PL33">
        <v>3.42748349864434</v>
      </c>
      <c r="PM33">
        <v>1.7338499899235</v>
      </c>
      <c r="PN33">
        <v>2.052412849873279</v>
      </c>
      <c r="PO33">
        <v>2.532374340791126</v>
      </c>
      <c r="PP33">
        <v>2.913733760689369</v>
      </c>
      <c r="PQ33">
        <v>1.877002395651165</v>
      </c>
      <c r="PR33">
        <v>2.294506346396169</v>
      </c>
      <c r="PS33">
        <v>2.655193116899175</v>
      </c>
      <c r="PT33">
        <v>1.376437392775235</v>
      </c>
      <c r="PU33">
        <v>2.064596757364285</v>
      </c>
      <c r="PV33">
        <v>3.460855504305446</v>
      </c>
      <c r="PW33">
        <v>2.086004305161108</v>
      </c>
      <c r="PX33">
        <v>1.714966962617139</v>
      </c>
      <c r="PY33">
        <v>11.77623066314966</v>
      </c>
      <c r="PZ33">
        <v>11.80509326134269</v>
      </c>
      <c r="QA33">
        <v>11.77623066314966</v>
      </c>
      <c r="QB33">
        <v>10.80801605219365</v>
      </c>
      <c r="QC33">
        <v>10.58541078460921</v>
      </c>
      <c r="QD33">
        <v>6.639546224816606</v>
      </c>
      <c r="QE33">
        <v>3.434344292284824</v>
      </c>
      <c r="QF33">
        <v>1.54349891894956</v>
      </c>
      <c r="QG33">
        <v>1.737318452076425</v>
      </c>
      <c r="QH33">
        <v>2.093386255017787</v>
      </c>
      <c r="QI33">
        <v>2.489821709291453</v>
      </c>
      <c r="QJ33">
        <v>2.929138192925115</v>
      </c>
      <c r="QK33">
        <v>5.794812091199737</v>
      </c>
      <c r="QL33">
        <v>4.481239029939093</v>
      </c>
      <c r="QM33">
        <v>4.382861227175019</v>
      </c>
      <c r="QN33">
        <v>1.774672263619949</v>
      </c>
      <c r="QO33">
        <v>2.536789965534068</v>
      </c>
      <c r="QP33">
        <v>3.274838522643258</v>
      </c>
      <c r="QQ33">
        <v>3.388690209431309</v>
      </c>
      <c r="QR33">
        <v>3.721255053222829</v>
      </c>
      <c r="QS33">
        <v>4.038313786278012</v>
      </c>
      <c r="QT33">
        <v>1.822808954123627</v>
      </c>
      <c r="QU33">
        <v>2.573152127159994</v>
      </c>
      <c r="QV33">
        <v>2.956814098129003</v>
      </c>
      <c r="QW33">
        <v>1.277351638415663</v>
      </c>
      <c r="QX33">
        <v>2.170108764500622</v>
      </c>
      <c r="QY33">
        <v>2.140516017492595</v>
      </c>
      <c r="QZ33">
        <v>2.111326048096197</v>
      </c>
      <c r="RA33">
        <v>1.788177764946667</v>
      </c>
    </row>
    <row r="34" spans="1:469">
      <c r="A34" s="3">
        <v>35671</v>
      </c>
      <c r="B34">
        <v>2.089691400527954</v>
      </c>
      <c r="C34">
        <v>1.723798390818398</v>
      </c>
      <c r="D34">
        <v>1.150394804249337</v>
      </c>
      <c r="E34">
        <v>1.586837579221532</v>
      </c>
      <c r="F34">
        <v>1.549909660388888</v>
      </c>
      <c r="G34">
        <v>1.536418328587023</v>
      </c>
      <c r="H34">
        <v>1.479602925011328</v>
      </c>
      <c r="I34">
        <v>2.019589509017698</v>
      </c>
      <c r="J34">
        <v>1.330589522737427</v>
      </c>
      <c r="K34">
        <v>1.233146753937408</v>
      </c>
      <c r="L34">
        <v>1.419522286620302</v>
      </c>
      <c r="M34">
        <v>1.210086139385808</v>
      </c>
      <c r="N34">
        <v>3.686020836713578</v>
      </c>
      <c r="O34">
        <v>1.77892670640131</v>
      </c>
      <c r="P34">
        <v>1.793656777398538</v>
      </c>
      <c r="Q34">
        <v>1.77892670640131</v>
      </c>
      <c r="R34">
        <v>1.754883794068924</v>
      </c>
      <c r="S34">
        <v>1.525717149095547</v>
      </c>
      <c r="T34">
        <v>1.597349696346072</v>
      </c>
      <c r="U34">
        <v>1.611661878949032</v>
      </c>
      <c r="V34">
        <v>1.280169560873102</v>
      </c>
      <c r="W34">
        <v>2.331511362468193</v>
      </c>
      <c r="X34">
        <v>2.233027429580903</v>
      </c>
      <c r="Y34">
        <v>1.972097228976376</v>
      </c>
      <c r="Z34">
        <v>2.010727158027714</v>
      </c>
      <c r="AA34">
        <v>2.164358339442812</v>
      </c>
      <c r="AB34">
        <v>1.58295423439694</v>
      </c>
      <c r="AC34">
        <v>2.164358339442812</v>
      </c>
      <c r="AD34">
        <v>1.7388918879043</v>
      </c>
      <c r="AE34">
        <v>1.685918421605404</v>
      </c>
      <c r="AF34">
        <v>0.5629530563711004</v>
      </c>
      <c r="AG34">
        <v>0.9277228397629376</v>
      </c>
      <c r="AH34">
        <v>0.5459458610575717</v>
      </c>
      <c r="AI34">
        <v>0.8333123012064028</v>
      </c>
      <c r="AJ34">
        <v>0.5886746126411033</v>
      </c>
      <c r="AK34">
        <v>0.9514982002715614</v>
      </c>
      <c r="AL34">
        <v>0.5042016982995595</v>
      </c>
      <c r="AM34">
        <v>0.8794703508949518</v>
      </c>
      <c r="AN34">
        <v>0.5605070483713486</v>
      </c>
      <c r="AO34">
        <v>0.846064039277477</v>
      </c>
      <c r="AP34">
        <v>0.5140055783477038</v>
      </c>
      <c r="AQ34">
        <v>0.8094806442974624</v>
      </c>
      <c r="AR34">
        <v>0.537982363912345</v>
      </c>
      <c r="AS34">
        <v>0.5042016982995595</v>
      </c>
      <c r="AT34">
        <v>0.8794703508949518</v>
      </c>
      <c r="AU34">
        <v>0.5042016982995595</v>
      </c>
      <c r="AV34">
        <v>0.8794703508949518</v>
      </c>
      <c r="AW34">
        <v>0.5140055783477038</v>
      </c>
      <c r="AX34">
        <v>0.8094806442974624</v>
      </c>
      <c r="AY34">
        <v>0.5140055783477038</v>
      </c>
      <c r="AZ34">
        <v>0.8094806442974624</v>
      </c>
      <c r="BA34">
        <v>1.810903599256434</v>
      </c>
      <c r="BB34">
        <v>1.685918421605404</v>
      </c>
      <c r="BC34">
        <v>1.492183579723628</v>
      </c>
      <c r="BD34">
        <v>0.5629530563711004</v>
      </c>
      <c r="BE34">
        <v>0.9277228397629376</v>
      </c>
      <c r="BF34">
        <v>0.5459458610575717</v>
      </c>
      <c r="BG34">
        <v>0.8333123012064028</v>
      </c>
      <c r="BH34">
        <v>1.685918421605404</v>
      </c>
      <c r="BI34">
        <v>0.5042016982995595</v>
      </c>
      <c r="BJ34">
        <v>0.8794703508949518</v>
      </c>
      <c r="BK34">
        <v>0.5140055783477038</v>
      </c>
      <c r="BL34">
        <v>0.8094806442974624</v>
      </c>
      <c r="BM34">
        <v>1.82111534935922</v>
      </c>
      <c r="BN34">
        <v>1.540828324364875</v>
      </c>
      <c r="BO34">
        <v>1.181554026260823</v>
      </c>
      <c r="BP34">
        <v>1.062255924439596</v>
      </c>
      <c r="BQ34">
        <v>1.22798975075348</v>
      </c>
      <c r="BR34">
        <v>1.071397042939025</v>
      </c>
      <c r="BS34">
        <v>1.463426839023788</v>
      </c>
      <c r="BT34">
        <v>1.669965031712184</v>
      </c>
      <c r="BU34">
        <v>1.617068139955979</v>
      </c>
      <c r="BV34">
        <v>1.060022626784513</v>
      </c>
      <c r="BW34">
        <v>1.514920173646979</v>
      </c>
      <c r="BX34">
        <v>1.985415726931616</v>
      </c>
      <c r="BY34">
        <v>1.91927300983033</v>
      </c>
      <c r="BZ34">
        <v>1.988487866169724</v>
      </c>
      <c r="CA34">
        <v>1.985415726931616</v>
      </c>
      <c r="CB34">
        <v>2.023036210502067</v>
      </c>
      <c r="CC34">
        <v>1.851974823855224</v>
      </c>
      <c r="CD34">
        <v>1.88028866996858</v>
      </c>
      <c r="CE34">
        <v>1.88027337572164</v>
      </c>
      <c r="CF34">
        <v>1.907391755872181</v>
      </c>
      <c r="CG34">
        <v>1.907391755872181</v>
      </c>
      <c r="CH34">
        <v>1.907391755872181</v>
      </c>
      <c r="CI34">
        <v>1.907391755872181</v>
      </c>
      <c r="CJ34">
        <v>1.63606778493632</v>
      </c>
      <c r="CK34">
        <v>1.595098101652794</v>
      </c>
      <c r="CL34">
        <v>4.354075498407252</v>
      </c>
      <c r="CM34">
        <v>4.211566353274351</v>
      </c>
      <c r="CN34">
        <v>2.818440341437126</v>
      </c>
      <c r="CO34">
        <v>4.211566353274351</v>
      </c>
      <c r="CP34">
        <v>3.594557727905008</v>
      </c>
      <c r="CQ34">
        <v>2.818440341437126</v>
      </c>
      <c r="CR34">
        <v>2.162104836549965</v>
      </c>
      <c r="CS34">
        <v>2.263286229792116</v>
      </c>
      <c r="CT34">
        <v>1.930072768730658</v>
      </c>
      <c r="CU34">
        <v>2.618479044212576</v>
      </c>
      <c r="CV34">
        <v>2.691002324529803</v>
      </c>
      <c r="CW34">
        <v>2.15863918187178</v>
      </c>
      <c r="CX34">
        <v>2.445805600805578</v>
      </c>
      <c r="CY34">
        <v>2.329779919873933</v>
      </c>
      <c r="CZ34">
        <v>2.03856393847764</v>
      </c>
      <c r="DA34">
        <v>2.336109539252659</v>
      </c>
      <c r="DB34">
        <v>2.528651826055286</v>
      </c>
      <c r="DC34">
        <v>6.817469194821316</v>
      </c>
      <c r="DD34">
        <v>3.182330096043155</v>
      </c>
      <c r="DE34">
        <v>3.182330096043155</v>
      </c>
      <c r="DF34">
        <v>3.575122437186515</v>
      </c>
      <c r="DG34">
        <v>1.756172719523177</v>
      </c>
      <c r="DH34">
        <v>2.209440608853559</v>
      </c>
      <c r="DI34">
        <v>2.110666412224385</v>
      </c>
      <c r="DJ34">
        <v>1.865879385727137</v>
      </c>
      <c r="DK34">
        <v>1.988038885214599</v>
      </c>
      <c r="DL34">
        <v>3.017298783910499</v>
      </c>
      <c r="DM34">
        <v>3.441843859120816</v>
      </c>
      <c r="DN34">
        <v>3.602914012196039</v>
      </c>
      <c r="DO34">
        <v>3.989797674306996</v>
      </c>
      <c r="DP34">
        <v>4.835095563083239</v>
      </c>
      <c r="DQ34">
        <v>5.605984391108694</v>
      </c>
      <c r="DR34">
        <v>5.107459927756802</v>
      </c>
      <c r="DS34">
        <v>5.921773470586699</v>
      </c>
      <c r="DT34">
        <v>5.346476973869839</v>
      </c>
      <c r="DU34">
        <v>5.108195311629972</v>
      </c>
      <c r="DV34">
        <v>1.592298041275882</v>
      </c>
      <c r="DW34">
        <v>3.046091473454983</v>
      </c>
      <c r="DX34">
        <v>1.6601524361688</v>
      </c>
      <c r="DY34">
        <v>1.642473360158467</v>
      </c>
      <c r="DZ34">
        <v>1.705539612739111</v>
      </c>
      <c r="EA34">
        <v>1.379701937693206</v>
      </c>
      <c r="EB34">
        <v>1.506858859978633</v>
      </c>
      <c r="EC34">
        <v>1.630796942683523</v>
      </c>
      <c r="ED34">
        <v>1.6601524361688</v>
      </c>
      <c r="EE34">
        <v>2.130128379208046</v>
      </c>
      <c r="EF34">
        <v>2.294600107750865</v>
      </c>
      <c r="EG34">
        <v>2.317071007736638</v>
      </c>
      <c r="EH34">
        <v>2.436931077176213</v>
      </c>
      <c r="EI34">
        <v>2.130128379208046</v>
      </c>
      <c r="EJ34">
        <v>2.294600107750865</v>
      </c>
      <c r="EK34">
        <v>2.317071007736638</v>
      </c>
      <c r="EL34">
        <v>2.288936441127233</v>
      </c>
      <c r="EM34">
        <v>3.003811947903423</v>
      </c>
      <c r="EN34">
        <v>3.425737502715418</v>
      </c>
      <c r="EO34">
        <v>3.469697328353358</v>
      </c>
      <c r="EP34">
        <v>3.335658272413388</v>
      </c>
      <c r="EQ34">
        <v>2.288936441127233</v>
      </c>
      <c r="ER34">
        <v>3.003811947903423</v>
      </c>
      <c r="ES34">
        <v>3.425737502715418</v>
      </c>
      <c r="ET34">
        <v>3.469697328353358</v>
      </c>
      <c r="EU34">
        <v>3.303248251939606</v>
      </c>
      <c r="EV34">
        <v>1.878447815241035</v>
      </c>
      <c r="EW34">
        <v>1.298112994824127</v>
      </c>
      <c r="EX34">
        <v>1.377392553050388</v>
      </c>
      <c r="EY34">
        <v>1.533311725670556</v>
      </c>
      <c r="EZ34">
        <v>1.638774285898229</v>
      </c>
      <c r="FA34">
        <v>2.936349521760268</v>
      </c>
      <c r="FB34">
        <v>1.781015719756777</v>
      </c>
      <c r="FC34">
        <v>2.069500927487811</v>
      </c>
      <c r="FD34">
        <v>2.334666938915149</v>
      </c>
      <c r="FE34">
        <v>4.362207246973372</v>
      </c>
      <c r="FF34">
        <v>1.819754584928958</v>
      </c>
      <c r="FG34">
        <v>2.183287580514639</v>
      </c>
      <c r="FH34">
        <v>2.790412678027165</v>
      </c>
      <c r="FI34">
        <v>3.182035444728351</v>
      </c>
      <c r="FJ34">
        <v>3.455024815120108</v>
      </c>
      <c r="FK34">
        <v>1.86054035153514</v>
      </c>
      <c r="FL34">
        <v>3.534744553120511</v>
      </c>
      <c r="FM34">
        <v>3.835123713871591</v>
      </c>
      <c r="FN34">
        <v>1.757374665864279</v>
      </c>
      <c r="FO34">
        <v>1.561445762613918</v>
      </c>
      <c r="FP34">
        <v>4.520677511483298</v>
      </c>
      <c r="FQ34">
        <v>3.843222738324376</v>
      </c>
      <c r="FR34">
        <v>3.215996864100015</v>
      </c>
      <c r="FS34">
        <v>3.366988184779439</v>
      </c>
      <c r="FT34">
        <v>3.397156249939375</v>
      </c>
      <c r="FU34">
        <v>3.510551019194878</v>
      </c>
      <c r="FV34">
        <v>2.957412888156815</v>
      </c>
      <c r="FW34">
        <v>3.40500036923143</v>
      </c>
      <c r="FX34">
        <v>3.629656678339474</v>
      </c>
      <c r="FY34">
        <v>3.753872898608966</v>
      </c>
      <c r="FZ34">
        <v>3.629656678339474</v>
      </c>
      <c r="GA34">
        <v>3.629656678339474</v>
      </c>
      <c r="GB34">
        <v>1.758461624920471</v>
      </c>
      <c r="GC34">
        <v>2.061349981621485</v>
      </c>
      <c r="GD34">
        <v>2.494234170953358</v>
      </c>
      <c r="GE34">
        <v>3.549824291150095</v>
      </c>
      <c r="GF34">
        <v>3.669941697043627</v>
      </c>
      <c r="GG34">
        <v>3.749788412882022</v>
      </c>
      <c r="GH34">
        <v>3.223422681810145</v>
      </c>
      <c r="GI34">
        <v>3.332495452426621</v>
      </c>
      <c r="GJ34">
        <v>3.374762645249671</v>
      </c>
      <c r="GK34">
        <v>1.937372843234238</v>
      </c>
      <c r="GL34">
        <v>3.393454853102205</v>
      </c>
      <c r="GM34">
        <v>3.393454853102205</v>
      </c>
      <c r="GN34">
        <v>3.393454853102205</v>
      </c>
      <c r="GO34">
        <v>3.393454853102205</v>
      </c>
      <c r="GP34">
        <v>3.753872898608966</v>
      </c>
      <c r="GQ34">
        <v>3.393454853102205</v>
      </c>
      <c r="GR34">
        <v>3.251014853415765</v>
      </c>
      <c r="GS34">
        <v>3.925269642822792</v>
      </c>
      <c r="GT34">
        <v>3.564346334110092</v>
      </c>
      <c r="GU34">
        <v>3.564346334110092</v>
      </c>
      <c r="GV34">
        <v>3.721422560602992</v>
      </c>
      <c r="GW34">
        <v>2.9897148567019</v>
      </c>
      <c r="GX34">
        <v>3.480213057470086</v>
      </c>
      <c r="GY34">
        <v>3.597974988803502</v>
      </c>
      <c r="GZ34">
        <v>3.676255929003742</v>
      </c>
      <c r="HA34">
        <v>3.848296012594167</v>
      </c>
      <c r="HB34">
        <v>3.295493835680504</v>
      </c>
      <c r="HC34">
        <v>2.62763211512278</v>
      </c>
      <c r="HD34">
        <v>2.534823980062715</v>
      </c>
      <c r="HE34">
        <v>2.50139409197152</v>
      </c>
      <c r="HF34">
        <v>2.165174044001046</v>
      </c>
      <c r="HG34">
        <v>2.762086909794177</v>
      </c>
      <c r="HH34">
        <v>2.664529822751255</v>
      </c>
      <c r="HI34">
        <v>2.629389341798404</v>
      </c>
      <c r="HJ34">
        <v>2.275965059926957</v>
      </c>
      <c r="HK34">
        <v>2.638986284217114</v>
      </c>
      <c r="HL34">
        <v>2.828353188994515</v>
      </c>
      <c r="HM34">
        <v>2.623983060700115</v>
      </c>
      <c r="HN34">
        <v>3.040675293782185</v>
      </c>
      <c r="HO34">
        <v>3.182971706713204</v>
      </c>
      <c r="HP34">
        <v>3.090477383463426</v>
      </c>
      <c r="HQ34">
        <v>3.195051609066572</v>
      </c>
      <c r="HR34">
        <v>3.264566167873774</v>
      </c>
      <c r="HS34">
        <v>3.417340144238276</v>
      </c>
      <c r="HT34">
        <v>1.741584824290873</v>
      </c>
      <c r="HU34">
        <v>3.791804330080274</v>
      </c>
      <c r="HV34">
        <v>5.183221070779007</v>
      </c>
      <c r="HW34">
        <v>5.577241850070998</v>
      </c>
      <c r="HX34">
        <v>5.565594083643784</v>
      </c>
      <c r="HY34">
        <v>2.388197498729333</v>
      </c>
      <c r="HZ34">
        <v>1.516270541232086</v>
      </c>
      <c r="IA34">
        <v>1.693377102844756</v>
      </c>
      <c r="IB34">
        <v>2.009745105456985</v>
      </c>
      <c r="IC34">
        <v>2.637291374184514</v>
      </c>
      <c r="ID34">
        <v>2.640774660135486</v>
      </c>
      <c r="IE34">
        <v>1.80811267973572</v>
      </c>
      <c r="IF34">
        <v>1.873124154029216</v>
      </c>
      <c r="IG34">
        <v>2.611244305364472</v>
      </c>
      <c r="IH34">
        <v>2.659105164701535</v>
      </c>
      <c r="II34">
        <v>1.474652051212822</v>
      </c>
      <c r="IJ34">
        <v>1.706914943036462</v>
      </c>
      <c r="IK34">
        <v>1.245048662572541</v>
      </c>
      <c r="IL34">
        <v>1.294317209059221</v>
      </c>
      <c r="IM34">
        <v>1.396165434135414</v>
      </c>
      <c r="IN34">
        <v>1.502797067003402</v>
      </c>
      <c r="IO34">
        <v>1.731832699321871</v>
      </c>
      <c r="IP34">
        <v>1.700643038592542</v>
      </c>
      <c r="IQ34">
        <v>3.895177622903767</v>
      </c>
      <c r="IR34">
        <v>3.930078242059037</v>
      </c>
      <c r="IS34">
        <v>3.687225067861185</v>
      </c>
      <c r="IT34">
        <v>4.077202542450785</v>
      </c>
      <c r="IU34">
        <v>3.895489873743528</v>
      </c>
      <c r="IV34">
        <v>2.471253076273047</v>
      </c>
      <c r="IW34">
        <v>2.20456904214118</v>
      </c>
      <c r="IX34">
        <v>2.089402065923652</v>
      </c>
      <c r="IY34">
        <v>2.547352782089553</v>
      </c>
      <c r="IZ34">
        <v>7.174227197893835</v>
      </c>
      <c r="JA34">
        <v>2.139455972096099</v>
      </c>
      <c r="JB34">
        <v>1.940330446081744</v>
      </c>
      <c r="JC34">
        <v>1.849754855652174</v>
      </c>
      <c r="JD34">
        <v>2.248931005446891</v>
      </c>
      <c r="JE34">
        <v>2.039616312707101</v>
      </c>
      <c r="JF34">
        <v>1.944406008634264</v>
      </c>
      <c r="JG34">
        <v>3.100494540231116</v>
      </c>
      <c r="JH34">
        <v>2.250684220945304</v>
      </c>
      <c r="JI34">
        <v>2.705283284702674</v>
      </c>
      <c r="JJ34">
        <v>2.60705806328499</v>
      </c>
      <c r="JK34">
        <v>1.70052963143919</v>
      </c>
      <c r="JL34">
        <v>1.907085104651108</v>
      </c>
      <c r="JM34">
        <v>1.709406694485126</v>
      </c>
      <c r="JN34">
        <v>1.632699146330209</v>
      </c>
      <c r="JO34">
        <v>1.637173356658457</v>
      </c>
      <c r="JP34">
        <v>1.679727074932233</v>
      </c>
      <c r="JQ34">
        <v>1.588268354828219</v>
      </c>
      <c r="JR34">
        <v>1.606020504258354</v>
      </c>
      <c r="JS34">
        <v>1.576167481549079</v>
      </c>
      <c r="JT34">
        <v>1.625865724516586</v>
      </c>
      <c r="JU34">
        <v>1.757374665864279</v>
      </c>
      <c r="JV34">
        <v>1.666680691675509</v>
      </c>
      <c r="JW34">
        <v>1.744931488993188</v>
      </c>
      <c r="JX34">
        <v>1.760565997928365</v>
      </c>
      <c r="JY34">
        <v>1.842956323112318</v>
      </c>
      <c r="JZ34">
        <v>1.760819488285771</v>
      </c>
      <c r="KA34">
        <v>2.022423095777044</v>
      </c>
      <c r="KB34">
        <v>2.236323640747115</v>
      </c>
      <c r="KC34">
        <v>2.136655220397061</v>
      </c>
      <c r="KD34">
        <v>2.08764867818755</v>
      </c>
      <c r="KE34">
        <v>2.185345699297871</v>
      </c>
      <c r="KF34">
        <v>1.305802161490874</v>
      </c>
      <c r="KG34">
        <v>2.399142303541648</v>
      </c>
      <c r="KH34">
        <v>1.624969084364227</v>
      </c>
      <c r="KI34">
        <v>1.701261518243839</v>
      </c>
      <c r="KJ34">
        <v>1.353773466946631</v>
      </c>
      <c r="KK34">
        <v>2.902013692956457</v>
      </c>
      <c r="KL34">
        <v>3.091058361797852</v>
      </c>
      <c r="KM34">
        <v>3.236183809386135</v>
      </c>
      <c r="KN34">
        <v>3.417982569449277</v>
      </c>
      <c r="KO34">
        <v>3.265650001267322</v>
      </c>
      <c r="KP34">
        <v>3.165861640112481</v>
      </c>
      <c r="KQ34">
        <v>2.959011575942611</v>
      </c>
      <c r="KR34">
        <v>2.717964643314594</v>
      </c>
      <c r="KS34">
        <v>3.064652564039117</v>
      </c>
      <c r="KT34">
        <v>3.208538257222883</v>
      </c>
      <c r="KU34">
        <v>3.237286618042686</v>
      </c>
      <c r="KV34">
        <v>3.388783975987825</v>
      </c>
      <c r="KW34">
        <v>3.237752730044622</v>
      </c>
      <c r="KX34">
        <v>3.367740136839175</v>
      </c>
      <c r="KY34">
        <v>1.83371942694639</v>
      </c>
      <c r="KZ34">
        <v>1.919812706800266</v>
      </c>
      <c r="LA34">
        <v>1.937014143709205</v>
      </c>
      <c r="LB34">
        <v>1.817567431715652</v>
      </c>
      <c r="LC34">
        <v>1.188148108646093</v>
      </c>
      <c r="LD34">
        <v>1.243931761326189</v>
      </c>
      <c r="LE34">
        <v>1.255077334868693</v>
      </c>
      <c r="LF34">
        <v>0.94125808201701</v>
      </c>
      <c r="LG34">
        <v>0.9333131369950375</v>
      </c>
      <c r="LH34">
        <v>6.279515902795151</v>
      </c>
      <c r="LI34">
        <v>6.597954832375757</v>
      </c>
      <c r="LJ34">
        <v>6.502646384001847</v>
      </c>
      <c r="LK34">
        <v>6.901959372236157</v>
      </c>
      <c r="LL34">
        <v>6.111873318773799</v>
      </c>
      <c r="LM34">
        <v>6.596427755541882</v>
      </c>
      <c r="LN34">
        <v>6.596427755541882</v>
      </c>
      <c r="LO34">
        <v>3.962023532506224</v>
      </c>
      <c r="LP34">
        <v>1.853881080644523</v>
      </c>
      <c r="LQ34">
        <v>2.25548301083401</v>
      </c>
      <c r="LR34">
        <v>3.076717676471254</v>
      </c>
      <c r="LS34">
        <v>3.561329968461478</v>
      </c>
      <c r="LT34">
        <v>3.72753929135088</v>
      </c>
      <c r="LU34">
        <v>3.913350410811084</v>
      </c>
      <c r="LV34">
        <v>4.613681529981065</v>
      </c>
      <c r="LW34">
        <v>3.542755727881035</v>
      </c>
      <c r="LX34">
        <v>1.797474806511298</v>
      </c>
      <c r="LY34">
        <v>2.503431374416603</v>
      </c>
      <c r="LZ34">
        <v>2.390392829693891</v>
      </c>
      <c r="MA34">
        <v>3.386752639787441</v>
      </c>
      <c r="MB34">
        <v>3.62377106953327</v>
      </c>
      <c r="MC34">
        <v>3.491177175073907</v>
      </c>
      <c r="MD34">
        <v>8.383470619118999</v>
      </c>
      <c r="ME34">
        <v>8.383470619118999</v>
      </c>
      <c r="MF34">
        <v>3.99589040791469</v>
      </c>
      <c r="MG34">
        <v>1.720984212876111</v>
      </c>
      <c r="MH34">
        <v>2.026523807876732</v>
      </c>
      <c r="MI34">
        <v>2.63133658015244</v>
      </c>
      <c r="MJ34">
        <v>3.22104222501214</v>
      </c>
      <c r="MK34">
        <v>3.739405716665443</v>
      </c>
      <c r="ML34">
        <v>5.840555671827325</v>
      </c>
      <c r="MM34">
        <v>4.645713443084721</v>
      </c>
      <c r="MN34">
        <v>4.548274890650484</v>
      </c>
      <c r="MO34">
        <v>1.89630726315641</v>
      </c>
      <c r="MP34">
        <v>2.777201968531921</v>
      </c>
      <c r="MQ34">
        <v>2.94681431061308</v>
      </c>
      <c r="MR34">
        <v>4.266895000598774</v>
      </c>
      <c r="MS34">
        <v>4.980075007376596</v>
      </c>
      <c r="MT34">
        <v>5.309821086996649</v>
      </c>
      <c r="MU34">
        <v>4.267080538499846</v>
      </c>
      <c r="MV34">
        <v>2.406461260997947</v>
      </c>
      <c r="MW34">
        <v>3.164156767345609</v>
      </c>
      <c r="MX34">
        <v>3.891558741809594</v>
      </c>
      <c r="MY34">
        <v>2.089691539987994</v>
      </c>
      <c r="MZ34">
        <v>2.026951503523486</v>
      </c>
      <c r="NA34">
        <v>2.060651144643771</v>
      </c>
      <c r="NB34">
        <v>2.006303922668505</v>
      </c>
      <c r="NC34">
        <v>1.823732484306045</v>
      </c>
      <c r="ND34">
        <v>1.240242946997133</v>
      </c>
      <c r="NE34">
        <v>1.311613559988152</v>
      </c>
      <c r="NF34">
        <v>1.650557999314205</v>
      </c>
      <c r="NG34">
        <v>1.506270565623667</v>
      </c>
      <c r="NH34">
        <v>2.361770820515765</v>
      </c>
      <c r="NI34">
        <v>2.14325896707573</v>
      </c>
      <c r="NJ34">
        <v>2.199949938463236</v>
      </c>
      <c r="NK34">
        <v>2.318320188874077</v>
      </c>
      <c r="NL34">
        <v>2.345056792005024</v>
      </c>
      <c r="NM34">
        <v>2.132103004507215</v>
      </c>
      <c r="NN34">
        <v>1.791672821936137</v>
      </c>
      <c r="NO34">
        <v>1.245624846593713</v>
      </c>
      <c r="NP34">
        <v>1.330050633563358</v>
      </c>
      <c r="NQ34">
        <v>1.590736138869308</v>
      </c>
      <c r="NR34">
        <v>2.095178641452503</v>
      </c>
      <c r="NS34">
        <v>2.350553957225227</v>
      </c>
      <c r="NT34">
        <v>1.791672821936137</v>
      </c>
      <c r="NU34">
        <v>2.130619671611717</v>
      </c>
      <c r="NV34">
        <v>1.508231166715736</v>
      </c>
      <c r="NW34">
        <v>1.652344990994398</v>
      </c>
      <c r="NX34">
        <v>1.889754323573947</v>
      </c>
      <c r="NY34">
        <v>2.130619671611717</v>
      </c>
      <c r="NZ34">
        <v>1.520937276632323</v>
      </c>
      <c r="OA34">
        <v>1.619009126758655</v>
      </c>
      <c r="OB34">
        <v>1.760860511648011</v>
      </c>
      <c r="OC34">
        <v>2.007047609084619</v>
      </c>
      <c r="OD34">
        <v>1.279046252075761</v>
      </c>
      <c r="OE34">
        <v>1.347399436437988</v>
      </c>
      <c r="OF34">
        <v>1.493303262399501</v>
      </c>
      <c r="OG34">
        <v>1.632077887833749</v>
      </c>
      <c r="OH34">
        <v>2.282067033310704</v>
      </c>
      <c r="OI34">
        <v>1.970757660857785</v>
      </c>
      <c r="OJ34">
        <v>1.802541363562266</v>
      </c>
      <c r="OK34">
        <v>1.802499083669289</v>
      </c>
      <c r="OL34">
        <v>1.65171481556715</v>
      </c>
      <c r="OM34">
        <v>1.65171481556715</v>
      </c>
      <c r="ON34">
        <v>1.802499083669289</v>
      </c>
      <c r="OO34">
        <v>1.715223341550914</v>
      </c>
      <c r="OP34">
        <v>1.748670743582666</v>
      </c>
      <c r="OQ34">
        <v>1.762279206172694</v>
      </c>
      <c r="OR34">
        <v>1.867398089327964</v>
      </c>
      <c r="OS34">
        <v>1.856115601662768</v>
      </c>
      <c r="OT34">
        <v>1.856498450430383</v>
      </c>
      <c r="OU34">
        <v>1.545467387025606</v>
      </c>
      <c r="OV34">
        <v>1.319746492091429</v>
      </c>
      <c r="OW34">
        <v>2.058859137342385</v>
      </c>
      <c r="OX34">
        <v>2.054480173146639</v>
      </c>
      <c r="OY34">
        <v>2.050000950042736</v>
      </c>
      <c r="OZ34">
        <v>2.040281905130201</v>
      </c>
      <c r="PA34">
        <v>2.019589509017698</v>
      </c>
      <c r="PB34">
        <v>2.014728407666045</v>
      </c>
      <c r="PC34">
        <v>1.948786229319233</v>
      </c>
      <c r="PD34">
        <v>1.735087845229652</v>
      </c>
      <c r="PE34">
        <v>1.306387661183381</v>
      </c>
      <c r="PF34">
        <v>1.390992853446473</v>
      </c>
      <c r="PG34">
        <v>1.573752264286618</v>
      </c>
      <c r="PH34">
        <v>1.669401421737354</v>
      </c>
      <c r="PI34">
        <v>1.820310155822864</v>
      </c>
      <c r="PJ34">
        <v>3.54538657864541</v>
      </c>
      <c r="PK34">
        <v>3.770242732397085</v>
      </c>
      <c r="PL34">
        <v>3.220214633932126</v>
      </c>
      <c r="PM34">
        <v>1.693000034980888</v>
      </c>
      <c r="PN34">
        <v>1.979533910297564</v>
      </c>
      <c r="PO34">
        <v>2.391802967536342</v>
      </c>
      <c r="PP34">
        <v>2.610707440554237</v>
      </c>
      <c r="PQ34">
        <v>1.821676044640921</v>
      </c>
      <c r="PR34">
        <v>2.19406661567936</v>
      </c>
      <c r="PS34">
        <v>2.474828183411725</v>
      </c>
      <c r="PT34">
        <v>1.407352646606404</v>
      </c>
      <c r="PU34">
        <v>1.957643974126595</v>
      </c>
      <c r="PV34">
        <v>3.672764318951384</v>
      </c>
      <c r="PW34">
        <v>2.213730729770022</v>
      </c>
      <c r="PX34">
        <v>1.677705028866363</v>
      </c>
      <c r="PY34">
        <v>10.67011100544147</v>
      </c>
      <c r="PZ34">
        <v>10.69626259294296</v>
      </c>
      <c r="QA34">
        <v>10.67011100544147</v>
      </c>
      <c r="QB34">
        <v>9.792839009715479</v>
      </c>
      <c r="QC34">
        <v>9.591142644939387</v>
      </c>
      <c r="QD34">
        <v>6.015905876083185</v>
      </c>
      <c r="QE34">
        <v>3.111762657999975</v>
      </c>
      <c r="QF34">
        <v>1.526509536287322</v>
      </c>
      <c r="QG34">
        <v>1.706759615511228</v>
      </c>
      <c r="QH34">
        <v>2.033529213226142</v>
      </c>
      <c r="QI34">
        <v>2.391231857549703</v>
      </c>
      <c r="QJ34">
        <v>2.781208942179101</v>
      </c>
      <c r="QK34">
        <v>5.264363167194271</v>
      </c>
      <c r="QL34">
        <v>4.077607584016675</v>
      </c>
      <c r="QM34">
        <v>3.987259927778673</v>
      </c>
      <c r="QN34">
        <v>1.717485192038355</v>
      </c>
      <c r="QO34">
        <v>2.362701955818661</v>
      </c>
      <c r="QP34">
        <v>2.98068309911159</v>
      </c>
      <c r="QQ34">
        <v>3.080907345834576</v>
      </c>
      <c r="QR34">
        <v>3.380669968451916</v>
      </c>
      <c r="QS34">
        <v>3.66550639479563</v>
      </c>
      <c r="QT34">
        <v>1.664165777663992</v>
      </c>
      <c r="QU34">
        <v>2.339441731337108</v>
      </c>
      <c r="QV34">
        <v>2.686335210099321</v>
      </c>
      <c r="QW34">
        <v>1.257755274584784</v>
      </c>
      <c r="QX34">
        <v>2.05765040835018</v>
      </c>
      <c r="QY34">
        <v>2.029591202765025</v>
      </c>
      <c r="QZ34">
        <v>2.001913902239468</v>
      </c>
      <c r="RA34">
        <v>1.727819138250111</v>
      </c>
    </row>
    <row r="35" spans="1:469">
      <c r="A35" s="3">
        <v>35703</v>
      </c>
      <c r="B35">
        <v>2.190191268920898</v>
      </c>
      <c r="C35">
        <v>1.783389646169816</v>
      </c>
      <c r="D35">
        <v>1.155184254944986</v>
      </c>
      <c r="E35">
        <v>1.672716389891045</v>
      </c>
      <c r="F35">
        <v>1.619402481635513</v>
      </c>
      <c r="G35">
        <v>1.590465114625654</v>
      </c>
      <c r="H35">
        <v>1.548884216559288</v>
      </c>
      <c r="I35">
        <v>2.116718030647336</v>
      </c>
      <c r="J35">
        <v>1.439569178678689</v>
      </c>
      <c r="K35">
        <v>1.2565397104797</v>
      </c>
      <c r="L35">
        <v>1.450028465979317</v>
      </c>
      <c r="M35">
        <v>1.296809617937325</v>
      </c>
      <c r="N35">
        <v>3.86902500999878</v>
      </c>
      <c r="O35">
        <v>1.87095658808176</v>
      </c>
      <c r="P35">
        <v>1.886448695359709</v>
      </c>
      <c r="Q35">
        <v>1.87095658808176</v>
      </c>
      <c r="R35">
        <v>1.845669854759313</v>
      </c>
      <c r="S35">
        <v>1.583593202192283</v>
      </c>
      <c r="T35">
        <v>1.657943034957087</v>
      </c>
      <c r="U35">
        <v>1.67279813119299</v>
      </c>
      <c r="V35">
        <v>1.297834645342465</v>
      </c>
      <c r="W35">
        <v>2.992223131107873</v>
      </c>
      <c r="X35">
        <v>2.865830480069766</v>
      </c>
      <c r="Y35">
        <v>2.039513081043261</v>
      </c>
      <c r="Z35">
        <v>2.07236490166503</v>
      </c>
      <c r="AA35">
        <v>2.200253348527669</v>
      </c>
      <c r="AB35">
        <v>1.585381318611382</v>
      </c>
      <c r="AC35">
        <v>2.200253348527669</v>
      </c>
      <c r="AD35">
        <v>1.737215724254074</v>
      </c>
      <c r="AE35">
        <v>1.727105269279638</v>
      </c>
      <c r="AF35">
        <v>0.5613353882879303</v>
      </c>
      <c r="AG35">
        <v>0.9398528609934617</v>
      </c>
      <c r="AH35">
        <v>0.5443770638291409</v>
      </c>
      <c r="AI35">
        <v>0.8338496920234137</v>
      </c>
      <c r="AJ35">
        <v>0.5869830326390679</v>
      </c>
      <c r="AK35">
        <v>0.963939085496559</v>
      </c>
      <c r="AL35">
        <v>0.5027528545894338</v>
      </c>
      <c r="AM35">
        <v>0.8909694684877647</v>
      </c>
      <c r="AN35">
        <v>0.5588964089898217</v>
      </c>
      <c r="AO35">
        <v>0.8466096535023632</v>
      </c>
      <c r="AP35">
        <v>0.5125285627968434</v>
      </c>
      <c r="AQ35">
        <v>0.8100026664302975</v>
      </c>
      <c r="AR35">
        <v>0.5364364501109006</v>
      </c>
      <c r="AS35">
        <v>0.5027528545894338</v>
      </c>
      <c r="AT35">
        <v>0.8909694684877647</v>
      </c>
      <c r="AU35">
        <v>0.5027528545894338</v>
      </c>
      <c r="AV35">
        <v>0.8909694684877647</v>
      </c>
      <c r="AW35">
        <v>0.5125285627968434</v>
      </c>
      <c r="AX35">
        <v>0.8100026664302975</v>
      </c>
      <c r="AY35">
        <v>0.5125285627968434</v>
      </c>
      <c r="AZ35">
        <v>0.8100026664302975</v>
      </c>
      <c r="BA35">
        <v>1.855143824488846</v>
      </c>
      <c r="BB35">
        <v>1.727105269279638</v>
      </c>
      <c r="BC35">
        <v>1.528637501225683</v>
      </c>
      <c r="BD35">
        <v>0.5613353882879303</v>
      </c>
      <c r="BE35">
        <v>0.9398528609934617</v>
      </c>
      <c r="BF35">
        <v>0.5443770638291409</v>
      </c>
      <c r="BG35">
        <v>0.8338496920234137</v>
      </c>
      <c r="BH35">
        <v>1.727105269279638</v>
      </c>
      <c r="BI35">
        <v>0.5027528545894338</v>
      </c>
      <c r="BJ35">
        <v>0.8909694684877647</v>
      </c>
      <c r="BK35">
        <v>0.5125285627968434</v>
      </c>
      <c r="BL35">
        <v>0.8100026664302975</v>
      </c>
      <c r="BM35">
        <v>1.815882301695495</v>
      </c>
      <c r="BN35">
        <v>1.536400692657824</v>
      </c>
      <c r="BO35">
        <v>1.178158783593265</v>
      </c>
      <c r="BP35">
        <v>1.059203489630553</v>
      </c>
      <c r="BQ35">
        <v>1.224461073177664</v>
      </c>
      <c r="BR35">
        <v>1.072087971095749</v>
      </c>
      <c r="BS35">
        <v>1.499178235727706</v>
      </c>
      <c r="BT35">
        <v>1.741130554327436</v>
      </c>
      <c r="BU35">
        <v>1.678648756363996</v>
      </c>
      <c r="BV35">
        <v>1.085918891930629</v>
      </c>
      <c r="BW35">
        <v>1.579478463090584</v>
      </c>
      <c r="BX35">
        <v>2.061399817198764</v>
      </c>
      <c r="BY35">
        <v>1.992725744009901</v>
      </c>
      <c r="BZ35">
        <v>2.064589530656726</v>
      </c>
      <c r="CA35">
        <v>2.061399817198764</v>
      </c>
      <c r="CB35">
        <v>2.100460078937955</v>
      </c>
      <c r="CC35">
        <v>1.957424669741399</v>
      </c>
      <c r="CD35">
        <v>1.930132875065318</v>
      </c>
      <c r="CE35">
        <v>1.930117175386174</v>
      </c>
      <c r="CF35">
        <v>2.009718817108491</v>
      </c>
      <c r="CG35">
        <v>2.009718817108491</v>
      </c>
      <c r="CH35">
        <v>2.009718817108491</v>
      </c>
      <c r="CI35">
        <v>2.009718817108491</v>
      </c>
      <c r="CJ35">
        <v>1.740598073856592</v>
      </c>
      <c r="CK35">
        <v>1.699955126724064</v>
      </c>
      <c r="CL35">
        <v>5.04677172354784</v>
      </c>
      <c r="CM35">
        <v>4.881590590545716</v>
      </c>
      <c r="CN35">
        <v>3.38605523302656</v>
      </c>
      <c r="CO35">
        <v>4.881590590545716</v>
      </c>
      <c r="CP35">
        <v>4.384579366866365</v>
      </c>
      <c r="CQ35">
        <v>3.38605523302656</v>
      </c>
      <c r="CR35">
        <v>2.208569452539775</v>
      </c>
      <c r="CS35">
        <v>2.311925279927225</v>
      </c>
      <c r="CT35">
        <v>2.002349265675298</v>
      </c>
      <c r="CU35">
        <v>2.891256054141522</v>
      </c>
      <c r="CV35">
        <v>2.880638553291591</v>
      </c>
      <c r="CW35">
        <v>2.363492183143106</v>
      </c>
      <c r="CX35">
        <v>2.773159225660494</v>
      </c>
      <c r="CY35">
        <v>2.592856423064075</v>
      </c>
      <c r="CZ35">
        <v>2.200424334602056</v>
      </c>
      <c r="DA35">
        <v>2.59704923762149</v>
      </c>
      <c r="DB35">
        <v>2.838766807257812</v>
      </c>
      <c r="DC35">
        <v>7.155944035079675</v>
      </c>
      <c r="DD35">
        <v>3.823036792401309</v>
      </c>
      <c r="DE35">
        <v>3.823036792401309</v>
      </c>
      <c r="DF35">
        <v>4.195317823633809</v>
      </c>
      <c r="DG35">
        <v>1.793913669751396</v>
      </c>
      <c r="DH35">
        <v>2.300019057130454</v>
      </c>
      <c r="DI35">
        <v>2.197195503652937</v>
      </c>
      <c r="DJ35">
        <v>1.957035240601235</v>
      </c>
      <c r="DK35">
        <v>2.084784558309158</v>
      </c>
      <c r="DL35">
        <v>3.304736868162836</v>
      </c>
      <c r="DM35">
        <v>3.765993849800195</v>
      </c>
      <c r="DN35">
        <v>3.942233455864896</v>
      </c>
      <c r="DO35">
        <v>4.521926108170366</v>
      </c>
      <c r="DP35">
        <v>5.525744376828902</v>
      </c>
      <c r="DQ35">
        <v>6.396490838102417</v>
      </c>
      <c r="DR35">
        <v>5.8370134793539</v>
      </c>
      <c r="DS35">
        <v>6.756809706784527</v>
      </c>
      <c r="DT35">
        <v>6.110171906378485</v>
      </c>
      <c r="DU35">
        <v>5.837853906031917</v>
      </c>
      <c r="DV35">
        <v>1.626517250159049</v>
      </c>
      <c r="DW35">
        <v>3.197324327675022</v>
      </c>
      <c r="DX35">
        <v>1.767791741654222</v>
      </c>
      <c r="DY35">
        <v>1.720491699545294</v>
      </c>
      <c r="DZ35">
        <v>1.714913623394955</v>
      </c>
      <c r="EA35">
        <v>1.426224747916776</v>
      </c>
      <c r="EB35">
        <v>1.579859367861465</v>
      </c>
      <c r="EC35">
        <v>1.757861840264646</v>
      </c>
      <c r="ED35">
        <v>1.767791741654222</v>
      </c>
      <c r="EE35">
        <v>2.360762026774636</v>
      </c>
      <c r="EF35">
        <v>2.645782995372055</v>
      </c>
      <c r="EG35">
        <v>2.601237623561373</v>
      </c>
      <c r="EH35">
        <v>2.526530027023205</v>
      </c>
      <c r="EI35">
        <v>2.360762026774636</v>
      </c>
      <c r="EJ35">
        <v>2.645782995372055</v>
      </c>
      <c r="EK35">
        <v>2.601237623561373</v>
      </c>
      <c r="EL35">
        <v>2.561607918472042</v>
      </c>
      <c r="EM35">
        <v>3.510582251380041</v>
      </c>
      <c r="EN35">
        <v>4.264282015200831</v>
      </c>
      <c r="EO35">
        <v>4.168470988354695</v>
      </c>
      <c r="EP35">
        <v>3.501267587050149</v>
      </c>
      <c r="EQ35">
        <v>2.561607918472042</v>
      </c>
      <c r="ER35">
        <v>3.510582251380041</v>
      </c>
      <c r="ES35">
        <v>4.264282015200831</v>
      </c>
      <c r="ET35">
        <v>4.168470988354695</v>
      </c>
      <c r="EU35">
        <v>3.876480664676075</v>
      </c>
      <c r="EV35">
        <v>1.91881651287151</v>
      </c>
      <c r="EW35">
        <v>1.332084062275379</v>
      </c>
      <c r="EX35">
        <v>1.428593966538536</v>
      </c>
      <c r="EY35">
        <v>1.624155047735312</v>
      </c>
      <c r="EZ35">
        <v>1.745027496229042</v>
      </c>
      <c r="FA35">
        <v>3.044310652051362</v>
      </c>
      <c r="FB35">
        <v>1.931502540818434</v>
      </c>
      <c r="FC35">
        <v>2.315694926920147</v>
      </c>
      <c r="FD35">
        <v>2.620991527542006</v>
      </c>
      <c r="FE35">
        <v>4.578782835201148</v>
      </c>
      <c r="FF35">
        <v>1.979572051929133</v>
      </c>
      <c r="FG35">
        <v>2.452707098499665</v>
      </c>
      <c r="FH35">
        <v>3.301413730548333</v>
      </c>
      <c r="FI35">
        <v>3.822875939891093</v>
      </c>
      <c r="FJ35">
        <v>4.054595922036684</v>
      </c>
      <c r="FK35">
        <v>2.164265088616879</v>
      </c>
      <c r="FL35">
        <v>4.114015379881407</v>
      </c>
      <c r="FM35">
        <v>4.463620413160225</v>
      </c>
      <c r="FN35">
        <v>1.851226637390328</v>
      </c>
      <c r="FO35">
        <v>1.644834220464618</v>
      </c>
      <c r="FP35">
        <v>5.239878694013994</v>
      </c>
      <c r="FQ35">
        <v>4.454646652352879</v>
      </c>
      <c r="FR35">
        <v>3.251041711748665</v>
      </c>
      <c r="FS35">
        <v>3.403678390944619</v>
      </c>
      <c r="FT35">
        <v>3.4341751987284</v>
      </c>
      <c r="FU35">
        <v>3.661845764195423</v>
      </c>
      <c r="FV35">
        <v>3.080294482196474</v>
      </c>
      <c r="FW35">
        <v>3.546479387853533</v>
      </c>
      <c r="FX35">
        <v>3.780470249294399</v>
      </c>
      <c r="FY35">
        <v>3.909847699236427</v>
      </c>
      <c r="FZ35">
        <v>3.780470249294399</v>
      </c>
      <c r="GA35">
        <v>3.780470249294399</v>
      </c>
      <c r="GB35">
        <v>1.789506158061176</v>
      </c>
      <c r="GC35">
        <v>2.1078494544316</v>
      </c>
      <c r="GD35">
        <v>2.632898224599373</v>
      </c>
      <c r="GE35">
        <v>3.884059103353462</v>
      </c>
      <c r="GF35">
        <v>4.015486201025618</v>
      </c>
      <c r="GG35">
        <v>4.102850909272774</v>
      </c>
      <c r="GH35">
        <v>3.357357080686485</v>
      </c>
      <c r="GI35">
        <v>3.470961865068555</v>
      </c>
      <c r="GJ35">
        <v>3.514985275310715</v>
      </c>
      <c r="GK35">
        <v>1.996431153016499</v>
      </c>
      <c r="GL35">
        <v>3.534454151279574</v>
      </c>
      <c r="GM35">
        <v>3.534454151279574</v>
      </c>
      <c r="GN35">
        <v>3.534454151279574</v>
      </c>
      <c r="GO35">
        <v>3.534454151279574</v>
      </c>
      <c r="GP35">
        <v>3.909847699236427</v>
      </c>
      <c r="GQ35">
        <v>3.534454151279574</v>
      </c>
      <c r="GR35">
        <v>3.386095717178186</v>
      </c>
      <c r="GS35">
        <v>4.294854629095844</v>
      </c>
      <c r="GT35">
        <v>3.712446236223468</v>
      </c>
      <c r="GU35">
        <v>3.712446236223468</v>
      </c>
      <c r="GV35">
        <v>3.87604903774229</v>
      </c>
      <c r="GW35">
        <v>3.111431661455078</v>
      </c>
      <c r="GX35">
        <v>3.807893602276533</v>
      </c>
      <c r="GY35">
        <v>3.936743444947435</v>
      </c>
      <c r="GZ35">
        <v>4.022394951463355</v>
      </c>
      <c r="HA35">
        <v>4.210633522729254</v>
      </c>
      <c r="HB35">
        <v>3.605782084603711</v>
      </c>
      <c r="HC35">
        <v>2.729128467015349</v>
      </c>
      <c r="HD35">
        <v>2.624421481056469</v>
      </c>
      <c r="HE35">
        <v>2.593998180752958</v>
      </c>
      <c r="HF35">
        <v>2.24191857719054</v>
      </c>
      <c r="HG35">
        <v>2.868776785953356</v>
      </c>
      <c r="HH35">
        <v>2.758711988976436</v>
      </c>
      <c r="HI35">
        <v>2.7267319416032</v>
      </c>
      <c r="HJ35">
        <v>2.356636577564829</v>
      </c>
      <c r="HK35">
        <v>2.740921208440724</v>
      </c>
      <c r="HL35">
        <v>2.943500662709665</v>
      </c>
      <c r="HM35">
        <v>2.691475158874828</v>
      </c>
      <c r="HN35">
        <v>3.118885232908323</v>
      </c>
      <c r="HO35">
        <v>3.26484168603369</v>
      </c>
      <c r="HP35">
        <v>3.218887856260203</v>
      </c>
      <c r="HQ35">
        <v>3.327807179427859</v>
      </c>
      <c r="HR35">
        <v>3.400210093739766</v>
      </c>
      <c r="HS35">
        <v>3.559331885053822</v>
      </c>
      <c r="HT35">
        <v>1.825343211092091</v>
      </c>
      <c r="HU35">
        <v>3.931218074351673</v>
      </c>
      <c r="HV35">
        <v>5.373793208463235</v>
      </c>
      <c r="HW35">
        <v>5.782300999051157</v>
      </c>
      <c r="HX35">
        <v>5.770224977738232</v>
      </c>
      <c r="HY35">
        <v>2.47600465499955</v>
      </c>
      <c r="HZ35">
        <v>1.534250190287241</v>
      </c>
      <c r="IA35">
        <v>1.719088324415153</v>
      </c>
      <c r="IB35">
        <v>2.051268128871556</v>
      </c>
      <c r="IC35">
        <v>2.693967964922943</v>
      </c>
      <c r="ID35">
        <v>2.69752610827276</v>
      </c>
      <c r="IE35">
        <v>1.843778725840756</v>
      </c>
      <c r="IF35">
        <v>1.911781644984889</v>
      </c>
      <c r="IG35">
        <v>2.66736113275104</v>
      </c>
      <c r="IH35">
        <v>2.716250543716334</v>
      </c>
      <c r="II35">
        <v>1.498936593848769</v>
      </c>
      <c r="IJ35">
        <v>1.743597321251762</v>
      </c>
      <c r="IK35">
        <v>1.253144560261776</v>
      </c>
      <c r="IL35">
        <v>1.304213644419757</v>
      </c>
      <c r="IM35">
        <v>1.410106468370988</v>
      </c>
      <c r="IN35">
        <v>1.521292093040582</v>
      </c>
      <c r="IO35">
        <v>1.777852601625957</v>
      </c>
      <c r="IP35">
        <v>1.746653667685565</v>
      </c>
      <c r="IQ35">
        <v>4.129871137698327</v>
      </c>
      <c r="IR35">
        <v>4.166874600361911</v>
      </c>
      <c r="IS35">
        <v>3.851412996157189</v>
      </c>
      <c r="IT35">
        <v>4.258755723058907</v>
      </c>
      <c r="IU35">
        <v>4.068951596393134</v>
      </c>
      <c r="IV35">
        <v>2.678342454829221</v>
      </c>
      <c r="IW35">
        <v>2.370377801220999</v>
      </c>
      <c r="IX35">
        <v>2.234320126960859</v>
      </c>
      <c r="IY35">
        <v>2.745002463024668</v>
      </c>
      <c r="IZ35">
        <v>8.079804820604156</v>
      </c>
      <c r="JA35">
        <v>2.282452159745533</v>
      </c>
      <c r="JB35">
        <v>2.112642218005869</v>
      </c>
      <c r="JC35">
        <v>2.007826888017266</v>
      </c>
      <c r="JD35">
        <v>2.399244245943466</v>
      </c>
      <c r="JE35">
        <v>2.22074520319976</v>
      </c>
      <c r="JF35">
        <v>2.110566518276148</v>
      </c>
      <c r="JG35">
        <v>3.675873534573333</v>
      </c>
      <c r="JH35">
        <v>2.647519318966558</v>
      </c>
      <c r="JI35">
        <v>3.016921876093294</v>
      </c>
      <c r="JJ35">
        <v>2.978939471353324</v>
      </c>
      <c r="JK35">
        <v>1.822401819061459</v>
      </c>
      <c r="JL35">
        <v>2.009395714773912</v>
      </c>
      <c r="JM35">
        <v>1.831915076310111</v>
      </c>
      <c r="JN35">
        <v>1.742591387682753</v>
      </c>
      <c r="JO35">
        <v>1.7501914848056</v>
      </c>
      <c r="JP35">
        <v>1.810260027760582</v>
      </c>
      <c r="JQ35">
        <v>1.704935309797442</v>
      </c>
      <c r="JR35">
        <v>1.723991451221044</v>
      </c>
      <c r="JS35">
        <v>1.691945561515754</v>
      </c>
      <c r="JT35">
        <v>1.747881062561183</v>
      </c>
      <c r="JU35">
        <v>1.851226637390328</v>
      </c>
      <c r="JV35">
        <v>1.772259903322971</v>
      </c>
      <c r="JW35">
        <v>1.855467653422817</v>
      </c>
      <c r="JX35">
        <v>1.872092561500503</v>
      </c>
      <c r="JY35">
        <v>1.959702066113214</v>
      </c>
      <c r="JZ35">
        <v>1.87236210971004</v>
      </c>
      <c r="KA35">
        <v>2.284042944399506</v>
      </c>
      <c r="KB35">
        <v>2.525613578933023</v>
      </c>
      <c r="KC35">
        <v>2.413052091302009</v>
      </c>
      <c r="KD35">
        <v>2.271450282905661</v>
      </c>
      <c r="KE35">
        <v>2.377748784448908</v>
      </c>
      <c r="KF35">
        <v>1.33510341812448</v>
      </c>
      <c r="KG35">
        <v>2.582602683817766</v>
      </c>
      <c r="KH35">
        <v>1.749229094166193</v>
      </c>
      <c r="KI35">
        <v>1.831355545857538</v>
      </c>
      <c r="KJ35">
        <v>1.36210099106298</v>
      </c>
      <c r="KK35">
        <v>2.922649690406228</v>
      </c>
      <c r="KL35">
        <v>3.202295694614663</v>
      </c>
      <c r="KM35">
        <v>3.352643744245367</v>
      </c>
      <c r="KN35">
        <v>3.540984861912868</v>
      </c>
      <c r="KO35">
        <v>3.383170330402392</v>
      </c>
      <c r="KP35">
        <v>3.297784606007573</v>
      </c>
      <c r="KQ35">
        <v>3.073913047131617</v>
      </c>
      <c r="KR35">
        <v>2.878772375911404</v>
      </c>
      <c r="KS35">
        <v>3.35534005889446</v>
      </c>
      <c r="KT35">
        <v>3.512873554177525</v>
      </c>
      <c r="KU35">
        <v>3.544348745792428</v>
      </c>
      <c r="KV35">
        <v>3.710215885152604</v>
      </c>
      <c r="KW35">
        <v>3.544859069308503</v>
      </c>
      <c r="KX35">
        <v>3.397372215150387</v>
      </c>
      <c r="KY35">
        <v>1.917147395025524</v>
      </c>
      <c r="KZ35">
        <v>2.007157624930717</v>
      </c>
      <c r="LA35">
        <v>2.025141668441443</v>
      </c>
      <c r="LB35">
        <v>1.919985263278383</v>
      </c>
      <c r="LC35">
        <v>1.222746540372253</v>
      </c>
      <c r="LD35">
        <v>1.280154592304129</v>
      </c>
      <c r="LE35">
        <v>1.291624720809481</v>
      </c>
      <c r="LF35">
        <v>0.9484742300077388</v>
      </c>
      <c r="LG35">
        <v>0.9404683751246431</v>
      </c>
      <c r="LH35">
        <v>7.130530752576813</v>
      </c>
      <c r="LI35">
        <v>7.492125279183783</v>
      </c>
      <c r="LJ35">
        <v>7.383900404427428</v>
      </c>
      <c r="LK35">
        <v>7.837329233430105</v>
      </c>
      <c r="LL35">
        <v>6.940168848998609</v>
      </c>
      <c r="LM35">
        <v>7.490391249284974</v>
      </c>
      <c r="LN35">
        <v>7.490391249284974</v>
      </c>
      <c r="LO35">
        <v>4.498966334075746</v>
      </c>
      <c r="LP35">
        <v>1.911034748714856</v>
      </c>
      <c r="LQ35">
        <v>2.350793940773948</v>
      </c>
      <c r="LR35">
        <v>3.26533431348431</v>
      </c>
      <c r="LS35">
        <v>3.847488395700379</v>
      </c>
      <c r="LT35">
        <v>4.098051573067635</v>
      </c>
      <c r="LU35">
        <v>4.337559491904193</v>
      </c>
      <c r="LV35">
        <v>5.036225176710816</v>
      </c>
      <c r="LW35">
        <v>3.895963216141989</v>
      </c>
      <c r="LX35">
        <v>1.84456423945671</v>
      </c>
      <c r="LY35">
        <v>2.624498855035321</v>
      </c>
      <c r="LZ35">
        <v>2.584515568922789</v>
      </c>
      <c r="MA35">
        <v>3.734956116312829</v>
      </c>
      <c r="MB35">
        <v>4.044895254081944</v>
      </c>
      <c r="MC35">
        <v>3.916966118637877</v>
      </c>
      <c r="MD35">
        <v>9.159656473345455</v>
      </c>
      <c r="ME35">
        <v>9.159656473345455</v>
      </c>
      <c r="MF35">
        <v>4.194279037017147</v>
      </c>
      <c r="MG35">
        <v>1.743734148709401</v>
      </c>
      <c r="MH35">
        <v>2.060983227926095</v>
      </c>
      <c r="MI35">
        <v>2.693034555450365</v>
      </c>
      <c r="MJ35">
        <v>3.317597644212614</v>
      </c>
      <c r="MK35">
        <v>3.87510232433527</v>
      </c>
      <c r="ML35">
        <v>6.359292674014858</v>
      </c>
      <c r="MM35">
        <v>4.876364593914809</v>
      </c>
      <c r="MN35">
        <v>4.945121581517233</v>
      </c>
      <c r="MO35">
        <v>1.941382011729247</v>
      </c>
      <c r="MP35">
        <v>2.898035381806564</v>
      </c>
      <c r="MQ35">
        <v>3.176195737848726</v>
      </c>
      <c r="MR35">
        <v>4.569569119616689</v>
      </c>
      <c r="MS35">
        <v>5.308292880797696</v>
      </c>
      <c r="MT35">
        <v>5.632395104490572</v>
      </c>
      <c r="MU35">
        <v>4.569767818732353</v>
      </c>
      <c r="MV35">
        <v>2.545099280849291</v>
      </c>
      <c r="MW35">
        <v>3.388607653026298</v>
      </c>
      <c r="MX35">
        <v>4.148159724440067</v>
      </c>
      <c r="MY35">
        <v>2.190191492594559</v>
      </c>
      <c r="MZ35">
        <v>2.124434087025302</v>
      </c>
      <c r="NA35">
        <v>2.159754451716811</v>
      </c>
      <c r="NB35">
        <v>2.102793497940322</v>
      </c>
      <c r="NC35">
        <v>1.886531765713681</v>
      </c>
      <c r="ND35">
        <v>1.25790405452686</v>
      </c>
      <c r="NE35">
        <v>1.337335402824544</v>
      </c>
      <c r="NF35">
        <v>1.697059205013051</v>
      </c>
      <c r="NG35">
        <v>1.543631831481901</v>
      </c>
      <c r="NH35">
        <v>2.443941142793506</v>
      </c>
      <c r="NI35">
        <v>2.222176392497422</v>
      </c>
      <c r="NJ35">
        <v>2.290783107386805</v>
      </c>
      <c r="NK35">
        <v>2.368141943812354</v>
      </c>
      <c r="NL35">
        <v>2.395453128701017</v>
      </c>
      <c r="NM35">
        <v>2.17792286748538</v>
      </c>
      <c r="NN35">
        <v>1.827575703441262</v>
      </c>
      <c r="NO35">
        <v>1.263362592581832</v>
      </c>
      <c r="NP35">
        <v>1.355382434189359</v>
      </c>
      <c r="NQ35">
        <v>1.621971033700126</v>
      </c>
      <c r="NR35">
        <v>2.171463509968535</v>
      </c>
      <c r="NS35">
        <v>2.436136969584715</v>
      </c>
      <c r="NT35">
        <v>1.827575703441262</v>
      </c>
      <c r="NU35">
        <v>2.176407657091525</v>
      </c>
      <c r="NV35">
        <v>1.598041611919865</v>
      </c>
      <c r="NW35">
        <v>1.759478085147729</v>
      </c>
      <c r="NX35">
        <v>1.979518637413467</v>
      </c>
      <c r="NY35">
        <v>2.176407657091525</v>
      </c>
      <c r="NZ35">
        <v>1.610354459535609</v>
      </c>
      <c r="OA35">
        <v>1.723980823442744</v>
      </c>
      <c r="OB35">
        <v>1.844558498780745</v>
      </c>
      <c r="OC35">
        <v>2.050179974755745</v>
      </c>
      <c r="OD35">
        <v>1.287611699523661</v>
      </c>
      <c r="OE35">
        <v>1.35811772908604</v>
      </c>
      <c r="OF35">
        <v>1.50896537785531</v>
      </c>
      <c r="OG35">
        <v>1.653286850033467</v>
      </c>
      <c r="OH35">
        <v>2.361464315196673</v>
      </c>
      <c r="OI35">
        <v>2.035534685941895</v>
      </c>
      <c r="OJ35">
        <v>1.850105064495572</v>
      </c>
      <c r="OK35">
        <v>1.850061668962074</v>
      </c>
      <c r="OL35">
        <v>1.696779330490508</v>
      </c>
      <c r="OM35">
        <v>1.696779330490508</v>
      </c>
      <c r="ON35">
        <v>1.850061668962074</v>
      </c>
      <c r="OO35">
        <v>1.775184460738662</v>
      </c>
      <c r="OP35">
        <v>1.809801123712218</v>
      </c>
      <c r="OQ35">
        <v>1.80015138757547</v>
      </c>
      <c r="OR35">
        <v>1.933414945923998</v>
      </c>
      <c r="OS35">
        <v>1.905092967264331</v>
      </c>
      <c r="OT35">
        <v>1.905485918271292</v>
      </c>
      <c r="OU35">
        <v>1.590322471698865</v>
      </c>
      <c r="OV35">
        <v>1.334763076458961</v>
      </c>
      <c r="OW35">
        <v>2.157876261050363</v>
      </c>
      <c r="OX35">
        <v>2.15328669845494</v>
      </c>
      <c r="OY35">
        <v>2.148592055179666</v>
      </c>
      <c r="OZ35">
        <v>2.138405590298968</v>
      </c>
      <c r="PA35">
        <v>2.116718030647336</v>
      </c>
      <c r="PB35">
        <v>2.111623143377471</v>
      </c>
      <c r="PC35">
        <v>2.042509594676799</v>
      </c>
      <c r="PD35">
        <v>1.818533771519237</v>
      </c>
      <c r="PE35">
        <v>1.321640157139706</v>
      </c>
      <c r="PF35">
        <v>1.412488272160621</v>
      </c>
      <c r="PG35">
        <v>1.609963096731555</v>
      </c>
      <c r="PH35">
        <v>1.720280293266052</v>
      </c>
      <c r="PI35">
        <v>1.880188818532246</v>
      </c>
      <c r="PJ35">
        <v>3.867756270577855</v>
      </c>
      <c r="PK35">
        <v>4.11305781368443</v>
      </c>
      <c r="PL35">
        <v>3.338612668322398</v>
      </c>
      <c r="PM35">
        <v>1.715369437060398</v>
      </c>
      <c r="PN35">
        <v>2.013366339849376</v>
      </c>
      <c r="PO35">
        <v>2.448012367119108</v>
      </c>
      <c r="PP35">
        <v>2.848090003687527</v>
      </c>
      <c r="PQ35">
        <v>1.877466862390213</v>
      </c>
      <c r="PR35">
        <v>2.286390386075455</v>
      </c>
      <c r="PS35">
        <v>2.625990642187586</v>
      </c>
      <c r="PT35">
        <v>1.50821366227289</v>
      </c>
      <c r="PU35">
        <v>2.051793336774339</v>
      </c>
      <c r="PV35">
        <v>4.47997441443867</v>
      </c>
      <c r="PW35">
        <v>2.700270468936022</v>
      </c>
      <c r="PX35">
        <v>1.800941594311603</v>
      </c>
      <c r="PY35">
        <v>11.19986244470711</v>
      </c>
      <c r="PZ35">
        <v>11.22731241055826</v>
      </c>
      <c r="QA35">
        <v>11.19986244470711</v>
      </c>
      <c r="QB35">
        <v>10.27903550357087</v>
      </c>
      <c r="QC35">
        <v>10.06732528425472</v>
      </c>
      <c r="QD35">
        <v>6.31458456787153</v>
      </c>
      <c r="QE35">
        <v>3.266255966072205</v>
      </c>
      <c r="QF35">
        <v>1.543835293692974</v>
      </c>
      <c r="QG35">
        <v>1.73148778472976</v>
      </c>
      <c r="QH35">
        <v>2.073443652484451</v>
      </c>
      <c r="QI35">
        <v>2.450566533166274</v>
      </c>
      <c r="QJ35">
        <v>2.864388611984667</v>
      </c>
      <c r="QK35">
        <v>5.608986198435717</v>
      </c>
      <c r="QL35">
        <v>4.28005332101901</v>
      </c>
      <c r="QM35">
        <v>4.270383092093327</v>
      </c>
      <c r="QN35">
        <v>1.758309384780117</v>
      </c>
      <c r="QO35">
        <v>2.46550086821579</v>
      </c>
      <c r="QP35">
        <v>3.169206375615295</v>
      </c>
      <c r="QQ35">
        <v>3.299452896298189</v>
      </c>
      <c r="QR35">
        <v>3.603049387876204</v>
      </c>
      <c r="QS35">
        <v>3.888187555713555</v>
      </c>
      <c r="QT35">
        <v>1.760039603625367</v>
      </c>
      <c r="QU35">
        <v>2.505391084420987</v>
      </c>
      <c r="QV35">
        <v>2.863466354794772</v>
      </c>
      <c r="QW35">
        <v>1.280247140874007</v>
      </c>
      <c r="QX35">
        <v>2.156957223112748</v>
      </c>
      <c r="QY35">
        <v>2.127543817455451</v>
      </c>
      <c r="QZ35">
        <v>2.098530748450825</v>
      </c>
      <c r="RA35">
        <v>1.7877246793871</v>
      </c>
    </row>
    <row r="36" spans="1:469">
      <c r="A36" s="3">
        <v>35734</v>
      </c>
      <c r="B36">
        <v>2.136524438858032</v>
      </c>
      <c r="C36">
        <v>1.767231288501026</v>
      </c>
      <c r="D36">
        <v>1.160468129704756</v>
      </c>
      <c r="E36">
        <v>1.582864672577162</v>
      </c>
      <c r="F36">
        <v>1.566511959194985</v>
      </c>
      <c r="G36">
        <v>1.575124795407669</v>
      </c>
      <c r="H36">
        <v>1.486481649047832</v>
      </c>
      <c r="I36">
        <v>2.064851473511454</v>
      </c>
      <c r="J36">
        <v>1.436126226201154</v>
      </c>
      <c r="K36">
        <v>1.282762758198155</v>
      </c>
      <c r="L36">
        <v>1.35233365614543</v>
      </c>
      <c r="M36">
        <v>1.241161147228751</v>
      </c>
      <c r="N36">
        <v>3.008818091701279</v>
      </c>
      <c r="O36">
        <v>1.9772416572527</v>
      </c>
      <c r="P36">
        <v>1.99361383823419</v>
      </c>
      <c r="Q36">
        <v>1.9772416572527</v>
      </c>
      <c r="R36">
        <v>1.9505184383285</v>
      </c>
      <c r="S36">
        <v>1.503618187752151</v>
      </c>
      <c r="T36">
        <v>1.57421318692664</v>
      </c>
      <c r="U36">
        <v>1.588318067428899</v>
      </c>
      <c r="V36">
        <v>1.318133134084088</v>
      </c>
      <c r="W36">
        <v>2.732372818812479</v>
      </c>
      <c r="X36">
        <v>2.616956344484808</v>
      </c>
      <c r="Y36">
        <v>2.037381512307888</v>
      </c>
      <c r="Z36">
        <v>2.04617339745526</v>
      </c>
      <c r="AA36">
        <v>2.070537509842914</v>
      </c>
      <c r="AB36">
        <v>1.496298512656707</v>
      </c>
      <c r="AC36">
        <v>2.070537509842914</v>
      </c>
      <c r="AD36">
        <v>1.534295086526262</v>
      </c>
      <c r="AE36">
        <v>1.589515007235348</v>
      </c>
      <c r="AF36">
        <v>0.4400092764342298</v>
      </c>
      <c r="AG36">
        <v>0.8537838615089083</v>
      </c>
      <c r="AH36">
        <v>0.4267162964612277</v>
      </c>
      <c r="AI36">
        <v>0.7456432749749655</v>
      </c>
      <c r="AJ36">
        <v>0.4601134809234682</v>
      </c>
      <c r="AK36">
        <v>0.8756643394208312</v>
      </c>
      <c r="AL36">
        <v>0.3940886756629536</v>
      </c>
      <c r="AM36">
        <v>0.8093770683295449</v>
      </c>
      <c r="AN36">
        <v>0.4380974541287237</v>
      </c>
      <c r="AO36">
        <v>0.7570534602358495</v>
      </c>
      <c r="AP36">
        <v>0.4017514783023771</v>
      </c>
      <c r="AQ36">
        <v>0.7243188391302813</v>
      </c>
      <c r="AR36">
        <v>0.4204919539923462</v>
      </c>
      <c r="AS36">
        <v>0.3940886756629536</v>
      </c>
      <c r="AT36">
        <v>0.8093770683295449</v>
      </c>
      <c r="AU36">
        <v>0.3940886756629536</v>
      </c>
      <c r="AV36">
        <v>0.8093770683295449</v>
      </c>
      <c r="AW36">
        <v>0.4017514783023771</v>
      </c>
      <c r="AX36">
        <v>0.7243188391302813</v>
      </c>
      <c r="AY36">
        <v>0.4017514783023771</v>
      </c>
      <c r="AZ36">
        <v>0.7243188391302813</v>
      </c>
      <c r="BA36">
        <v>1.707353339750339</v>
      </c>
      <c r="BB36">
        <v>1.589515007235348</v>
      </c>
      <c r="BC36">
        <v>1.406858222275248</v>
      </c>
      <c r="BD36">
        <v>0.4400092764342298</v>
      </c>
      <c r="BE36">
        <v>0.8537838615089083</v>
      </c>
      <c r="BF36">
        <v>0.4267162964612277</v>
      </c>
      <c r="BG36">
        <v>0.7456432749749655</v>
      </c>
      <c r="BH36">
        <v>1.589515007235348</v>
      </c>
      <c r="BI36">
        <v>0.3940886756629536</v>
      </c>
      <c r="BJ36">
        <v>0.8093770683295449</v>
      </c>
      <c r="BK36">
        <v>0.4017514783023771</v>
      </c>
      <c r="BL36">
        <v>0.7243188391302813</v>
      </c>
      <c r="BM36">
        <v>1.423400473816054</v>
      </c>
      <c r="BN36">
        <v>1.204325562212117</v>
      </c>
      <c r="BO36">
        <v>0.9235134728893977</v>
      </c>
      <c r="BP36">
        <v>0.8302689814202333</v>
      </c>
      <c r="BQ36">
        <v>0.9598080614052193</v>
      </c>
      <c r="BR36">
        <v>0.9586801955749288</v>
      </c>
      <c r="BS36">
        <v>1.3797458363402</v>
      </c>
      <c r="BT36">
        <v>1.760801673080902</v>
      </c>
      <c r="BU36">
        <v>1.659464010186897</v>
      </c>
      <c r="BV36">
        <v>0.9994088988472892</v>
      </c>
      <c r="BW36">
        <v>1.597323252695118</v>
      </c>
      <c r="BX36">
        <v>1.827551928721234</v>
      </c>
      <c r="BY36">
        <v>1.766668332117447</v>
      </c>
      <c r="BZ36">
        <v>1.830379796917172</v>
      </c>
      <c r="CA36">
        <v>1.827551928721234</v>
      </c>
      <c r="CB36">
        <v>1.862181143336582</v>
      </c>
      <c r="CC36">
        <v>1.892565231515579</v>
      </c>
      <c r="CD36">
        <v>1.919769724302865</v>
      </c>
      <c r="CE36">
        <v>1.919754108917472</v>
      </c>
      <c r="CF36">
        <v>1.946400013196224</v>
      </c>
      <c r="CG36">
        <v>1.946400013196224</v>
      </c>
      <c r="CH36">
        <v>1.946400013196224</v>
      </c>
      <c r="CI36">
        <v>1.946400013196224</v>
      </c>
      <c r="CJ36">
        <v>1.685829480012917</v>
      </c>
      <c r="CK36">
        <v>1.649226423718365</v>
      </c>
      <c r="CL36">
        <v>4.336743069950034</v>
      </c>
      <c r="CM36">
        <v>4.194801216211923</v>
      </c>
      <c r="CN36">
        <v>2.909672236170201</v>
      </c>
      <c r="CO36">
        <v>4.194801216211923</v>
      </c>
      <c r="CP36">
        <v>3.767714338095001</v>
      </c>
      <c r="CQ36">
        <v>2.909672236170201</v>
      </c>
      <c r="CR36">
        <v>2.059768392606733</v>
      </c>
      <c r="CS36">
        <v>2.156160682285272</v>
      </c>
      <c r="CT36">
        <v>1.921551963198432</v>
      </c>
      <c r="CU36">
        <v>2.625937913334202</v>
      </c>
      <c r="CV36">
        <v>2.630172244009636</v>
      </c>
      <c r="CW36">
        <v>2.235056641428418</v>
      </c>
      <c r="CX36">
        <v>2.552606125715952</v>
      </c>
      <c r="CY36">
        <v>2.308113151515342</v>
      </c>
      <c r="CZ36">
        <v>2.135237631178861</v>
      </c>
      <c r="DA36">
        <v>2.482211767751072</v>
      </c>
      <c r="DB36">
        <v>2.530532159665768</v>
      </c>
      <c r="DC36">
        <v>6.149176622806661</v>
      </c>
      <c r="DD36">
        <v>3.214323652276543</v>
      </c>
      <c r="DE36">
        <v>3.214323652276543</v>
      </c>
      <c r="DF36">
        <v>3.456428745670668</v>
      </c>
      <c r="DG36">
        <v>1.673049797809124</v>
      </c>
      <c r="DH36">
        <v>2.198706182162812</v>
      </c>
      <c r="DI36">
        <v>2.100411873686506</v>
      </c>
      <c r="DJ36">
        <v>1.860437993670043</v>
      </c>
      <c r="DK36">
        <v>1.99354502490743</v>
      </c>
      <c r="DL36">
        <v>2.955270703622029</v>
      </c>
      <c r="DM36">
        <v>3.415720908577871</v>
      </c>
      <c r="DN36">
        <v>3.575568569345204</v>
      </c>
      <c r="DO36">
        <v>3.659800120013665</v>
      </c>
      <c r="DP36">
        <v>4.864356705563499</v>
      </c>
      <c r="DQ36">
        <v>5.466748338183557</v>
      </c>
      <c r="DR36">
        <v>5.138369371160443</v>
      </c>
      <c r="DS36">
        <v>5.774694151980495</v>
      </c>
      <c r="DT36">
        <v>5.378832906127789</v>
      </c>
      <c r="DU36">
        <v>5.139109205446641</v>
      </c>
      <c r="DV36">
        <v>1.516931612929158</v>
      </c>
      <c r="DW36">
        <v>2.486457765789493</v>
      </c>
      <c r="DX36">
        <v>1.680775422255225</v>
      </c>
      <c r="DY36">
        <v>1.621578006870231</v>
      </c>
      <c r="DZ36">
        <v>1.641323545700266</v>
      </c>
      <c r="EA36">
        <v>1.406444227859518</v>
      </c>
      <c r="EB36">
        <v>1.543391577541544</v>
      </c>
      <c r="EC36">
        <v>1.687301491769994</v>
      </c>
      <c r="ED36">
        <v>1.680775422255225</v>
      </c>
      <c r="EE36">
        <v>2.217170619842459</v>
      </c>
      <c r="EF36">
        <v>2.418543013926749</v>
      </c>
      <c r="EG36">
        <v>2.31879400749834</v>
      </c>
      <c r="EH36">
        <v>2.16436518681558</v>
      </c>
      <c r="EI36">
        <v>2.217170619842459</v>
      </c>
      <c r="EJ36">
        <v>2.418543013926749</v>
      </c>
      <c r="EK36">
        <v>2.31879400749834</v>
      </c>
      <c r="EL36">
        <v>2.407005107864176</v>
      </c>
      <c r="EM36">
        <v>3.200665371257332</v>
      </c>
      <c r="EN36">
        <v>3.697177544970592</v>
      </c>
      <c r="EO36">
        <v>3.504416659843544</v>
      </c>
      <c r="EP36">
        <v>2.722824802780765</v>
      </c>
      <c r="EQ36">
        <v>2.407005107864176</v>
      </c>
      <c r="ER36">
        <v>3.200665371257332</v>
      </c>
      <c r="ES36">
        <v>3.697177544970592</v>
      </c>
      <c r="ET36">
        <v>3.504416659843544</v>
      </c>
      <c r="EU36">
        <v>3.194062408307304</v>
      </c>
      <c r="EV36">
        <v>1.789537385785891</v>
      </c>
      <c r="EW36">
        <v>1.315215453889879</v>
      </c>
      <c r="EX36">
        <v>1.39808886029114</v>
      </c>
      <c r="EY36">
        <v>1.56155503428723</v>
      </c>
      <c r="EZ36">
        <v>1.659131705229471</v>
      </c>
      <c r="FA36">
        <v>2.607924672446923</v>
      </c>
      <c r="FB36">
        <v>1.8216179893099</v>
      </c>
      <c r="FC36">
        <v>2.123271970324619</v>
      </c>
      <c r="FD36">
        <v>2.3364030232069</v>
      </c>
      <c r="FE36">
        <v>3.560774251115228</v>
      </c>
      <c r="FF36">
        <v>1.864688356582621</v>
      </c>
      <c r="FG36">
        <v>2.244095371869284</v>
      </c>
      <c r="FH36">
        <v>2.872907092975421</v>
      </c>
      <c r="FI36">
        <v>3.213876303732463</v>
      </c>
      <c r="FJ36">
        <v>3.340822136290893</v>
      </c>
      <c r="FK36">
        <v>2.011327299885645</v>
      </c>
      <c r="FL36">
        <v>3.597020883308406</v>
      </c>
      <c r="FM36">
        <v>3.902692226143757</v>
      </c>
      <c r="FN36">
        <v>1.771787119144307</v>
      </c>
      <c r="FO36">
        <v>1.582674818269268</v>
      </c>
      <c r="FP36">
        <v>4.550601008280891</v>
      </c>
      <c r="FQ36">
        <v>3.868661992288092</v>
      </c>
      <c r="FR36">
        <v>2.761319053826259</v>
      </c>
      <c r="FS36">
        <v>2.890963213436211</v>
      </c>
      <c r="FT36">
        <v>2.916866115915102</v>
      </c>
      <c r="FU36">
        <v>3.000246735494488</v>
      </c>
      <c r="FV36">
        <v>2.572139890865568</v>
      </c>
      <c r="FW36">
        <v>2.96141851318251</v>
      </c>
      <c r="FX36">
        <v>3.15680802294811</v>
      </c>
      <c r="FY36">
        <v>3.2648421417305</v>
      </c>
      <c r="FZ36">
        <v>3.15680802294811</v>
      </c>
      <c r="GA36">
        <v>3.15680802294811</v>
      </c>
      <c r="GB36">
        <v>1.70063675871762</v>
      </c>
      <c r="GC36">
        <v>1.974670097689871</v>
      </c>
      <c r="GD36">
        <v>2.389691909744486</v>
      </c>
      <c r="GE36">
        <v>3.046827840578314</v>
      </c>
      <c r="GF36">
        <v>3.1499250719897</v>
      </c>
      <c r="GG36">
        <v>3.218457815258621</v>
      </c>
      <c r="GH36">
        <v>2.803495615443843</v>
      </c>
      <c r="GI36">
        <v>2.898359077165185</v>
      </c>
      <c r="GJ36">
        <v>2.935119968135276</v>
      </c>
      <c r="GK36">
        <v>1.944696130254962</v>
      </c>
      <c r="GL36">
        <v>2.951377073681272</v>
      </c>
      <c r="GM36">
        <v>2.951377073681272</v>
      </c>
      <c r="GN36">
        <v>2.951377073681272</v>
      </c>
      <c r="GO36">
        <v>2.951377073681272</v>
      </c>
      <c r="GP36">
        <v>3.2648421417305</v>
      </c>
      <c r="GQ36">
        <v>2.951377073681272</v>
      </c>
      <c r="GR36">
        <v>2.827493253902319</v>
      </c>
      <c r="GS36">
        <v>3.369074029761238</v>
      </c>
      <c r="GT36">
        <v>3.100005896213871</v>
      </c>
      <c r="GU36">
        <v>3.100005896213871</v>
      </c>
      <c r="GV36">
        <v>3.236619227983324</v>
      </c>
      <c r="GW36">
        <v>2.668521496743312</v>
      </c>
      <c r="GX36">
        <v>2.987080251008314</v>
      </c>
      <c r="GY36">
        <v>3.088155769546353</v>
      </c>
      <c r="GZ36">
        <v>3.155344601563575</v>
      </c>
      <c r="HA36">
        <v>3.303007266920147</v>
      </c>
      <c r="HB36">
        <v>2.828535032575512</v>
      </c>
      <c r="HC36">
        <v>2.402628717006744</v>
      </c>
      <c r="HD36">
        <v>2.348418129834681</v>
      </c>
      <c r="HE36">
        <v>2.353750889368896</v>
      </c>
      <c r="HF36">
        <v>2.052202902909045</v>
      </c>
      <c r="HG36">
        <v>2.52557018547089</v>
      </c>
      <c r="HH36">
        <v>2.468585666086139</v>
      </c>
      <c r="HI36">
        <v>2.474191300610761</v>
      </c>
      <c r="HJ36">
        <v>2.157213234586237</v>
      </c>
      <c r="HK36">
        <v>2.413010631798695</v>
      </c>
      <c r="HL36">
        <v>2.508734316646422</v>
      </c>
      <c r="HM36">
        <v>2.349820697745711</v>
      </c>
      <c r="HN36">
        <v>2.72297555859488</v>
      </c>
      <c r="HO36">
        <v>2.850404375239399</v>
      </c>
      <c r="HP36">
        <v>2.61497087990884</v>
      </c>
      <c r="HQ36">
        <v>2.703455123865607</v>
      </c>
      <c r="HR36">
        <v>2.762274045493446</v>
      </c>
      <c r="HS36">
        <v>2.891541938388796</v>
      </c>
      <c r="HT36">
        <v>1.780616295848804</v>
      </c>
      <c r="HU36">
        <v>3.367698563207615</v>
      </c>
      <c r="HV36">
        <v>4.603488111022953</v>
      </c>
      <c r="HW36">
        <v>4.953438450434979</v>
      </c>
      <c r="HX36">
        <v>4.943093463498199</v>
      </c>
      <c r="HY36">
        <v>2.121082362115591</v>
      </c>
      <c r="HZ36">
        <v>1.484531815997344</v>
      </c>
      <c r="IA36">
        <v>1.636171601212174</v>
      </c>
      <c r="IB36">
        <v>1.898017004027975</v>
      </c>
      <c r="IC36">
        <v>2.512463467455039</v>
      </c>
      <c r="ID36">
        <v>2.515781883002211</v>
      </c>
      <c r="IE36">
        <v>1.824548731280518</v>
      </c>
      <c r="IF36">
        <v>1.880125826136944</v>
      </c>
      <c r="IG36">
        <v>2.487649254855994</v>
      </c>
      <c r="IH36">
        <v>2.533244770688051</v>
      </c>
      <c r="II36">
        <v>1.480384798606254</v>
      </c>
      <c r="IJ36">
        <v>1.626123483514707</v>
      </c>
      <c r="IK36">
        <v>1.246163693579831</v>
      </c>
      <c r="IL36">
        <v>1.290285920474088</v>
      </c>
      <c r="IM36">
        <v>1.380742759008937</v>
      </c>
      <c r="IN36">
        <v>1.473961070103845</v>
      </c>
      <c r="IO36">
        <v>1.78485751632046</v>
      </c>
      <c r="IP36">
        <v>1.757132810826066</v>
      </c>
      <c r="IQ36">
        <v>3.645936646086956</v>
      </c>
      <c r="IR36">
        <v>3.678604077117857</v>
      </c>
      <c r="IS36">
        <v>3.335173003164319</v>
      </c>
      <c r="IT36">
        <v>3.687915871081488</v>
      </c>
      <c r="IU36">
        <v>3.523552921749261</v>
      </c>
      <c r="IV36">
        <v>2.424836424242568</v>
      </c>
      <c r="IW36">
        <v>2.236343112623764</v>
      </c>
      <c r="IX36">
        <v>2.114361923614954</v>
      </c>
      <c r="IY36">
        <v>2.270848750226818</v>
      </c>
      <c r="IZ36">
        <v>6.656460321145312</v>
      </c>
      <c r="JA36">
        <v>2.123981923527325</v>
      </c>
      <c r="JB36">
        <v>1.976327808518473</v>
      </c>
      <c r="JC36">
        <v>1.900507723291447</v>
      </c>
      <c r="JD36">
        <v>2.232665156530163</v>
      </c>
      <c r="JE36">
        <v>2.077455644553203</v>
      </c>
      <c r="JF36">
        <v>1.997755878478735</v>
      </c>
      <c r="JG36">
        <v>2.857202206359002</v>
      </c>
      <c r="JH36">
        <v>2.015775562567621</v>
      </c>
      <c r="JI36">
        <v>2.34500881483319</v>
      </c>
      <c r="JJ36">
        <v>2.268113152453257</v>
      </c>
      <c r="JK36">
        <v>1.744199226449137</v>
      </c>
      <c r="JL36">
        <v>1.94608709062072</v>
      </c>
      <c r="JM36">
        <v>1.753304252443161</v>
      </c>
      <c r="JN36">
        <v>1.698257349557747</v>
      </c>
      <c r="JO36">
        <v>1.705137761042838</v>
      </c>
      <c r="JP36">
        <v>1.753514932378062</v>
      </c>
      <c r="JQ36">
        <v>1.653688250266772</v>
      </c>
      <c r="JR36">
        <v>1.672171600917405</v>
      </c>
      <c r="JS36">
        <v>1.641088948707404</v>
      </c>
      <c r="JT36">
        <v>1.693764031909807</v>
      </c>
      <c r="JU36">
        <v>1.771787119144307</v>
      </c>
      <c r="JV36">
        <v>1.64945516562387</v>
      </c>
      <c r="JW36">
        <v>1.726897223058444</v>
      </c>
      <c r="JX36">
        <v>1.74237014576879</v>
      </c>
      <c r="JY36">
        <v>1.823908948102598</v>
      </c>
      <c r="JZ36">
        <v>1.74262101624539</v>
      </c>
      <c r="KA36">
        <v>1.936572925736152</v>
      </c>
      <c r="KB36">
        <v>2.141393571353875</v>
      </c>
      <c r="KC36">
        <v>2.045955992143158</v>
      </c>
      <c r="KD36">
        <v>2.015992086814637</v>
      </c>
      <c r="KE36">
        <v>2.11033574890761</v>
      </c>
      <c r="KF36">
        <v>1.306246934236406</v>
      </c>
      <c r="KG36">
        <v>2.376182928795628</v>
      </c>
      <c r="KH36">
        <v>1.609418412733145</v>
      </c>
      <c r="KI36">
        <v>1.684980741284223</v>
      </c>
      <c r="KJ36">
        <v>1.248957832496759</v>
      </c>
      <c r="KK36">
        <v>2.84598102435849</v>
      </c>
      <c r="KL36">
        <v>3.184083557089636</v>
      </c>
      <c r="KM36">
        <v>3.333576545346371</v>
      </c>
      <c r="KN36">
        <v>3.52084652697158</v>
      </c>
      <c r="KO36">
        <v>3.363929520307467</v>
      </c>
      <c r="KP36">
        <v>3.246133319111529</v>
      </c>
      <c r="KQ36">
        <v>2.812087881227332</v>
      </c>
      <c r="KR36">
        <v>3.106044282053564</v>
      </c>
      <c r="KS36">
        <v>2.670877598852733</v>
      </c>
      <c r="KT36">
        <v>2.796275524617414</v>
      </c>
      <c r="KU36">
        <v>2.82133002959404</v>
      </c>
      <c r="KV36">
        <v>2.953361602885257</v>
      </c>
      <c r="KW36">
        <v>2.821736251205956</v>
      </c>
      <c r="KX36">
        <v>2.972352632693413</v>
      </c>
      <c r="KY36">
        <v>1.947919574255232</v>
      </c>
      <c r="KZ36">
        <v>2.039374560538748</v>
      </c>
      <c r="LA36">
        <v>2.057647266367052</v>
      </c>
      <c r="LB36">
        <v>1.900758764426781</v>
      </c>
      <c r="LC36">
        <v>1.167145515681488</v>
      </c>
      <c r="LD36">
        <v>1.221943094872267</v>
      </c>
      <c r="LE36">
        <v>1.232891650936254</v>
      </c>
      <c r="LF36">
        <v>0.884785963689084</v>
      </c>
      <c r="LG36">
        <v>0.8773176869517846</v>
      </c>
      <c r="LH36">
        <v>6.373935800839011</v>
      </c>
      <c r="LI36">
        <v>6.697162833790901</v>
      </c>
      <c r="LJ36">
        <v>6.600421310938403</v>
      </c>
      <c r="LK36">
        <v>7.005738439017297</v>
      </c>
      <c r="LL36">
        <v>6.203772513639879</v>
      </c>
      <c r="LM36">
        <v>6.695612795562996</v>
      </c>
      <c r="LN36">
        <v>6.695612795562996</v>
      </c>
      <c r="LO36">
        <v>4.021597210442145</v>
      </c>
      <c r="LP36">
        <v>1.875569457667406</v>
      </c>
      <c r="LQ36">
        <v>2.284010889977741</v>
      </c>
      <c r="LR36">
        <v>3.118720445746097</v>
      </c>
      <c r="LS36">
        <v>3.61128532333426</v>
      </c>
      <c r="LT36">
        <v>3.778883494974507</v>
      </c>
      <c r="LU36">
        <v>4.306453685164164</v>
      </c>
      <c r="LV36">
        <v>5.41765059433275</v>
      </c>
      <c r="LW36">
        <v>4.008225718321564</v>
      </c>
      <c r="LX36">
        <v>1.902794375369595</v>
      </c>
      <c r="LY36">
        <v>2.778581431850481</v>
      </c>
      <c r="LZ36">
        <v>2.808849775756717</v>
      </c>
      <c r="MA36">
        <v>3.762860459911353</v>
      </c>
      <c r="MB36">
        <v>3.92224557649723</v>
      </c>
      <c r="MC36">
        <v>3.643960348015944</v>
      </c>
      <c r="MD36">
        <v>7.65546637431542</v>
      </c>
      <c r="ME36">
        <v>7.65546637431542</v>
      </c>
      <c r="MF36">
        <v>3.26175783707963</v>
      </c>
      <c r="MG36">
        <v>1.685238645187886</v>
      </c>
      <c r="MH36">
        <v>1.958174525822827</v>
      </c>
      <c r="MI36">
        <v>2.485369224617175</v>
      </c>
      <c r="MJ36">
        <v>2.972189934509462</v>
      </c>
      <c r="MK36">
        <v>3.367016001992935</v>
      </c>
      <c r="ML36">
        <v>5.857599084856634</v>
      </c>
      <c r="MM36">
        <v>3.792194150718883</v>
      </c>
      <c r="MN36">
        <v>4.852608214187832</v>
      </c>
      <c r="MO36">
        <v>1.997096395655863</v>
      </c>
      <c r="MP36">
        <v>3.051554085656251</v>
      </c>
      <c r="MQ36">
        <v>3.421294347237476</v>
      </c>
      <c r="MR36">
        <v>4.469318565730692</v>
      </c>
      <c r="MS36">
        <v>4.958412088943964</v>
      </c>
      <c r="MT36">
        <v>5.022322157333297</v>
      </c>
      <c r="MU36">
        <v>4.469512905639639</v>
      </c>
      <c r="MV36">
        <v>2.616312147202647</v>
      </c>
      <c r="MW36">
        <v>3.315330243310335</v>
      </c>
      <c r="MX36">
        <v>3.874745758459963</v>
      </c>
      <c r="MY36">
        <v>2.136524593865286</v>
      </c>
      <c r="MZ36">
        <v>2.072378461117294</v>
      </c>
      <c r="NA36">
        <v>2.106833360646789</v>
      </c>
      <c r="NB36">
        <v>2.051268137676571</v>
      </c>
      <c r="NC36">
        <v>1.87882406648756</v>
      </c>
      <c r="ND36">
        <v>1.277710302380868</v>
      </c>
      <c r="NE36">
        <v>1.363484925415283</v>
      </c>
      <c r="NF36">
        <v>1.707373600208609</v>
      </c>
      <c r="NG36">
        <v>1.561559951449902</v>
      </c>
      <c r="NH36">
        <v>2.331669298572112</v>
      </c>
      <c r="NI36">
        <v>2.187462408876968</v>
      </c>
      <c r="NJ36">
        <v>2.234087257293969</v>
      </c>
      <c r="NK36">
        <v>2.208589781707627</v>
      </c>
      <c r="NL36">
        <v>2.234060891675945</v>
      </c>
      <c r="NM36">
        <v>2.03118660308511</v>
      </c>
      <c r="NN36">
        <v>1.793143458176223</v>
      </c>
      <c r="NO36">
        <v>1.283254787497738</v>
      </c>
      <c r="NP36">
        <v>1.379123307295472</v>
      </c>
      <c r="NQ36">
        <v>1.615744334488495</v>
      </c>
      <c r="NR36">
        <v>2.076811525453457</v>
      </c>
      <c r="NS36">
        <v>2.329948126132733</v>
      </c>
      <c r="NT36">
        <v>1.793143458176223</v>
      </c>
      <c r="NU36">
        <v>2.029773479094908</v>
      </c>
      <c r="NV36">
        <v>1.540882306127465</v>
      </c>
      <c r="NW36">
        <v>1.672827948929758</v>
      </c>
      <c r="NX36">
        <v>1.865713090895909</v>
      </c>
      <c r="NY36">
        <v>2.029773479094908</v>
      </c>
      <c r="NZ36">
        <v>1.548572753666837</v>
      </c>
      <c r="OA36">
        <v>1.639121016466802</v>
      </c>
      <c r="OB36">
        <v>1.738512016535121</v>
      </c>
      <c r="OC36">
        <v>1.91205031216065</v>
      </c>
      <c r="OD36">
        <v>1.280438827456443</v>
      </c>
      <c r="OE36">
        <v>1.343614362327564</v>
      </c>
      <c r="OF36">
        <v>1.477543054940978</v>
      </c>
      <c r="OG36">
        <v>1.601849155603899</v>
      </c>
      <c r="OH36">
        <v>2.252981361541295</v>
      </c>
      <c r="OI36">
        <v>1.995574740761207</v>
      </c>
      <c r="OJ36">
        <v>1.83908775770413</v>
      </c>
      <c r="OK36">
        <v>1.839044620589419</v>
      </c>
      <c r="OL36">
        <v>1.707620293659402</v>
      </c>
      <c r="OM36">
        <v>1.707620293659402</v>
      </c>
      <c r="ON36">
        <v>1.839044620589419</v>
      </c>
      <c r="OO36">
        <v>1.801664626102381</v>
      </c>
      <c r="OP36">
        <v>1.836797660743306</v>
      </c>
      <c r="OQ36">
        <v>1.827003980912667</v>
      </c>
      <c r="OR36">
        <v>1.960263993643645</v>
      </c>
      <c r="OS36">
        <v>1.893748209558751</v>
      </c>
      <c r="OT36">
        <v>1.894138820557093</v>
      </c>
      <c r="OU36">
        <v>1.642777926981621</v>
      </c>
      <c r="OV36">
        <v>1.379126884999223</v>
      </c>
      <c r="OW36">
        <v>2.105001191832143</v>
      </c>
      <c r="OX36">
        <v>2.100524088622967</v>
      </c>
      <c r="OY36">
        <v>2.09594447955638</v>
      </c>
      <c r="OZ36">
        <v>2.086007616585383</v>
      </c>
      <c r="PA36">
        <v>2.064851473511454</v>
      </c>
      <c r="PB36">
        <v>2.059881427745208</v>
      </c>
      <c r="PC36">
        <v>1.992461388416425</v>
      </c>
      <c r="PD36">
        <v>1.773973709952989</v>
      </c>
      <c r="PE36">
        <v>1.320883338023096</v>
      </c>
      <c r="PF36">
        <v>1.408106217636428</v>
      </c>
      <c r="PG36">
        <v>1.59672923574927</v>
      </c>
      <c r="PH36">
        <v>1.697235856907486</v>
      </c>
      <c r="PI36">
        <v>1.933342116677314</v>
      </c>
      <c r="PJ36">
        <v>3.634599065495793</v>
      </c>
      <c r="PK36">
        <v>3.865113269847825</v>
      </c>
      <c r="PL36">
        <v>2.860040036845405</v>
      </c>
      <c r="PM36">
        <v>1.659781775897226</v>
      </c>
      <c r="PN36">
        <v>1.916255716074835</v>
      </c>
      <c r="PO36">
        <v>2.265120309463835</v>
      </c>
      <c r="PP36">
        <v>2.67640061619085</v>
      </c>
      <c r="PQ36">
        <v>1.847576555575998</v>
      </c>
      <c r="PR36">
        <v>2.229971057197711</v>
      </c>
      <c r="PS36">
        <v>2.523041362032829</v>
      </c>
      <c r="PT36">
        <v>1.443493457667406</v>
      </c>
      <c r="PU36">
        <v>2.001517648282999</v>
      </c>
      <c r="PV36">
        <v>3.849688287805553</v>
      </c>
      <c r="PW36">
        <v>2.320370304943517</v>
      </c>
      <c r="PX36">
        <v>1.746808771462206</v>
      </c>
      <c r="PY36">
        <v>8.709777957266578</v>
      </c>
      <c r="PZ36">
        <v>8.731124925470734</v>
      </c>
      <c r="QA36">
        <v>8.709777957266578</v>
      </c>
      <c r="QB36">
        <v>7.99368003785366</v>
      </c>
      <c r="QC36">
        <v>7.829039712079007</v>
      </c>
      <c r="QD36">
        <v>4.910652228995428</v>
      </c>
      <c r="QE36">
        <v>2.540063715651295</v>
      </c>
      <c r="QF36">
        <v>1.492045619833747</v>
      </c>
      <c r="QG36">
        <v>1.645115411852734</v>
      </c>
      <c r="QH36">
        <v>1.913556226908824</v>
      </c>
      <c r="QI36">
        <v>2.195428730312833</v>
      </c>
      <c r="QJ36">
        <v>2.48882261299593</v>
      </c>
      <c r="QK36">
        <v>5.242809590500193</v>
      </c>
      <c r="QL36">
        <v>3.328461778470696</v>
      </c>
      <c r="QM36">
        <v>4.274799567254649</v>
      </c>
      <c r="QN36">
        <v>1.808769893599889</v>
      </c>
      <c r="QO36">
        <v>2.596106760747308</v>
      </c>
      <c r="QP36">
        <v>3.414008565624867</v>
      </c>
      <c r="QQ36">
        <v>3.22706708229339</v>
      </c>
      <c r="QR36">
        <v>3.333877143828722</v>
      </c>
      <c r="QS36">
        <v>3.467038471317255</v>
      </c>
      <c r="QT36">
        <v>1.810102469805149</v>
      </c>
      <c r="QU36">
        <v>2.451212912206839</v>
      </c>
      <c r="QV36">
        <v>2.674729241346058</v>
      </c>
      <c r="QW36">
        <v>1.266801857387555</v>
      </c>
      <c r="QX36">
        <v>2.104171784105494</v>
      </c>
      <c r="QY36">
        <v>2.075478188518459</v>
      </c>
      <c r="QZ36">
        <v>2.047175132474658</v>
      </c>
      <c r="RA36">
        <v>1.771560433751278</v>
      </c>
    </row>
    <row r="37" spans="1:469">
      <c r="A37" s="3">
        <v>35762</v>
      </c>
      <c r="B37">
        <v>2.219200372695923</v>
      </c>
      <c r="C37">
        <v>1.807879684260382</v>
      </c>
      <c r="D37">
        <v>1.165005302625376</v>
      </c>
      <c r="E37">
        <v>1.58525387728724</v>
      </c>
      <c r="F37">
        <v>1.576188115854926</v>
      </c>
      <c r="G37">
        <v>1.592898641328668</v>
      </c>
      <c r="H37">
        <v>1.513723142462418</v>
      </c>
      <c r="I37">
        <v>2.144754055300537</v>
      </c>
      <c r="J37">
        <v>1.430302243481949</v>
      </c>
      <c r="K37">
        <v>1.285758406872298</v>
      </c>
      <c r="L37">
        <v>1.37119415079758</v>
      </c>
      <c r="M37">
        <v>1.258471160237291</v>
      </c>
      <c r="N37">
        <v>3.145444778349415</v>
      </c>
      <c r="O37">
        <v>1.984985292450068</v>
      </c>
      <c r="P37">
        <v>2.001421593159383</v>
      </c>
      <c r="Q37">
        <v>1.984985292450068</v>
      </c>
      <c r="R37">
        <v>1.95815741517119</v>
      </c>
      <c r="S37">
        <v>1.576667826235585</v>
      </c>
      <c r="T37">
        <v>1.650692512022301</v>
      </c>
      <c r="U37">
        <v>1.665482643893514</v>
      </c>
      <c r="V37">
        <v>1.322100436139116</v>
      </c>
      <c r="W37">
        <v>2.856446469509884</v>
      </c>
      <c r="X37">
        <v>2.735789076658262</v>
      </c>
      <c r="Y37">
        <v>2.074066508292281</v>
      </c>
      <c r="Z37">
        <v>2.088785845946262</v>
      </c>
      <c r="AA37">
        <v>2.137000604034452</v>
      </c>
      <c r="AB37">
        <v>1.533632813729551</v>
      </c>
      <c r="AC37">
        <v>2.137000604034452</v>
      </c>
      <c r="AD37">
        <v>1.636002991237669</v>
      </c>
      <c r="AE37">
        <v>1.595740156453514</v>
      </c>
      <c r="AF37">
        <v>0.4594214689074552</v>
      </c>
      <c r="AG37">
        <v>0.8785710500264406</v>
      </c>
      <c r="AH37">
        <v>0.4455420333763571</v>
      </c>
      <c r="AI37">
        <v>0.7635489539663186</v>
      </c>
      <c r="AJ37">
        <v>0.4804126244406098</v>
      </c>
      <c r="AK37">
        <v>0.9010867654443736</v>
      </c>
      <c r="AL37">
        <v>0.4114749573465655</v>
      </c>
      <c r="AM37">
        <v>0.8328750317824917</v>
      </c>
      <c r="AN37">
        <v>0.4574253014197978</v>
      </c>
      <c r="AO37">
        <v>0.7752331403767739</v>
      </c>
      <c r="AP37">
        <v>0.4194758251307202</v>
      </c>
      <c r="AQ37">
        <v>0.7417124387993614</v>
      </c>
      <c r="AR37">
        <v>0.4390430873013781</v>
      </c>
      <c r="AS37">
        <v>0.4114749573465655</v>
      </c>
      <c r="AT37">
        <v>0.8328750317824917</v>
      </c>
      <c r="AU37">
        <v>0.4114749573465655</v>
      </c>
      <c r="AV37">
        <v>0.8328750317824917</v>
      </c>
      <c r="AW37">
        <v>0.4194758251307202</v>
      </c>
      <c r="AX37">
        <v>0.7417124387993614</v>
      </c>
      <c r="AY37">
        <v>0.4194758251307202</v>
      </c>
      <c r="AZ37">
        <v>0.7417124387993614</v>
      </c>
      <c r="BA37">
        <v>1.714039988985924</v>
      </c>
      <c r="BB37">
        <v>1.595740156453514</v>
      </c>
      <c r="BC37">
        <v>1.41236801760439</v>
      </c>
      <c r="BD37">
        <v>0.4594214689074552</v>
      </c>
      <c r="BE37">
        <v>0.8785710500264406</v>
      </c>
      <c r="BF37">
        <v>0.4455420333763571</v>
      </c>
      <c r="BG37">
        <v>0.7635489539663186</v>
      </c>
      <c r="BH37">
        <v>1.595740156453514</v>
      </c>
      <c r="BI37">
        <v>0.4114749573465655</v>
      </c>
      <c r="BJ37">
        <v>0.8328750317824917</v>
      </c>
      <c r="BK37">
        <v>0.4194758251307202</v>
      </c>
      <c r="BL37">
        <v>0.7417124387993614</v>
      </c>
      <c r="BM37">
        <v>1.428975054934432</v>
      </c>
      <c r="BN37">
        <v>1.209042162117054</v>
      </c>
      <c r="BO37">
        <v>0.9271303051605964</v>
      </c>
      <c r="BP37">
        <v>0.8335151489304852</v>
      </c>
      <c r="BQ37">
        <v>0.9635670371782374</v>
      </c>
      <c r="BR37">
        <v>0.9624284224426528</v>
      </c>
      <c r="BS37">
        <v>1.385149449187681</v>
      </c>
      <c r="BT37">
        <v>1.767697646449276</v>
      </c>
      <c r="BU37">
        <v>1.665963106476373</v>
      </c>
      <c r="BV37">
        <v>1.023411738310799</v>
      </c>
      <c r="BW37">
        <v>1.614279310316741</v>
      </c>
      <c r="BX37">
        <v>1.883262720986546</v>
      </c>
      <c r="BY37">
        <v>1.820523158842491</v>
      </c>
      <c r="BZ37">
        <v>1.886176793451234</v>
      </c>
      <c r="CA37">
        <v>1.883262720986546</v>
      </c>
      <c r="CB37">
        <v>1.918947566881875</v>
      </c>
      <c r="CC37">
        <v>1.954977695344916</v>
      </c>
      <c r="CD37">
        <v>1.946544038802865</v>
      </c>
      <c r="CE37">
        <v>1.946528205635499</v>
      </c>
      <c r="CF37">
        <v>2.028986081909523</v>
      </c>
      <c r="CG37">
        <v>2.028986081909523</v>
      </c>
      <c r="CH37">
        <v>2.028986081909523</v>
      </c>
      <c r="CI37">
        <v>2.028986081909523</v>
      </c>
      <c r="CJ37">
        <v>1.699681257333451</v>
      </c>
      <c r="CK37">
        <v>1.705199891224737</v>
      </c>
      <c r="CL37">
        <v>4.217345491056003</v>
      </c>
      <c r="CM37">
        <v>4.079311527042209</v>
      </c>
      <c r="CN37">
        <v>3.016852987554026</v>
      </c>
      <c r="CO37">
        <v>4.079311527042209</v>
      </c>
      <c r="CP37">
        <v>3.663983044200743</v>
      </c>
      <c r="CQ37">
        <v>3.016852987554026</v>
      </c>
      <c r="CR37">
        <v>2.046861642668127</v>
      </c>
      <c r="CS37">
        <v>2.142649926972394</v>
      </c>
      <c r="CT37">
        <v>1.931012397238216</v>
      </c>
      <c r="CU37">
        <v>2.667243146404195</v>
      </c>
      <c r="CV37">
        <v>2.656787396322525</v>
      </c>
      <c r="CW37">
        <v>2.258064096406162</v>
      </c>
      <c r="CX37">
        <v>2.586003293663967</v>
      </c>
      <c r="CY37">
        <v>2.372908566850517</v>
      </c>
      <c r="CZ37">
        <v>2.15174804470218</v>
      </c>
      <c r="DA37">
        <v>2.505600611630281</v>
      </c>
      <c r="DB37">
        <v>2.606844933381872</v>
      </c>
      <c r="DC37">
        <v>5.979879805099785</v>
      </c>
      <c r="DD37">
        <v>3.332726550018476</v>
      </c>
      <c r="DE37">
        <v>3.332726550018476</v>
      </c>
      <c r="DF37">
        <v>3.583749832032357</v>
      </c>
      <c r="DG37">
        <v>1.701440235884415</v>
      </c>
      <c r="DH37">
        <v>2.218359634122655</v>
      </c>
      <c r="DI37">
        <v>2.119186707809533</v>
      </c>
      <c r="DJ37">
        <v>1.877067786695363</v>
      </c>
      <c r="DK37">
        <v>2.026195534417507</v>
      </c>
      <c r="DL37">
        <v>2.993154575116047</v>
      </c>
      <c r="DM37">
        <v>3.510507712756026</v>
      </c>
      <c r="DN37">
        <v>3.674791171799923</v>
      </c>
      <c r="DO37">
        <v>3.825987090761767</v>
      </c>
      <c r="DP37">
        <v>4.952590037759965</v>
      </c>
      <c r="DQ37">
        <v>5.687976016342246</v>
      </c>
      <c r="DR37">
        <v>5.231572949581246</v>
      </c>
      <c r="DS37">
        <v>6.008383742261449</v>
      </c>
      <c r="DT37">
        <v>5.476398191603842</v>
      </c>
      <c r="DU37">
        <v>5.232326203533865</v>
      </c>
      <c r="DV37">
        <v>1.538087694080665</v>
      </c>
      <c r="DW37">
        <v>2.599364719841427</v>
      </c>
      <c r="DX37">
        <v>1.709296958557668</v>
      </c>
      <c r="DY37">
        <v>1.649095006094397</v>
      </c>
      <c r="DZ37">
        <v>1.669175612355269</v>
      </c>
      <c r="EA37">
        <v>1.418702334569107</v>
      </c>
      <c r="EB37">
        <v>1.560551960574742</v>
      </c>
      <c r="EC37">
        <v>1.714170946367034</v>
      </c>
      <c r="ED37">
        <v>1.709296958557668</v>
      </c>
      <c r="EE37">
        <v>2.262749210846589</v>
      </c>
      <c r="EF37">
        <v>2.485591512219874</v>
      </c>
      <c r="EG37">
        <v>2.306595647593443</v>
      </c>
      <c r="EH37">
        <v>2.128441728298016</v>
      </c>
      <c r="EI37">
        <v>2.262749210846589</v>
      </c>
      <c r="EJ37">
        <v>2.485591512219874</v>
      </c>
      <c r="EK37">
        <v>2.306595647593443</v>
      </c>
      <c r="EL37">
        <v>2.459867353318347</v>
      </c>
      <c r="EM37">
        <v>3.295530354457646</v>
      </c>
      <c r="EN37">
        <v>3.854321741846092</v>
      </c>
      <c r="EO37">
        <v>3.663547860958539</v>
      </c>
      <c r="EP37">
        <v>2.846464889947668</v>
      </c>
      <c r="EQ37">
        <v>2.459867353318347</v>
      </c>
      <c r="ER37">
        <v>3.295530354457646</v>
      </c>
      <c r="ES37">
        <v>3.854321741846092</v>
      </c>
      <c r="ET37">
        <v>3.663547860958539</v>
      </c>
      <c r="EU37">
        <v>3.339100808933127</v>
      </c>
      <c r="EV37">
        <v>1.778323934978981</v>
      </c>
      <c r="EW37">
        <v>1.317279450742026</v>
      </c>
      <c r="EX37">
        <v>1.398618375947712</v>
      </c>
      <c r="EY37">
        <v>1.558491710831349</v>
      </c>
      <c r="EZ37">
        <v>1.651976956565204</v>
      </c>
      <c r="FA37">
        <v>2.564639151889544</v>
      </c>
      <c r="FB37">
        <v>1.813610619812567</v>
      </c>
      <c r="FC37">
        <v>2.106362137078361</v>
      </c>
      <c r="FD37">
        <v>2.303996657265915</v>
      </c>
      <c r="FE37">
        <v>3.462740353853183</v>
      </c>
      <c r="FF37">
        <v>1.855856059899674</v>
      </c>
      <c r="FG37">
        <v>2.225281302566692</v>
      </c>
      <c r="FH37">
        <v>2.831116853211086</v>
      </c>
      <c r="FI37">
        <v>3.147219606050348</v>
      </c>
      <c r="FJ37">
        <v>3.251049720683141</v>
      </c>
      <c r="FK37">
        <v>1.964427843171562</v>
      </c>
      <c r="FL37">
        <v>3.634960929275498</v>
      </c>
      <c r="FM37">
        <v>3.943856380386621</v>
      </c>
      <c r="FN37">
        <v>1.760684893586658</v>
      </c>
      <c r="FO37">
        <v>1.608176104193598</v>
      </c>
      <c r="FP37">
        <v>4.716875904148021</v>
      </c>
      <c r="FQ37">
        <v>4.010019445675516</v>
      </c>
      <c r="FR37">
        <v>2.770976320697872</v>
      </c>
      <c r="FS37">
        <v>2.901073889791948</v>
      </c>
      <c r="FT37">
        <v>2.92706738348363</v>
      </c>
      <c r="FU37">
        <v>2.979922753158147</v>
      </c>
      <c r="FV37">
        <v>2.575423490688839</v>
      </c>
      <c r="FW37">
        <v>2.965199067008937</v>
      </c>
      <c r="FX37">
        <v>3.160838011481418</v>
      </c>
      <c r="FY37">
        <v>3.269010046873476</v>
      </c>
      <c r="FZ37">
        <v>3.160838011481418</v>
      </c>
      <c r="GA37">
        <v>3.160838011481418</v>
      </c>
      <c r="GB37">
        <v>1.725540015635373</v>
      </c>
      <c r="GC37">
        <v>2.008948653300382</v>
      </c>
      <c r="GD37">
        <v>2.463613569800106</v>
      </c>
      <c r="GE37">
        <v>2.995346671485062</v>
      </c>
      <c r="GF37">
        <v>3.096701905553293</v>
      </c>
      <c r="GG37">
        <v>3.164076675372693</v>
      </c>
      <c r="GH37">
        <v>2.807074564528262</v>
      </c>
      <c r="GI37">
        <v>2.902059129167547</v>
      </c>
      <c r="GJ37">
        <v>2.938866949177354</v>
      </c>
      <c r="GK37">
        <v>1.978591457882725</v>
      </c>
      <c r="GL37">
        <v>2.955144808582457</v>
      </c>
      <c r="GM37">
        <v>2.955144808582457</v>
      </c>
      <c r="GN37">
        <v>2.955144808582457</v>
      </c>
      <c r="GO37">
        <v>2.955144808582457</v>
      </c>
      <c r="GP37">
        <v>3.269010046873476</v>
      </c>
      <c r="GQ37">
        <v>2.955144808582457</v>
      </c>
      <c r="GR37">
        <v>2.831102838428333</v>
      </c>
      <c r="GS37">
        <v>3.312147981133265</v>
      </c>
      <c r="GT37">
        <v>3.103963371018835</v>
      </c>
      <c r="GU37">
        <v>3.103963371018835</v>
      </c>
      <c r="GV37">
        <v>3.240751103688352</v>
      </c>
      <c r="GW37">
        <v>2.668207042485879</v>
      </c>
      <c r="GX37">
        <v>2.936608615739258</v>
      </c>
      <c r="GY37">
        <v>3.035976297099317</v>
      </c>
      <c r="GZ37">
        <v>3.102029863258656</v>
      </c>
      <c r="HA37">
        <v>3.247197524945267</v>
      </c>
      <c r="HB37">
        <v>2.97080192095727</v>
      </c>
      <c r="HC37">
        <v>2.41316388703399</v>
      </c>
      <c r="HD37">
        <v>2.345750000326346</v>
      </c>
      <c r="HE37">
        <v>2.356739807267887</v>
      </c>
      <c r="HF37">
        <v>2.064683834898987</v>
      </c>
      <c r="HG37">
        <v>2.536644435575096</v>
      </c>
      <c r="HH37">
        <v>2.465781009549102</v>
      </c>
      <c r="HI37">
        <v>2.477333160141149</v>
      </c>
      <c r="HJ37">
        <v>2.170332810448112</v>
      </c>
      <c r="HK37">
        <v>2.423591324980129</v>
      </c>
      <c r="HL37">
        <v>2.537248226471036</v>
      </c>
      <c r="HM37">
        <v>2.337236734454887</v>
      </c>
      <c r="HN37">
        <v>2.708393244078696</v>
      </c>
      <c r="HO37">
        <v>2.835139642889213</v>
      </c>
      <c r="HP37">
        <v>2.618309157873278</v>
      </c>
      <c r="HQ37">
        <v>2.706906361023613</v>
      </c>
      <c r="HR37">
        <v>2.76580037102489</v>
      </c>
      <c r="HS37">
        <v>2.895233287615792</v>
      </c>
      <c r="HT37">
        <v>1.805449889224798</v>
      </c>
      <c r="HU37">
        <v>3.546139124737894</v>
      </c>
      <c r="HV37">
        <v>4.847408102112209</v>
      </c>
      <c r="HW37">
        <v>5.215900877523293</v>
      </c>
      <c r="HX37">
        <v>5.205007752074891</v>
      </c>
      <c r="HY37">
        <v>2.129375323558869</v>
      </c>
      <c r="HZ37">
        <v>1.490336006033183</v>
      </c>
      <c r="IA37">
        <v>1.642568669164739</v>
      </c>
      <c r="IB37">
        <v>1.905437829411385</v>
      </c>
      <c r="IC37">
        <v>2.58788881514195</v>
      </c>
      <c r="ID37">
        <v>2.591306851101382</v>
      </c>
      <c r="IE37">
        <v>1.839459748152217</v>
      </c>
      <c r="IF37">
        <v>1.891612899854541</v>
      </c>
      <c r="IG37">
        <v>2.562329668084314</v>
      </c>
      <c r="IH37">
        <v>2.60929398297719</v>
      </c>
      <c r="II37">
        <v>1.479582628675073</v>
      </c>
      <c r="IJ37">
        <v>1.632481265556393</v>
      </c>
      <c r="IK37">
        <v>1.25103591714241</v>
      </c>
      <c r="IL37">
        <v>1.295330652154674</v>
      </c>
      <c r="IM37">
        <v>1.386141156859045</v>
      </c>
      <c r="IN37">
        <v>1.479723930868512</v>
      </c>
      <c r="IO37">
        <v>1.815914224953197</v>
      </c>
      <c r="IP37">
        <v>1.788914980390606</v>
      </c>
      <c r="IQ37">
        <v>3.307425359590775</v>
      </c>
      <c r="IR37">
        <v>3.337059744472434</v>
      </c>
      <c r="IS37">
        <v>3.142978305791328</v>
      </c>
      <c r="IT37">
        <v>3.475393799780518</v>
      </c>
      <c r="IU37">
        <v>3.320502529211662</v>
      </c>
      <c r="IV37">
        <v>2.324252093377375</v>
      </c>
      <c r="IW37">
        <v>2.209345634870239</v>
      </c>
      <c r="IX37">
        <v>2.117366812850435</v>
      </c>
      <c r="IY37">
        <v>2.17754894225313</v>
      </c>
      <c r="IZ37">
        <v>6.66508328277373</v>
      </c>
      <c r="JA37">
        <v>2.099920497036316</v>
      </c>
      <c r="JB37">
        <v>1.994810184222225</v>
      </c>
      <c r="JC37">
        <v>1.925740411261702</v>
      </c>
      <c r="JD37">
        <v>2.207372517290714</v>
      </c>
      <c r="JE37">
        <v>2.096883755398486</v>
      </c>
      <c r="JF37">
        <v>2.024279712138876</v>
      </c>
      <c r="JG37">
        <v>2.513661724775637</v>
      </c>
      <c r="JH37">
        <v>1.784468084528857</v>
      </c>
      <c r="JI37">
        <v>2.063052761540192</v>
      </c>
      <c r="JJ37">
        <v>2.0078502824479</v>
      </c>
      <c r="JK37">
        <v>1.733269869857546</v>
      </c>
      <c r="JL37">
        <v>2.028659881978313</v>
      </c>
      <c r="JM37">
        <v>1.742317842692529</v>
      </c>
      <c r="JN37">
        <v>1.744814720031644</v>
      </c>
      <c r="JO37">
        <v>1.752596689892576</v>
      </c>
      <c r="JP37">
        <v>1.799785186949637</v>
      </c>
      <c r="JQ37">
        <v>1.694986617846314</v>
      </c>
      <c r="JR37">
        <v>1.713931562276275</v>
      </c>
      <c r="JS37">
        <v>1.682072667750888</v>
      </c>
      <c r="JT37">
        <v>1.736602436599398</v>
      </c>
      <c r="JU37">
        <v>1.760684893586658</v>
      </c>
      <c r="JV37">
        <v>1.683211695674057</v>
      </c>
      <c r="JW37">
        <v>1.762238625006589</v>
      </c>
      <c r="JX37">
        <v>1.778028205114675</v>
      </c>
      <c r="JY37">
        <v>1.861235720299005</v>
      </c>
      <c r="JZ37">
        <v>1.778284209720991</v>
      </c>
      <c r="KA37">
        <v>1.88286566383101</v>
      </c>
      <c r="KB37">
        <v>2.082005988345622</v>
      </c>
      <c r="KC37">
        <v>1.989215193562254</v>
      </c>
      <c r="KD37">
        <v>1.966688310768167</v>
      </c>
      <c r="KE37">
        <v>2.05872467273945</v>
      </c>
      <c r="KF37">
        <v>1.21759046381549</v>
      </c>
      <c r="KG37">
        <v>2.243521977029672</v>
      </c>
      <c r="KH37">
        <v>1.492167234128608</v>
      </c>
      <c r="KI37">
        <v>1.562224610076546</v>
      </c>
      <c r="KJ37">
        <v>1.164189638802624</v>
      </c>
      <c r="KK37">
        <v>2.600300570999584</v>
      </c>
      <c r="KL37">
        <v>3.004064144602901</v>
      </c>
      <c r="KM37">
        <v>3.145105206446794</v>
      </c>
      <c r="KN37">
        <v>3.321787453339506</v>
      </c>
      <c r="KO37">
        <v>3.173742106869721</v>
      </c>
      <c r="KP37">
        <v>2.975421320550601</v>
      </c>
      <c r="KQ37">
        <v>2.766689463254492</v>
      </c>
      <c r="KR37">
        <v>2.980459144012737</v>
      </c>
      <c r="KS37">
        <v>2.714130596875979</v>
      </c>
      <c r="KT37">
        <v>2.84155925450106</v>
      </c>
      <c r="KU37">
        <v>2.867019499693821</v>
      </c>
      <c r="KV37">
        <v>3.001189232135806</v>
      </c>
      <c r="KW37">
        <v>2.867432299781135</v>
      </c>
      <c r="KX37">
        <v>3.077130957180004</v>
      </c>
      <c r="KY37">
        <v>1.981862910093396</v>
      </c>
      <c r="KZ37">
        <v>2.074911538822178</v>
      </c>
      <c r="LA37">
        <v>2.093502654403533</v>
      </c>
      <c r="LB37">
        <v>1.977122353593576</v>
      </c>
      <c r="LC37">
        <v>1.095942833873963</v>
      </c>
      <c r="LD37">
        <v>1.147397441222309</v>
      </c>
      <c r="LE37">
        <v>1.157678071527938</v>
      </c>
      <c r="LF37">
        <v>0.8131679631847029</v>
      </c>
      <c r="LG37">
        <v>0.8063041976728174</v>
      </c>
      <c r="LH37">
        <v>7.058848688755133</v>
      </c>
      <c r="LI37">
        <v>7.416808164503591</v>
      </c>
      <c r="LJ37">
        <v>7.309671256779223</v>
      </c>
      <c r="LK37">
        <v>7.758541839644694</v>
      </c>
      <c r="LL37">
        <v>6.870400462376426</v>
      </c>
      <c r="LM37">
        <v>7.415091566524815</v>
      </c>
      <c r="LN37">
        <v>7.415091566524815</v>
      </c>
      <c r="LO37">
        <v>4.037320763285858</v>
      </c>
      <c r="LP37">
        <v>1.882902518124856</v>
      </c>
      <c r="LQ37">
        <v>2.292940865816926</v>
      </c>
      <c r="LR37">
        <v>3.130913950756029</v>
      </c>
      <c r="LS37">
        <v>3.625404647732968</v>
      </c>
      <c r="LT37">
        <v>3.793658091040266</v>
      </c>
      <c r="LU37">
        <v>4.617145533589635</v>
      </c>
      <c r="LV37">
        <v>5.617215292451431</v>
      </c>
      <c r="LW37">
        <v>4.221165223329688</v>
      </c>
      <c r="LX37">
        <v>1.938162459395596</v>
      </c>
      <c r="LY37">
        <v>2.871369271373477</v>
      </c>
      <c r="LZ37">
        <v>2.92333562215824</v>
      </c>
      <c r="MA37">
        <v>3.901469271732931</v>
      </c>
      <c r="MB37">
        <v>4.066725502028014</v>
      </c>
      <c r="MC37">
        <v>3.778189352664002</v>
      </c>
      <c r="MD37">
        <v>8.343541437811366</v>
      </c>
      <c r="ME37">
        <v>8.343541437811366</v>
      </c>
      <c r="MF37">
        <v>3.274510586554776</v>
      </c>
      <c r="MG37">
        <v>1.691827554396167</v>
      </c>
      <c r="MH37">
        <v>1.965830553769645</v>
      </c>
      <c r="MI37">
        <v>2.495086466870561</v>
      </c>
      <c r="MJ37">
        <v>2.983810537730358</v>
      </c>
      <c r="MK37">
        <v>3.380180287539857</v>
      </c>
      <c r="ML37">
        <v>6.280510862718491</v>
      </c>
      <c r="MM37">
        <v>3.931883499029254</v>
      </c>
      <c r="MN37">
        <v>5.115178508088319</v>
      </c>
      <c r="MO37">
        <v>2.031623124223378</v>
      </c>
      <c r="MP37">
        <v>3.145541283372328</v>
      </c>
      <c r="MQ37">
        <v>3.551826876525764</v>
      </c>
      <c r="MR37">
        <v>4.633950484093842</v>
      </c>
      <c r="MS37">
        <v>5.141060267236088</v>
      </c>
      <c r="MT37">
        <v>5.207324528329949</v>
      </c>
      <c r="MU37">
        <v>4.634151982712009</v>
      </c>
      <c r="MV37">
        <v>2.61755360700792</v>
      </c>
      <c r="MW37">
        <v>3.437453822092264</v>
      </c>
      <c r="MX37">
        <v>4.017475979634173</v>
      </c>
      <c r="MY37">
        <v>2.219200676525795</v>
      </c>
      <c r="MZ37">
        <v>2.152572311189116</v>
      </c>
      <c r="NA37">
        <v>2.188360495685112</v>
      </c>
      <c r="NB37">
        <v>2.130645091537235</v>
      </c>
      <c r="NC37">
        <v>1.883211703085013</v>
      </c>
      <c r="ND37">
        <v>1.281788136012282</v>
      </c>
      <c r="NE37">
        <v>1.367437261492656</v>
      </c>
      <c r="NF37">
        <v>1.711360846820692</v>
      </c>
      <c r="NG37">
        <v>1.575326708362445</v>
      </c>
      <c r="NH37">
        <v>2.411781961511476</v>
      </c>
      <c r="NI37">
        <v>2.23473695084091</v>
      </c>
      <c r="NJ37">
        <v>2.293138268241576</v>
      </c>
      <c r="NK37">
        <v>2.294054536889907</v>
      </c>
      <c r="NL37">
        <v>2.320511290365087</v>
      </c>
      <c r="NM37">
        <v>2.092163790510595</v>
      </c>
      <c r="NN37">
        <v>1.797331003993798</v>
      </c>
      <c r="NO37">
        <v>1.287538963822942</v>
      </c>
      <c r="NP37">
        <v>1.383422478269505</v>
      </c>
      <c r="NQ37">
        <v>1.61951759836167</v>
      </c>
      <c r="NR37">
        <v>2.095120754886204</v>
      </c>
      <c r="NS37">
        <v>2.410613146244195</v>
      </c>
      <c r="NT37">
        <v>1.797331003993798</v>
      </c>
      <c r="NU37">
        <v>2.017054680796651</v>
      </c>
      <c r="NV37">
        <v>1.537098384715194</v>
      </c>
      <c r="NW37">
        <v>1.665122833690505</v>
      </c>
      <c r="NX37">
        <v>1.854022314200914</v>
      </c>
      <c r="NY37">
        <v>2.017054680796651</v>
      </c>
      <c r="NZ37">
        <v>1.544008358506719</v>
      </c>
      <c r="OA37">
        <v>1.631305036392978</v>
      </c>
      <c r="OB37">
        <v>1.727618296666801</v>
      </c>
      <c r="OC37">
        <v>1.919526004665367</v>
      </c>
      <c r="OD37">
        <v>1.285445059188049</v>
      </c>
      <c r="OE37">
        <v>1.348867596384116</v>
      </c>
      <c r="OF37">
        <v>1.483319920471644</v>
      </c>
      <c r="OG37">
        <v>1.608112030409063</v>
      </c>
      <c r="OH37">
        <v>2.330390424883321</v>
      </c>
      <c r="OI37">
        <v>2.050561892115473</v>
      </c>
      <c r="OJ37">
        <v>1.864736830816663</v>
      </c>
      <c r="OK37">
        <v>1.864693092084653</v>
      </c>
      <c r="OL37">
        <v>1.731435838935606</v>
      </c>
      <c r="OM37">
        <v>1.731435838935606</v>
      </c>
      <c r="ON37">
        <v>1.864693092084653</v>
      </c>
      <c r="OO37">
        <v>1.826791772713837</v>
      </c>
      <c r="OP37">
        <v>1.875209984605533</v>
      </c>
      <c r="OQ37">
        <v>1.852484526083507</v>
      </c>
      <c r="OR37">
        <v>2.000263759270195</v>
      </c>
      <c r="OS37">
        <v>1.920159611668424</v>
      </c>
      <c r="OT37">
        <v>1.920555670373115</v>
      </c>
      <c r="OU37">
        <v>1.665689139880677</v>
      </c>
      <c r="OV37">
        <v>1.377989456914221</v>
      </c>
      <c r="OW37">
        <v>2.18645742829958</v>
      </c>
      <c r="OX37">
        <v>2.181807076743034</v>
      </c>
      <c r="OY37">
        <v>2.17705025270835</v>
      </c>
      <c r="OZ37">
        <v>2.16672886764632</v>
      </c>
      <c r="PA37">
        <v>2.144754055300537</v>
      </c>
      <c r="PB37">
        <v>2.139591686021715</v>
      </c>
      <c r="PC37">
        <v>2.069562725288271</v>
      </c>
      <c r="PD37">
        <v>1.780909553577352</v>
      </c>
      <c r="PE37">
        <v>1.326047698817822</v>
      </c>
      <c r="PF37">
        <v>1.413611600538793</v>
      </c>
      <c r="PG37">
        <v>1.60297209280373</v>
      </c>
      <c r="PH37">
        <v>1.703871672551836</v>
      </c>
      <c r="PI37">
        <v>1.960305720287019</v>
      </c>
      <c r="PJ37">
        <v>3.898265176263954</v>
      </c>
      <c r="PK37">
        <v>4.145501660747322</v>
      </c>
      <c r="PL37">
        <v>2.871222158848501</v>
      </c>
      <c r="PM37">
        <v>1.666271154394552</v>
      </c>
      <c r="PN37">
        <v>1.923747850775828</v>
      </c>
      <c r="PO37">
        <v>2.273976427324357</v>
      </c>
      <c r="PP37">
        <v>2.686864748802229</v>
      </c>
      <c r="PQ37">
        <v>1.854800169996899</v>
      </c>
      <c r="PR37">
        <v>2.238689749280239</v>
      </c>
      <c r="PS37">
        <v>2.532905893985404</v>
      </c>
      <c r="PT37">
        <v>1.463625324174632</v>
      </c>
      <c r="PU37">
        <v>2.078969430963647</v>
      </c>
      <c r="PV37">
        <v>3.743700117963159</v>
      </c>
      <c r="PW37">
        <v>2.256486742537536</v>
      </c>
      <c r="PX37">
        <v>1.790432683480313</v>
      </c>
      <c r="PY37">
        <v>9.339540216058557</v>
      </c>
      <c r="PZ37">
        <v>9.362430681121138</v>
      </c>
      <c r="QA37">
        <v>9.339540216058557</v>
      </c>
      <c r="QB37">
        <v>8.571664691584024</v>
      </c>
      <c r="QC37">
        <v>8.395120013717181</v>
      </c>
      <c r="QD37">
        <v>5.265717932742091</v>
      </c>
      <c r="QE37">
        <v>2.549994801229865</v>
      </c>
      <c r="QF37">
        <v>1.497879187175541</v>
      </c>
      <c r="QG37">
        <v>1.651547448120591</v>
      </c>
      <c r="QH37">
        <v>1.921037807206098</v>
      </c>
      <c r="QI37">
        <v>2.204012369560953</v>
      </c>
      <c r="QJ37">
        <v>2.498553357231692</v>
      </c>
      <c r="QK37">
        <v>5.528912920514701</v>
      </c>
      <c r="QL37">
        <v>3.451069070774655</v>
      </c>
      <c r="QM37">
        <v>4.464775114454264</v>
      </c>
      <c r="QN37">
        <v>1.840040746270427</v>
      </c>
      <c r="QO37">
        <v>2.676066280574048</v>
      </c>
      <c r="QP37">
        <v>3.55381374314329</v>
      </c>
      <c r="QQ37">
        <v>3.345939397307631</v>
      </c>
      <c r="QR37">
        <v>3.456683916651784</v>
      </c>
      <c r="QS37">
        <v>3.594750377769483</v>
      </c>
      <c r="QT37">
        <v>1.806311954008846</v>
      </c>
      <c r="QU37">
        <v>2.541505845708472</v>
      </c>
      <c r="QV37">
        <v>2.773255627332782</v>
      </c>
      <c r="QW37">
        <v>1.284718726912668</v>
      </c>
      <c r="QX37">
        <v>2.185897682072686</v>
      </c>
      <c r="QY37">
        <v>2.156089629062082</v>
      </c>
      <c r="QZ37">
        <v>2.126687284125679</v>
      </c>
      <c r="RA37">
        <v>1.812460831121192</v>
      </c>
    </row>
    <row r="38" spans="1:469">
      <c r="A38" s="3">
        <v>35795</v>
      </c>
      <c r="B38">
        <v>2.261512994766235</v>
      </c>
      <c r="C38">
        <v>1.837119343774916</v>
      </c>
      <c r="D38">
        <v>1.17029191809139</v>
      </c>
      <c r="E38">
        <v>1.610289579038142</v>
      </c>
      <c r="F38">
        <v>1.602263348090406</v>
      </c>
      <c r="G38">
        <v>1.618004956155443</v>
      </c>
      <c r="H38">
        <v>1.543567349886117</v>
      </c>
      <c r="I38">
        <v>2.185647163324285</v>
      </c>
      <c r="J38">
        <v>1.439158764738664</v>
      </c>
      <c r="K38">
        <v>1.303050818612521</v>
      </c>
      <c r="L38">
        <v>1.401280037992363</v>
      </c>
      <c r="M38">
        <v>1.286981387173948</v>
      </c>
      <c r="N38">
        <v>3.334754687630845</v>
      </c>
      <c r="O38">
        <v>2.055618718736175</v>
      </c>
      <c r="P38">
        <v>2.072639886365655</v>
      </c>
      <c r="Q38">
        <v>2.055618718736175</v>
      </c>
      <c r="R38">
        <v>2.027836202196545</v>
      </c>
      <c r="S38">
        <v>1.611528718182429</v>
      </c>
      <c r="T38">
        <v>1.68719012575015</v>
      </c>
      <c r="U38">
        <v>1.702307274625493</v>
      </c>
      <c r="V38">
        <v>1.335753053889752</v>
      </c>
      <c r="W38">
        <v>3.028362894726524</v>
      </c>
      <c r="X38">
        <v>2.900443686232135</v>
      </c>
      <c r="Y38">
        <v>2.003296158311748</v>
      </c>
      <c r="Z38">
        <v>1.988363589331117</v>
      </c>
      <c r="AA38">
        <v>1.915046327525175</v>
      </c>
      <c r="AB38">
        <v>1.403902871229598</v>
      </c>
      <c r="AC38">
        <v>1.915046327525175</v>
      </c>
      <c r="AD38">
        <v>1.352045353424357</v>
      </c>
      <c r="AE38">
        <v>1.652522740758469</v>
      </c>
      <c r="AF38">
        <v>0.3397130610804314</v>
      </c>
      <c r="AG38">
        <v>0.7720776818861634</v>
      </c>
      <c r="AH38">
        <v>0.3294500980945035</v>
      </c>
      <c r="AI38">
        <v>0.6658049423521872</v>
      </c>
      <c r="AJ38">
        <v>0.3552346903128255</v>
      </c>
      <c r="AK38">
        <v>0.7918642220474436</v>
      </c>
      <c r="AL38">
        <v>0.3042596543225526</v>
      </c>
      <c r="AM38">
        <v>0.7319205701350374</v>
      </c>
      <c r="AN38">
        <v>0.3382370217275601</v>
      </c>
      <c r="AO38">
        <v>0.6759934037717659</v>
      </c>
      <c r="AP38">
        <v>0.3101757890054151</v>
      </c>
      <c r="AQ38">
        <v>0.6467637798355139</v>
      </c>
      <c r="AR38">
        <v>0.3246445393334424</v>
      </c>
      <c r="AS38">
        <v>0.3042596543225526</v>
      </c>
      <c r="AT38">
        <v>0.7319205701350374</v>
      </c>
      <c r="AU38">
        <v>0.3042596543225526</v>
      </c>
      <c r="AV38">
        <v>0.7319205701350374</v>
      </c>
      <c r="AW38">
        <v>0.3101757890054151</v>
      </c>
      <c r="AX38">
        <v>0.6467637798355139</v>
      </c>
      <c r="AY38">
        <v>0.3101757890054151</v>
      </c>
      <c r="AZ38">
        <v>0.6467637798355139</v>
      </c>
      <c r="BA38">
        <v>1.775032137227004</v>
      </c>
      <c r="BB38">
        <v>1.652522740758469</v>
      </c>
      <c r="BC38">
        <v>1.462625514543918</v>
      </c>
      <c r="BD38">
        <v>0.3397130610804314</v>
      </c>
      <c r="BE38">
        <v>0.7720776818861634</v>
      </c>
      <c r="BF38">
        <v>0.3294500980945035</v>
      </c>
      <c r="BG38">
        <v>0.6658049423521872</v>
      </c>
      <c r="BH38">
        <v>1.652522740758469</v>
      </c>
      <c r="BI38">
        <v>0.3042596543225526</v>
      </c>
      <c r="BJ38">
        <v>0.7319205701350374</v>
      </c>
      <c r="BK38">
        <v>0.3101757890054151</v>
      </c>
      <c r="BL38">
        <v>0.6467637798355139</v>
      </c>
      <c r="BM38">
        <v>1.479823494261061</v>
      </c>
      <c r="BN38">
        <v>1.252064541557097</v>
      </c>
      <c r="BO38">
        <v>0.9601211743203106</v>
      </c>
      <c r="BP38">
        <v>0.8372975128970382</v>
      </c>
      <c r="BQ38">
        <v>0.9978544656801613</v>
      </c>
      <c r="BR38">
        <v>0.8392253004786426</v>
      </c>
      <c r="BS38">
        <v>1.22933432019243</v>
      </c>
      <c r="BT38">
        <v>1.743328380980047</v>
      </c>
      <c r="BU38">
        <v>1.601901905276366</v>
      </c>
      <c r="BV38">
        <v>0.9082883975668323</v>
      </c>
      <c r="BW38">
        <v>1.592025051431682</v>
      </c>
      <c r="BX38">
        <v>1.938568460726557</v>
      </c>
      <c r="BY38">
        <v>1.873986427079893</v>
      </c>
      <c r="BZ38">
        <v>1.941568110700701</v>
      </c>
      <c r="CA38">
        <v>1.938568460726557</v>
      </c>
      <c r="CB38">
        <v>1.975301262798024</v>
      </c>
      <c r="CC38">
        <v>1.987711379505473</v>
      </c>
      <c r="CD38">
        <v>1.981853066140078</v>
      </c>
      <c r="CE38">
        <v>1.98183694576948</v>
      </c>
      <c r="CF38">
        <v>2.069427171051988</v>
      </c>
      <c r="CG38">
        <v>2.069427171051988</v>
      </c>
      <c r="CH38">
        <v>2.069427171051988</v>
      </c>
      <c r="CI38">
        <v>2.069427171051988</v>
      </c>
      <c r="CJ38">
        <v>1.73214038722475</v>
      </c>
      <c r="CK38">
        <v>1.740271693102015</v>
      </c>
      <c r="CL38">
        <v>4.549685601023454</v>
      </c>
      <c r="CM38">
        <v>4.400774125817637</v>
      </c>
      <c r="CN38">
        <v>3.16236321514936</v>
      </c>
      <c r="CO38">
        <v>4.400774125817637</v>
      </c>
      <c r="CP38">
        <v>3.81919878518379</v>
      </c>
      <c r="CQ38">
        <v>3.16236321514936</v>
      </c>
      <c r="CR38">
        <v>2.085888277939632</v>
      </c>
      <c r="CS38">
        <v>2.183502916481479</v>
      </c>
      <c r="CT38">
        <v>1.97738587134554</v>
      </c>
      <c r="CU38">
        <v>2.785646956140193</v>
      </c>
      <c r="CV38">
        <v>2.764275472370183</v>
      </c>
      <c r="CW38">
        <v>2.313883482720253</v>
      </c>
      <c r="CX38">
        <v>2.672461441291832</v>
      </c>
      <c r="CY38">
        <v>2.485588739290242</v>
      </c>
      <c r="CZ38">
        <v>2.205346902617678</v>
      </c>
      <c r="DA38">
        <v>2.590058123536997</v>
      </c>
      <c r="DB38">
        <v>2.726138978873882</v>
      </c>
      <c r="DC38">
        <v>6.451113171261915</v>
      </c>
      <c r="DD38">
        <v>3.493472135171891</v>
      </c>
      <c r="DE38">
        <v>3.493472135171891</v>
      </c>
      <c r="DF38">
        <v>3.756602886475213</v>
      </c>
      <c r="DG38">
        <v>1.738772176788413</v>
      </c>
      <c r="DH38">
        <v>2.270100355117339</v>
      </c>
      <c r="DI38">
        <v>2.16861433284283</v>
      </c>
      <c r="DJ38">
        <v>1.920848262658597</v>
      </c>
      <c r="DK38">
        <v>2.070357700385213</v>
      </c>
      <c r="DL38">
        <v>3.115997269372277</v>
      </c>
      <c r="DM38">
        <v>3.645222150330794</v>
      </c>
      <c r="DN38">
        <v>3.81580992647034</v>
      </c>
      <c r="DO38">
        <v>4.056255723690719</v>
      </c>
      <c r="DP38">
        <v>5.257379869048647</v>
      </c>
      <c r="DQ38">
        <v>6.010750279860007</v>
      </c>
      <c r="DR38">
        <v>5.553531808384446</v>
      </c>
      <c r="DS38">
        <v>6.349340109125258</v>
      </c>
      <c r="DT38">
        <v>5.81342396360647</v>
      </c>
      <c r="DU38">
        <v>5.554331418716937</v>
      </c>
      <c r="DV38">
        <v>1.571835455353478</v>
      </c>
      <c r="DW38">
        <v>2.755808572453188</v>
      </c>
      <c r="DX38">
        <v>1.74680128677234</v>
      </c>
      <c r="DY38">
        <v>1.685278420600633</v>
      </c>
      <c r="DZ38">
        <v>1.705799623004959</v>
      </c>
      <c r="EA38">
        <v>1.434053432940606</v>
      </c>
      <c r="EB38">
        <v>1.582380904300733</v>
      </c>
      <c r="EC38">
        <v>1.748918284559828</v>
      </c>
      <c r="ED38">
        <v>1.74680128677234</v>
      </c>
      <c r="EE38">
        <v>2.322733837670148</v>
      </c>
      <c r="EF38">
        <v>2.575004186537288</v>
      </c>
      <c r="EG38">
        <v>2.391811890309957</v>
      </c>
      <c r="EH38">
        <v>2.207076146565405</v>
      </c>
      <c r="EI38">
        <v>2.322733837670148</v>
      </c>
      <c r="EJ38">
        <v>2.575004186537288</v>
      </c>
      <c r="EK38">
        <v>2.391811890309957</v>
      </c>
      <c r="EL38">
        <v>2.529343138749562</v>
      </c>
      <c r="EM38">
        <v>3.422351805145394</v>
      </c>
      <c r="EN38">
        <v>4.068064597811138</v>
      </c>
      <c r="EO38">
        <v>3.884040020916336</v>
      </c>
      <c r="EP38">
        <v>3.017780569624466</v>
      </c>
      <c r="EQ38">
        <v>2.529343138749562</v>
      </c>
      <c r="ER38">
        <v>3.422351805145394</v>
      </c>
      <c r="ES38">
        <v>4.068064597811138</v>
      </c>
      <c r="ET38">
        <v>3.884040020916336</v>
      </c>
      <c r="EU38">
        <v>3.540065987394275</v>
      </c>
      <c r="EV38">
        <v>1.812230476661273</v>
      </c>
      <c r="EW38">
        <v>1.325859884197042</v>
      </c>
      <c r="EX38">
        <v>1.409130720929609</v>
      </c>
      <c r="EY38">
        <v>1.573285135597798</v>
      </c>
      <c r="EZ38">
        <v>1.670921908849392</v>
      </c>
      <c r="FA38">
        <v>2.648460208612573</v>
      </c>
      <c r="FB38">
        <v>1.834244447726686</v>
      </c>
      <c r="FC38">
        <v>2.136610835332749</v>
      </c>
      <c r="FD38">
        <v>2.348366925108464</v>
      </c>
      <c r="FE38">
        <v>3.620765760183147</v>
      </c>
      <c r="FF38">
        <v>1.876557465214751</v>
      </c>
      <c r="FG38">
        <v>2.256413895561458</v>
      </c>
      <c r="FH38">
        <v>2.884338692233899</v>
      </c>
      <c r="FI38">
        <v>3.221129122411489</v>
      </c>
      <c r="FJ38">
        <v>3.342896575501484</v>
      </c>
      <c r="FK38">
        <v>2.042620450728434</v>
      </c>
      <c r="FL38">
        <v>3.761699753490857</v>
      </c>
      <c r="FM38">
        <v>4.081365346851377</v>
      </c>
      <c r="FN38">
        <v>1.811680748883232</v>
      </c>
      <c r="FO38">
        <v>1.654754748787863</v>
      </c>
      <c r="FP38">
        <v>5.088580584263013</v>
      </c>
      <c r="FQ38">
        <v>4.326021610158778</v>
      </c>
      <c r="FR38">
        <v>2.723226045146831</v>
      </c>
      <c r="FS38">
        <v>2.85108173482593</v>
      </c>
      <c r="FT38">
        <v>2.876627301021068</v>
      </c>
      <c r="FU38">
        <v>3.101980075213904</v>
      </c>
      <c r="FV38">
        <v>2.554041856247265</v>
      </c>
      <c r="FW38">
        <v>2.940581444809521</v>
      </c>
      <c r="FX38">
        <v>3.134596159166694</v>
      </c>
      <c r="FY38">
        <v>3.241870130638036</v>
      </c>
      <c r="FZ38">
        <v>3.134596159166694</v>
      </c>
      <c r="GA38">
        <v>3.134596159166694</v>
      </c>
      <c r="GB38">
        <v>1.765543079016869</v>
      </c>
      <c r="GC38">
        <v>2.064963673116294</v>
      </c>
      <c r="GD38">
        <v>2.542350852683194</v>
      </c>
      <c r="GE38">
        <v>2.905517362889809</v>
      </c>
      <c r="GF38">
        <v>3.003832991998275</v>
      </c>
      <c r="GG38">
        <v>3.069187218069849</v>
      </c>
      <c r="GH38">
        <v>2.783769720720641</v>
      </c>
      <c r="GI38">
        <v>2.87796570622098</v>
      </c>
      <c r="GJ38">
        <v>2.914467941011546</v>
      </c>
      <c r="GK38">
        <v>2.001571137700446</v>
      </c>
      <c r="GL38">
        <v>2.930610658665961</v>
      </c>
      <c r="GM38">
        <v>2.930610658665961</v>
      </c>
      <c r="GN38">
        <v>2.930610658665961</v>
      </c>
      <c r="GO38">
        <v>2.930610658665961</v>
      </c>
      <c r="GP38">
        <v>3.241870130638036</v>
      </c>
      <c r="GQ38">
        <v>2.930610658665961</v>
      </c>
      <c r="GR38">
        <v>2.807598507518628</v>
      </c>
      <c r="GS38">
        <v>3.212817921630384</v>
      </c>
      <c r="GT38">
        <v>3.078193702318094</v>
      </c>
      <c r="GU38">
        <v>3.078193702318094</v>
      </c>
      <c r="GV38">
        <v>3.213845798341207</v>
      </c>
      <c r="GW38">
        <v>2.566514404361393</v>
      </c>
      <c r="GX38">
        <v>2.848540839118285</v>
      </c>
      <c r="GY38">
        <v>2.944928521469127</v>
      </c>
      <c r="GZ38">
        <v>3.009001166276413</v>
      </c>
      <c r="HA38">
        <v>3.149815304945525</v>
      </c>
      <c r="HB38">
        <v>3.102843574520936</v>
      </c>
      <c r="HC38">
        <v>2.48071049086021</v>
      </c>
      <c r="HD38">
        <v>2.35339486292261</v>
      </c>
      <c r="HE38">
        <v>2.330975687764571</v>
      </c>
      <c r="HF38">
        <v>2.068712248619117</v>
      </c>
      <c r="HG38">
        <v>2.607647369797012</v>
      </c>
      <c r="HH38">
        <v>2.473817056445769</v>
      </c>
      <c r="HI38">
        <v>2.450250701827095</v>
      </c>
      <c r="HJ38">
        <v>2.174567356349559</v>
      </c>
      <c r="HK38">
        <v>2.491429802070181</v>
      </c>
      <c r="HL38">
        <v>2.60003332460234</v>
      </c>
      <c r="HM38">
        <v>2.370612886756883</v>
      </c>
      <c r="HN38">
        <v>2.74706957672206</v>
      </c>
      <c r="HO38">
        <v>2.875625936435582</v>
      </c>
      <c r="HP38">
        <v>2.596571478819299</v>
      </c>
      <c r="HQ38">
        <v>2.684433131868008</v>
      </c>
      <c r="HR38">
        <v>2.742838193081951</v>
      </c>
      <c r="HS38">
        <v>2.871196534047812</v>
      </c>
      <c r="HT38">
        <v>1.838199561579405</v>
      </c>
      <c r="HU38">
        <v>3.145637490341931</v>
      </c>
      <c r="HV38">
        <v>4.29994089927829</v>
      </c>
      <c r="HW38">
        <v>4.626816029801809</v>
      </c>
      <c r="HX38">
        <v>4.617153176035455</v>
      </c>
      <c r="HY38">
        <v>2.139038102340312</v>
      </c>
      <c r="HZ38">
        <v>1.497098922357511</v>
      </c>
      <c r="IA38">
        <v>1.650022393976831</v>
      </c>
      <c r="IB38">
        <v>1.914084414174386</v>
      </c>
      <c r="IC38">
        <v>2.447867276450549</v>
      </c>
      <c r="ID38">
        <v>2.451100374536475</v>
      </c>
      <c r="IE38">
        <v>1.832093341649034</v>
      </c>
      <c r="IF38">
        <v>1.881697417490836</v>
      </c>
      <c r="IG38">
        <v>2.423691044716674</v>
      </c>
      <c r="IH38">
        <v>2.4681142861305</v>
      </c>
      <c r="II38">
        <v>1.497091694299065</v>
      </c>
      <c r="IJ38">
        <v>1.639889215277327</v>
      </c>
      <c r="IK38">
        <v>1.256712926348463</v>
      </c>
      <c r="IL38">
        <v>1.301208664077754</v>
      </c>
      <c r="IM38">
        <v>1.392431252931069</v>
      </c>
      <c r="IN38">
        <v>1.486438691222592</v>
      </c>
      <c r="IO38">
        <v>1.824009948270385</v>
      </c>
      <c r="IP38">
        <v>1.789529456987859</v>
      </c>
      <c r="IQ38">
        <v>3.29834063340089</v>
      </c>
      <c r="IR38">
        <v>3.32789361953785</v>
      </c>
      <c r="IS38">
        <v>3.151080292614421</v>
      </c>
      <c r="IT38">
        <v>3.484352689098651</v>
      </c>
      <c r="IU38">
        <v>3.329062138957662</v>
      </c>
      <c r="IV38">
        <v>2.309134633106541</v>
      </c>
      <c r="IW38">
        <v>2.230161104532939</v>
      </c>
      <c r="IX38">
        <v>2.155336110494588</v>
      </c>
      <c r="IY38">
        <v>2.019119363683004</v>
      </c>
      <c r="IZ38">
        <v>6.341114296632226</v>
      </c>
      <c r="JA38">
        <v>2.108050623146889</v>
      </c>
      <c r="JB38">
        <v>2.033896379602776</v>
      </c>
      <c r="JC38">
        <v>2.002038196090087</v>
      </c>
      <c r="JD38">
        <v>2.215918658425064</v>
      </c>
      <c r="JE38">
        <v>2.137969974429278</v>
      </c>
      <c r="JF38">
        <v>2.104481621495936</v>
      </c>
      <c r="JG38">
        <v>2.602959288101368</v>
      </c>
      <c r="JH38">
        <v>1.926221800327845</v>
      </c>
      <c r="JI38">
        <v>2.136342489749107</v>
      </c>
      <c r="JJ38">
        <v>2.167348925641725</v>
      </c>
      <c r="JK38">
        <v>1.767816839863811</v>
      </c>
      <c r="JL38">
        <v>2.069094469410088</v>
      </c>
      <c r="JM38">
        <v>1.777045153943734</v>
      </c>
      <c r="JN38">
        <v>1.779673209235073</v>
      </c>
      <c r="JO38">
        <v>1.78853188750823</v>
      </c>
      <c r="JP38">
        <v>1.838228165163918</v>
      </c>
      <c r="JQ38">
        <v>1.727772015191157</v>
      </c>
      <c r="JR38">
        <v>1.747083403535349</v>
      </c>
      <c r="JS38">
        <v>1.714608276111728</v>
      </c>
      <c r="JT38">
        <v>1.770590233997747</v>
      </c>
      <c r="JU38">
        <v>1.811680748883232</v>
      </c>
      <c r="JV38">
        <v>1.635776346808763</v>
      </c>
      <c r="JW38">
        <v>1.712576182560449</v>
      </c>
      <c r="JX38">
        <v>1.727920789381582</v>
      </c>
      <c r="JY38">
        <v>1.808783396007394</v>
      </c>
      <c r="JZ38">
        <v>1.728169579406486</v>
      </c>
      <c r="KA38">
        <v>1.772215183566527</v>
      </c>
      <c r="KB38">
        <v>1.959652616594588</v>
      </c>
      <c r="KC38">
        <v>1.872314864056418</v>
      </c>
      <c r="KD38">
        <v>1.909726942209256</v>
      </c>
      <c r="KE38">
        <v>1.999097646838516</v>
      </c>
      <c r="KF38">
        <v>1.207117927218522</v>
      </c>
      <c r="KG38">
        <v>2.305600595640121</v>
      </c>
      <c r="KH38">
        <v>1.533455744595137</v>
      </c>
      <c r="KI38">
        <v>1.605451619549035</v>
      </c>
      <c r="KJ38">
        <v>1.177517297833082</v>
      </c>
      <c r="KK38">
        <v>2.570186620045326</v>
      </c>
      <c r="KL38">
        <v>2.944807222021673</v>
      </c>
      <c r="KM38">
        <v>3.083066166413955</v>
      </c>
      <c r="KN38">
        <v>3.256263252630451</v>
      </c>
      <c r="KO38">
        <v>3.111138187223917</v>
      </c>
      <c r="KP38">
        <v>2.91415709006629</v>
      </c>
      <c r="KQ38">
        <v>3.002333535654426</v>
      </c>
      <c r="KR38">
        <v>3.055335052199468</v>
      </c>
      <c r="KS38">
        <v>2.80640303837704</v>
      </c>
      <c r="KT38">
        <v>2.93816389481739</v>
      </c>
      <c r="KU38">
        <v>2.964489713313017</v>
      </c>
      <c r="KV38">
        <v>3.103220821247478</v>
      </c>
      <c r="KW38">
        <v>2.964916547386741</v>
      </c>
      <c r="KX38">
        <v>3.196209458287245</v>
      </c>
      <c r="KY38">
        <v>2.044187366747306</v>
      </c>
      <c r="KZ38">
        <v>2.140162133907952</v>
      </c>
      <c r="LA38">
        <v>2.1593378919342</v>
      </c>
      <c r="LB38">
        <v>2.013776459723312</v>
      </c>
      <c r="LC38">
        <v>1.116797305134441</v>
      </c>
      <c r="LD38">
        <v>1.169231031645757</v>
      </c>
      <c r="LE38">
        <v>1.179707289955531</v>
      </c>
      <c r="LF38">
        <v>0.809058340724239</v>
      </c>
      <c r="LG38">
        <v>0.8022292635992404</v>
      </c>
      <c r="LH38">
        <v>7.38098587441533</v>
      </c>
      <c r="LI38">
        <v>7.755281166836229</v>
      </c>
      <c r="LJ38">
        <v>7.643254965764402</v>
      </c>
      <c r="LK38">
        <v>8.112610179008801</v>
      </c>
      <c r="LL38">
        <v>7.183937636339957</v>
      </c>
      <c r="LM38">
        <v>7.753486230297417</v>
      </c>
      <c r="LN38">
        <v>7.753486230297417</v>
      </c>
      <c r="LO38">
        <v>4.221567685926971</v>
      </c>
      <c r="LP38">
        <v>1.90390561693123</v>
      </c>
      <c r="LQ38">
        <v>2.325020043696238</v>
      </c>
      <c r="LR38">
        <v>3.189771640820083</v>
      </c>
      <c r="LS38">
        <v>3.710543893692245</v>
      </c>
      <c r="LT38">
        <v>3.900834416797902</v>
      </c>
      <c r="LU38">
        <v>4.833847552068374</v>
      </c>
      <c r="LV38">
        <v>5.886324230005514</v>
      </c>
      <c r="LW38">
        <v>4.422168211608684</v>
      </c>
      <c r="LX38">
        <v>1.985140259668319</v>
      </c>
      <c r="LY38">
        <v>2.997951445921671</v>
      </c>
      <c r="LZ38">
        <v>3.05396658181437</v>
      </c>
      <c r="MA38">
        <v>4.089646714925594</v>
      </c>
      <c r="MB38">
        <v>4.262873659001224</v>
      </c>
      <c r="MC38">
        <v>3.960420702641098</v>
      </c>
      <c r="MD38">
        <v>7.815373767313792</v>
      </c>
      <c r="ME38">
        <v>7.815373767313792</v>
      </c>
      <c r="MF38">
        <v>3.423945950773258</v>
      </c>
      <c r="MG38">
        <v>1.710699280864363</v>
      </c>
      <c r="MH38">
        <v>1.993333324972816</v>
      </c>
      <c r="MI38">
        <v>2.541991309437257</v>
      </c>
      <c r="MJ38">
        <v>3.053882544568701</v>
      </c>
      <c r="MK38">
        <v>3.475675267562574</v>
      </c>
      <c r="ML38">
        <v>6.116437336632037</v>
      </c>
      <c r="MM38">
        <v>4.121527895087794</v>
      </c>
      <c r="MN38">
        <v>5.197328950522565</v>
      </c>
      <c r="MO38">
        <v>2.075461630410956</v>
      </c>
      <c r="MP38">
        <v>3.267488082884793</v>
      </c>
      <c r="MQ38">
        <v>3.652773659006073</v>
      </c>
      <c r="MR38">
        <v>4.857457294796174</v>
      </c>
      <c r="MS38">
        <v>5.389026228008134</v>
      </c>
      <c r="MT38">
        <v>5.45848657712915</v>
      </c>
      <c r="MU38">
        <v>4.857668512187483</v>
      </c>
      <c r="MV38">
        <v>2.722468125728071</v>
      </c>
      <c r="MW38">
        <v>3.603250660739888</v>
      </c>
      <c r="MX38">
        <v>4.211248711208117</v>
      </c>
      <c r="MY38">
        <v>2.261513226427387</v>
      </c>
      <c r="MZ38">
        <v>2.193614486553158</v>
      </c>
      <c r="NA38">
        <v>2.230085029052372</v>
      </c>
      <c r="NB38">
        <v>2.171269189984873</v>
      </c>
      <c r="NC38">
        <v>1.913352694736329</v>
      </c>
      <c r="ND38">
        <v>1.295152482134166</v>
      </c>
      <c r="NE38">
        <v>1.385829135757539</v>
      </c>
      <c r="NF38">
        <v>1.737213210020445</v>
      </c>
      <c r="NG38">
        <v>1.59804879179527</v>
      </c>
      <c r="NH38">
        <v>2.369527660044604</v>
      </c>
      <c r="NI38">
        <v>2.2716456829964</v>
      </c>
      <c r="NJ38">
        <v>2.332785078833487</v>
      </c>
      <c r="NK38">
        <v>2.337794293323781</v>
      </c>
      <c r="NL38">
        <v>2.364755486398991</v>
      </c>
      <c r="NM38">
        <v>2.13205418245427</v>
      </c>
      <c r="NN38">
        <v>1.826087370175583</v>
      </c>
      <c r="NO38">
        <v>1.299113427708354</v>
      </c>
      <c r="NP38">
        <v>1.399044915560862</v>
      </c>
      <c r="NQ38">
        <v>1.64398254813484</v>
      </c>
      <c r="NR38">
        <v>2.064886104960095</v>
      </c>
      <c r="NS38">
        <v>2.37582563129357</v>
      </c>
      <c r="NT38">
        <v>1.826087370175583</v>
      </c>
      <c r="NU38">
        <v>2.075475940047446</v>
      </c>
      <c r="NV38">
        <v>1.560318283539708</v>
      </c>
      <c r="NW38">
        <v>1.691773291175696</v>
      </c>
      <c r="NX38">
        <v>1.885976956604547</v>
      </c>
      <c r="NY38">
        <v>2.075475940047446</v>
      </c>
      <c r="NZ38">
        <v>1.558961915416694</v>
      </c>
      <c r="OA38">
        <v>1.650285691141332</v>
      </c>
      <c r="OB38">
        <v>1.75278610549364</v>
      </c>
      <c r="OC38">
        <v>1.956124785802618</v>
      </c>
      <c r="OD38">
        <v>1.293818131267955</v>
      </c>
      <c r="OE38">
        <v>1.359006002794287</v>
      </c>
      <c r="OF38">
        <v>1.497399803922784</v>
      </c>
      <c r="OG38">
        <v>1.626553937581347</v>
      </c>
      <c r="OH38">
        <v>2.289562099139139</v>
      </c>
      <c r="OI38">
        <v>2.039010010621185</v>
      </c>
      <c r="OJ38">
        <v>1.898561929259597</v>
      </c>
      <c r="OK38">
        <v>1.898517397135785</v>
      </c>
      <c r="OL38">
        <v>1.762842945145855</v>
      </c>
      <c r="OM38">
        <v>1.762842945145855</v>
      </c>
      <c r="ON38">
        <v>1.898517397135785</v>
      </c>
      <c r="OO38">
        <v>1.860401285573442</v>
      </c>
      <c r="OP38">
        <v>1.909710300970781</v>
      </c>
      <c r="OQ38">
        <v>1.886566737001902</v>
      </c>
      <c r="OR38">
        <v>2.036981986520066</v>
      </c>
      <c r="OS38">
        <v>1.954990042867869</v>
      </c>
      <c r="OT38">
        <v>1.955393285816714</v>
      </c>
      <c r="OU38">
        <v>1.695903644255063</v>
      </c>
      <c r="OV38">
        <v>1.376014142952673</v>
      </c>
      <c r="OW38">
        <v>2.228145676695153</v>
      </c>
      <c r="OX38">
        <v>2.223406658874949</v>
      </c>
      <c r="OY38">
        <v>2.218559138511415</v>
      </c>
      <c r="OZ38">
        <v>2.208040960016006</v>
      </c>
      <c r="PA38">
        <v>2.185647163324285</v>
      </c>
      <c r="PB38">
        <v>2.180386365358941</v>
      </c>
      <c r="PC38">
        <v>2.109022192390328</v>
      </c>
      <c r="PD38">
        <v>1.814865394143304</v>
      </c>
      <c r="PE38">
        <v>1.334685246478247</v>
      </c>
      <c r="PF38">
        <v>1.42423663812648</v>
      </c>
      <c r="PG38">
        <v>1.618187731676111</v>
      </c>
      <c r="PH38">
        <v>1.723411755969217</v>
      </c>
      <c r="PI38">
        <v>1.996089764729591</v>
      </c>
      <c r="PJ38">
        <v>4.025673629114049</v>
      </c>
      <c r="PK38">
        <v>4.280990635714774</v>
      </c>
      <c r="PL38">
        <v>2.965063382189391</v>
      </c>
      <c r="PM38">
        <v>1.685228670347779</v>
      </c>
      <c r="PN38">
        <v>1.951374091881909</v>
      </c>
      <c r="PO38">
        <v>2.317768566878828</v>
      </c>
      <c r="PP38">
        <v>2.774680550237892</v>
      </c>
      <c r="PQ38">
        <v>1.875902620051339</v>
      </c>
      <c r="PR38">
        <v>2.270838756100642</v>
      </c>
      <c r="PS38">
        <v>2.581684485994939</v>
      </c>
      <c r="PT38">
        <v>1.490174523962839</v>
      </c>
      <c r="PU38">
        <v>2.118608251698528</v>
      </c>
      <c r="PV38">
        <v>3.902292879124456</v>
      </c>
      <c r="PW38">
        <v>2.352077321843228</v>
      </c>
      <c r="PX38">
        <v>1.825064253033163</v>
      </c>
      <c r="PY38">
        <v>7.730887613005105</v>
      </c>
      <c r="PZ38">
        <v>7.74983539937514</v>
      </c>
      <c r="QA38">
        <v>7.730887613005105</v>
      </c>
      <c r="QB38">
        <v>7.095271807177437</v>
      </c>
      <c r="QC38">
        <v>6.949135377365184</v>
      </c>
      <c r="QD38">
        <v>4.358744927273777</v>
      </c>
      <c r="QE38">
        <v>2.561566286719296</v>
      </c>
      <c r="QF38">
        <v>1.50467633329951</v>
      </c>
      <c r="QG38">
        <v>1.659041917255122</v>
      </c>
      <c r="QH38">
        <v>1.929755182276828</v>
      </c>
      <c r="QI38">
        <v>2.214013839815166</v>
      </c>
      <c r="QJ38">
        <v>2.50989140933432</v>
      </c>
      <c r="QK38">
        <v>5.186096445078715</v>
      </c>
      <c r="QL38">
        <v>3.617522606299028</v>
      </c>
      <c r="QM38">
        <v>4.49411259761738</v>
      </c>
      <c r="QN38">
        <v>1.87076923358268</v>
      </c>
      <c r="QO38">
        <v>2.75369202307076</v>
      </c>
      <c r="QP38">
        <v>3.725222906509739</v>
      </c>
      <c r="QQ38">
        <v>3.507322270530488</v>
      </c>
      <c r="QR38">
        <v>3.623408269980295</v>
      </c>
      <c r="QS38">
        <v>3.768134015545529</v>
      </c>
      <c r="QT38">
        <v>1.851088334351549</v>
      </c>
      <c r="QU38">
        <v>2.664088913418293</v>
      </c>
      <c r="QV38">
        <v>2.907016556081389</v>
      </c>
      <c r="QW38">
        <v>1.293254258529716</v>
      </c>
      <c r="QX38">
        <v>2.22783218922579</v>
      </c>
      <c r="QY38">
        <v>2.19745229517137</v>
      </c>
      <c r="QZ38">
        <v>2.167485892340508</v>
      </c>
      <c r="RA38">
        <v>1.84190241280867</v>
      </c>
    </row>
    <row r="39" spans="1:469">
      <c r="A39" s="3">
        <v>35825</v>
      </c>
      <c r="B39">
        <v>2.290637254714966</v>
      </c>
      <c r="C39">
        <v>1.864146714531941</v>
      </c>
      <c r="D39">
        <v>1.175021782716821</v>
      </c>
      <c r="E39">
        <v>1.62152607179457</v>
      </c>
      <c r="F39">
        <v>1.617790879854805</v>
      </c>
      <c r="G39">
        <v>1.634861843583214</v>
      </c>
      <c r="H39">
        <v>1.554757625553718</v>
      </c>
      <c r="I39">
        <v>2.213794580476343</v>
      </c>
      <c r="J39">
        <v>1.454365413109148</v>
      </c>
      <c r="K39">
        <v>1.328054128925308</v>
      </c>
      <c r="L39">
        <v>1.430776440464866</v>
      </c>
      <c r="M39">
        <v>1.3140718472829</v>
      </c>
      <c r="N39">
        <v>3.519365230402859</v>
      </c>
      <c r="O39">
        <v>2.162852339253151</v>
      </c>
      <c r="P39">
        <v>2.180761434888783</v>
      </c>
      <c r="Q39">
        <v>2.162852339253151</v>
      </c>
      <c r="R39">
        <v>2.133620517057534</v>
      </c>
      <c r="S39">
        <v>1.614057854926898</v>
      </c>
      <c r="T39">
        <v>1.689838005675462</v>
      </c>
      <c r="U39">
        <v>1.704978879437778</v>
      </c>
      <c r="V39">
        <v>1.357365953532796</v>
      </c>
      <c r="W39">
        <v>2.90661766656974</v>
      </c>
      <c r="X39">
        <v>2.783841023139434</v>
      </c>
      <c r="Y39">
        <v>2.141851285854322</v>
      </c>
      <c r="Z39">
        <v>2.132686848114633</v>
      </c>
      <c r="AA39">
        <v>2.080148628739154</v>
      </c>
      <c r="AB39">
        <v>1.462160143809123</v>
      </c>
      <c r="AC39">
        <v>2.080148628739154</v>
      </c>
      <c r="AD39">
        <v>1.44230004869352</v>
      </c>
      <c r="AE39">
        <v>1.738728414438613</v>
      </c>
      <c r="AF39">
        <v>0.4739805861421564</v>
      </c>
      <c r="AG39">
        <v>0.9327808856653047</v>
      </c>
      <c r="AH39">
        <v>0.4596613097618066</v>
      </c>
      <c r="AI39">
        <v>0.7987261254673339</v>
      </c>
      <c r="AJ39">
        <v>0.4956369537191143</v>
      </c>
      <c r="AK39">
        <v>0.9566858720273017</v>
      </c>
      <c r="AL39">
        <v>0.4245146443193984</v>
      </c>
      <c r="AM39">
        <v>0.8842653189758654</v>
      </c>
      <c r="AN39">
        <v>0.4719211598857218</v>
      </c>
      <c r="AO39">
        <v>0.810948609556118</v>
      </c>
      <c r="AP39">
        <v>0.4327690604898004</v>
      </c>
      <c r="AQ39">
        <v>0.7758835885711577</v>
      </c>
      <c r="AR39">
        <v>0.4529564113658953</v>
      </c>
      <c r="AS39">
        <v>0.4245146443193984</v>
      </c>
      <c r="AT39">
        <v>0.8842653189758654</v>
      </c>
      <c r="AU39">
        <v>0.4245146443193984</v>
      </c>
      <c r="AV39">
        <v>0.8842653189758654</v>
      </c>
      <c r="AW39">
        <v>0.4327690604898004</v>
      </c>
      <c r="AX39">
        <v>0.7758835885711577</v>
      </c>
      <c r="AY39">
        <v>0.4327690604898004</v>
      </c>
      <c r="AZ39">
        <v>0.7758835885711577</v>
      </c>
      <c r="BA39">
        <v>1.867628648863103</v>
      </c>
      <c r="BB39">
        <v>1.738728414438613</v>
      </c>
      <c r="BC39">
        <v>1.5389249897119</v>
      </c>
      <c r="BD39">
        <v>0.4739805861421564</v>
      </c>
      <c r="BE39">
        <v>0.9327808856653047</v>
      </c>
      <c r="BF39">
        <v>0.4596613097618066</v>
      </c>
      <c r="BG39">
        <v>0.7987261254673339</v>
      </c>
      <c r="BH39">
        <v>1.738728414438613</v>
      </c>
      <c r="BI39">
        <v>0.4245146443193984</v>
      </c>
      <c r="BJ39">
        <v>0.8842653189758654</v>
      </c>
      <c r="BK39">
        <v>0.4327690604898004</v>
      </c>
      <c r="BL39">
        <v>0.7758835885711577</v>
      </c>
      <c r="BM39">
        <v>1.557020121033005</v>
      </c>
      <c r="BN39">
        <v>1.317379871043221</v>
      </c>
      <c r="BO39">
        <v>1.010206955656588</v>
      </c>
      <c r="BP39">
        <v>0.8406815436896902</v>
      </c>
      <c r="BQ39">
        <v>1.049908645829729</v>
      </c>
      <c r="BR39">
        <v>0.8426171226386846</v>
      </c>
      <c r="BS39">
        <v>1.293463902579703</v>
      </c>
      <c r="BT39">
        <v>1.834271031160537</v>
      </c>
      <c r="BU39">
        <v>1.685466887172152</v>
      </c>
      <c r="BV39">
        <v>1.078361383172794</v>
      </c>
      <c r="BW39">
        <v>1.746785781374269</v>
      </c>
      <c r="BX39">
        <v>1.893692960697582</v>
      </c>
      <c r="BY39">
        <v>1.830605922513547</v>
      </c>
      <c r="BZ39">
        <v>1.896623172426326</v>
      </c>
      <c r="CA39">
        <v>1.893692960697582</v>
      </c>
      <c r="CB39">
        <v>1.929575443116265</v>
      </c>
      <c r="CC39">
        <v>1.99676722886143</v>
      </c>
      <c r="CD39">
        <v>2.023570306160128</v>
      </c>
      <c r="CE39">
        <v>2.023553846461967</v>
      </c>
      <c r="CF39">
        <v>2.084676865638473</v>
      </c>
      <c r="CG39">
        <v>2.084676865638473</v>
      </c>
      <c r="CH39">
        <v>2.084676865638473</v>
      </c>
      <c r="CI39">
        <v>2.084676865638473</v>
      </c>
      <c r="CJ39">
        <v>1.728380505647107</v>
      </c>
      <c r="CK39">
        <v>1.761976727811589</v>
      </c>
      <c r="CL39">
        <v>4.305285922084019</v>
      </c>
      <c r="CM39">
        <v>4.164373662631156</v>
      </c>
      <c r="CN39">
        <v>3.337430242345216</v>
      </c>
      <c r="CO39">
        <v>4.164373662631156</v>
      </c>
      <c r="CP39">
        <v>3.612067341287572</v>
      </c>
      <c r="CQ39">
        <v>3.337430242345216</v>
      </c>
      <c r="CR39">
        <v>2.112750970361795</v>
      </c>
      <c r="CS39">
        <v>2.21162271938208</v>
      </c>
      <c r="CT39">
        <v>1.975649842884734</v>
      </c>
      <c r="CU39">
        <v>2.913511558863475</v>
      </c>
      <c r="CV39">
        <v>2.868707065242334</v>
      </c>
      <c r="CW39">
        <v>2.360417818990022</v>
      </c>
      <c r="CX39">
        <v>2.794991287398953</v>
      </c>
      <c r="CY39">
        <v>2.623189831199757</v>
      </c>
      <c r="CZ39">
        <v>2.235044137411938</v>
      </c>
      <c r="DA39">
        <v>2.635544248604772</v>
      </c>
      <c r="DB39">
        <v>2.872455832296934</v>
      </c>
      <c r="DC39">
        <v>6.104572744929222</v>
      </c>
      <c r="DD39">
        <v>3.686869205554653</v>
      </c>
      <c r="DE39">
        <v>3.686869205554653</v>
      </c>
      <c r="DF39">
        <v>3.964566758727478</v>
      </c>
      <c r="DG39">
        <v>1.761164604355731</v>
      </c>
      <c r="DH39">
        <v>2.257131717757051</v>
      </c>
      <c r="DI39">
        <v>2.156225465190541</v>
      </c>
      <c r="DJ39">
        <v>1.911925963367663</v>
      </c>
      <c r="DK39">
        <v>2.055183290818349</v>
      </c>
      <c r="DL39">
        <v>3.075241878534276</v>
      </c>
      <c r="DM39">
        <v>3.577757130379231</v>
      </c>
      <c r="DN39">
        <v>3.745187703131405</v>
      </c>
      <c r="DO39">
        <v>4.045493799913586</v>
      </c>
      <c r="DP39">
        <v>5.137983148801226</v>
      </c>
      <c r="DQ39">
        <v>5.826873625871075</v>
      </c>
      <c r="DR39">
        <v>5.427409386146234</v>
      </c>
      <c r="DS39">
        <v>6.155105552714629</v>
      </c>
      <c r="DT39">
        <v>5.681399310271314</v>
      </c>
      <c r="DU39">
        <v>5.428190837081163</v>
      </c>
      <c r="DV39">
        <v>1.604921983352608</v>
      </c>
      <c r="DW39">
        <v>2.908368914664685</v>
      </c>
      <c r="DX39">
        <v>1.761193248353459</v>
      </c>
      <c r="DY39">
        <v>1.702171733385694</v>
      </c>
      <c r="DZ39">
        <v>1.727767420173792</v>
      </c>
      <c r="EA39">
        <v>1.441560077128327</v>
      </c>
      <c r="EB39">
        <v>1.591628805518367</v>
      </c>
      <c r="EC39">
        <v>1.761225856459988</v>
      </c>
      <c r="ED39">
        <v>1.761193248353459</v>
      </c>
      <c r="EE39">
        <v>2.341203217163562</v>
      </c>
      <c r="EF39">
        <v>2.599847927590827</v>
      </c>
      <c r="EG39">
        <v>2.421573623602599</v>
      </c>
      <c r="EH39">
        <v>2.251655695525804</v>
      </c>
      <c r="EI39">
        <v>2.341203217163562</v>
      </c>
      <c r="EJ39">
        <v>2.599847927590827</v>
      </c>
      <c r="EK39">
        <v>2.421573623602599</v>
      </c>
      <c r="EL39">
        <v>2.548421687265263</v>
      </c>
      <c r="EM39">
        <v>3.453227189478584</v>
      </c>
      <c r="EN39">
        <v>4.114939268684129</v>
      </c>
      <c r="EO39">
        <v>3.938507889835227</v>
      </c>
      <c r="EP39">
        <v>3.095605101228212</v>
      </c>
      <c r="EQ39">
        <v>2.548421687265263</v>
      </c>
      <c r="ER39">
        <v>3.453227189478584</v>
      </c>
      <c r="ES39">
        <v>4.114939268684129</v>
      </c>
      <c r="ET39">
        <v>3.938507889835227</v>
      </c>
      <c r="EU39">
        <v>3.59848653812519</v>
      </c>
      <c r="EV39">
        <v>1.835568922160716</v>
      </c>
      <c r="EW39">
        <v>1.332800182351088</v>
      </c>
      <c r="EX39">
        <v>1.41736609692187</v>
      </c>
      <c r="EY39">
        <v>1.584356733451609</v>
      </c>
      <c r="EZ39">
        <v>1.684688697378409</v>
      </c>
      <c r="FA39">
        <v>2.701955037834141</v>
      </c>
      <c r="FB39">
        <v>1.848829569895799</v>
      </c>
      <c r="FC39">
        <v>2.157224940196234</v>
      </c>
      <c r="FD39">
        <v>2.377588065107598</v>
      </c>
      <c r="FE39">
        <v>3.714140474756313</v>
      </c>
      <c r="FF39">
        <v>1.890712125408582</v>
      </c>
      <c r="FG39">
        <v>2.276770553849909</v>
      </c>
      <c r="FH39">
        <v>2.91757376597325</v>
      </c>
      <c r="FI39">
        <v>3.266300654595892</v>
      </c>
      <c r="FJ39">
        <v>3.398063303938949</v>
      </c>
      <c r="FK39">
        <v>2.124959557102744</v>
      </c>
      <c r="FL39">
        <v>3.913677033081359</v>
      </c>
      <c r="FM39">
        <v>4.246257508128683</v>
      </c>
      <c r="FN39">
        <v>1.785168284718143</v>
      </c>
      <c r="FO39">
        <v>1.63053876812665</v>
      </c>
      <c r="FP39">
        <v>4.815232583959087</v>
      </c>
      <c r="FQ39">
        <v>4.093636697150716</v>
      </c>
      <c r="FR39">
        <v>2.849049691103752</v>
      </c>
      <c r="FS39">
        <v>2.982812811442319</v>
      </c>
      <c r="FT39">
        <v>3.009538682255369</v>
      </c>
      <c r="FU39">
        <v>3.385846073994881</v>
      </c>
      <c r="FV39">
        <v>2.639322367951928</v>
      </c>
      <c r="FW39">
        <v>3.038768672911985</v>
      </c>
      <c r="FX39">
        <v>3.239261618656848</v>
      </c>
      <c r="FY39">
        <v>3.350117512310589</v>
      </c>
      <c r="FZ39">
        <v>3.239261618656848</v>
      </c>
      <c r="GA39">
        <v>3.239261618656848</v>
      </c>
      <c r="GB39">
        <v>1.837281422635095</v>
      </c>
      <c r="GC39">
        <v>2.16782560973933</v>
      </c>
      <c r="GD39">
        <v>2.573806482304397</v>
      </c>
      <c r="GE39">
        <v>3.297536349412044</v>
      </c>
      <c r="GF39">
        <v>3.409116945983676</v>
      </c>
      <c r="GG39">
        <v>3.483288912329926</v>
      </c>
      <c r="GH39">
        <v>2.876720940635189</v>
      </c>
      <c r="GI39">
        <v>2.974062168968704</v>
      </c>
      <c r="GJ39">
        <v>3.011783228444422</v>
      </c>
      <c r="GK39">
        <v>2.028201204046543</v>
      </c>
      <c r="GL39">
        <v>3.02846495810387</v>
      </c>
      <c r="GM39">
        <v>3.02846495810387</v>
      </c>
      <c r="GN39">
        <v>3.02846495810387</v>
      </c>
      <c r="GO39">
        <v>3.02846495810387</v>
      </c>
      <c r="GP39">
        <v>3.350117512310589</v>
      </c>
      <c r="GQ39">
        <v>3.02846495810387</v>
      </c>
      <c r="GR39">
        <v>2.901345380459169</v>
      </c>
      <c r="GS39">
        <v>3.646298595882952</v>
      </c>
      <c r="GT39">
        <v>3.1809758604952</v>
      </c>
      <c r="GU39">
        <v>3.1809758604952</v>
      </c>
      <c r="GV39">
        <v>3.321157435991943</v>
      </c>
      <c r="GW39">
        <v>2.681400448232633</v>
      </c>
      <c r="GX39">
        <v>3.08281147458644</v>
      </c>
      <c r="GY39">
        <v>3.187126304508957</v>
      </c>
      <c r="GZ39">
        <v>3.256468432909034</v>
      </c>
      <c r="HA39">
        <v>3.40886345442732</v>
      </c>
      <c r="HB39">
        <v>3.521486260658915</v>
      </c>
      <c r="HC39">
        <v>2.477050170327814</v>
      </c>
      <c r="HD39">
        <v>2.365051606297528</v>
      </c>
      <c r="HE39">
        <v>2.349265286691394</v>
      </c>
      <c r="HF39">
        <v>2.09628951282489</v>
      </c>
      <c r="HG39">
        <v>2.603799752251924</v>
      </c>
      <c r="HH39">
        <v>2.486070270318971</v>
      </c>
      <c r="HI39">
        <v>2.469476171591458</v>
      </c>
      <c r="HJ39">
        <v>2.203555737193406</v>
      </c>
      <c r="HK39">
        <v>2.487753665054943</v>
      </c>
      <c r="HL39">
        <v>2.675254356210654</v>
      </c>
      <c r="HM39">
        <v>2.425056503456454</v>
      </c>
      <c r="HN39">
        <v>2.810158917000942</v>
      </c>
      <c r="HO39">
        <v>2.941667708641091</v>
      </c>
      <c r="HP39">
        <v>2.683272072174807</v>
      </c>
      <c r="HQ39">
        <v>2.774067462081777</v>
      </c>
      <c r="HR39">
        <v>2.834422692395057</v>
      </c>
      <c r="HS39">
        <v>2.967066971342847</v>
      </c>
      <c r="HT39">
        <v>1.876892950925624</v>
      </c>
      <c r="HU39">
        <v>3.63354270180952</v>
      </c>
      <c r="HV39">
        <v>4.966884747767476</v>
      </c>
      <c r="HW39">
        <v>5.344459960602207</v>
      </c>
      <c r="HX39">
        <v>5.333298346497217</v>
      </c>
      <c r="HY39">
        <v>2.147683262147284</v>
      </c>
      <c r="HZ39">
        <v>1.503149613748406</v>
      </c>
      <c r="IA39">
        <v>1.656691142544426</v>
      </c>
      <c r="IB39">
        <v>1.921820398693066</v>
      </c>
      <c r="IC39">
        <v>2.641350914933899</v>
      </c>
      <c r="ID39">
        <v>2.644839562651643</v>
      </c>
      <c r="IE39">
        <v>1.90069420384652</v>
      </c>
      <c r="IF39">
        <v>1.957882088548712</v>
      </c>
      <c r="IG39">
        <v>2.615263752274279</v>
      </c>
      <c r="IH39">
        <v>2.663198283072404</v>
      </c>
      <c r="II39">
        <v>1.523234110616052</v>
      </c>
      <c r="IJ39">
        <v>1.646517009478978</v>
      </c>
      <c r="IK39">
        <v>1.261792071066775</v>
      </c>
      <c r="IL39">
        <v>1.306467643256695</v>
      </c>
      <c r="IM39">
        <v>1.398058918323584</v>
      </c>
      <c r="IN39">
        <v>1.492446298106652</v>
      </c>
      <c r="IO39">
        <v>1.885208693958172</v>
      </c>
      <c r="IP39">
        <v>1.851180405698077</v>
      </c>
      <c r="IQ39">
        <v>3.129936610316626</v>
      </c>
      <c r="IR39">
        <v>3.157980703857953</v>
      </c>
      <c r="IS39">
        <v>3.135941177950216</v>
      </c>
      <c r="IT39">
        <v>3.467612393710295</v>
      </c>
      <c r="IU39">
        <v>3.313067924667386</v>
      </c>
      <c r="IV39">
        <v>2.269635104164375</v>
      </c>
      <c r="IW39">
        <v>2.192281058324323</v>
      </c>
      <c r="IX39">
        <v>2.113777904393923</v>
      </c>
      <c r="IY39">
        <v>2.134856558765806</v>
      </c>
      <c r="IZ39">
        <v>6.324968103167077</v>
      </c>
      <c r="JA39">
        <v>2.077250220042013</v>
      </c>
      <c r="JB39">
        <v>1.985151164137101</v>
      </c>
      <c r="JC39">
        <v>1.958588399324591</v>
      </c>
      <c r="JD39">
        <v>2.183542212063817</v>
      </c>
      <c r="JE39">
        <v>2.086730487448603</v>
      </c>
      <c r="JF39">
        <v>2.058808517491577</v>
      </c>
      <c r="JG39">
        <v>2.775000099356754</v>
      </c>
      <c r="JH39">
        <v>1.951295794526975</v>
      </c>
      <c r="JI39">
        <v>2.277542583325628</v>
      </c>
      <c r="JJ39">
        <v>2.195561717325311</v>
      </c>
      <c r="JK39">
        <v>1.780843955420173</v>
      </c>
      <c r="JL39">
        <v>2.084341712304387</v>
      </c>
      <c r="JM39">
        <v>1.790140273328999</v>
      </c>
      <c r="JN39">
        <v>1.78041066530301</v>
      </c>
      <c r="JO39">
        <v>1.789157198458554</v>
      </c>
      <c r="JP39">
        <v>1.833151348659942</v>
      </c>
      <c r="JQ39">
        <v>1.721186494533573</v>
      </c>
      <c r="JR39">
        <v>1.740424276206427</v>
      </c>
      <c r="JS39">
        <v>1.708072929941794</v>
      </c>
      <c r="JT39">
        <v>1.763247311769848</v>
      </c>
      <c r="JU39">
        <v>1.785168284718143</v>
      </c>
      <c r="JV39">
        <v>1.706125748376632</v>
      </c>
      <c r="JW39">
        <v>1.786228494392415</v>
      </c>
      <c r="JX39">
        <v>1.802233022668743</v>
      </c>
      <c r="JY39">
        <v>1.886573266073228</v>
      </c>
      <c r="JZ39">
        <v>1.802492512340578</v>
      </c>
      <c r="KA39">
        <v>1.899494587947923</v>
      </c>
      <c r="KB39">
        <v>2.100393662121942</v>
      </c>
      <c r="KC39">
        <v>2.006783365918562</v>
      </c>
      <c r="KD39">
        <v>1.890211052189339</v>
      </c>
      <c r="KE39">
        <v>1.978668459318314</v>
      </c>
      <c r="KF39">
        <v>1.282214992166063</v>
      </c>
      <c r="KG39">
        <v>2.296667906650659</v>
      </c>
      <c r="KH39">
        <v>1.640213116670396</v>
      </c>
      <c r="KI39">
        <v>1.717221259136694</v>
      </c>
      <c r="KJ39">
        <v>1.246155825439097</v>
      </c>
      <c r="KK39">
        <v>2.573437786897159</v>
      </c>
      <c r="KL39">
        <v>3.131259283105819</v>
      </c>
      <c r="KM39">
        <v>3.278272167298466</v>
      </c>
      <c r="KN39">
        <v>3.462435320650816</v>
      </c>
      <c r="KO39">
        <v>3.308121583280402</v>
      </c>
      <c r="KP39">
        <v>3.352905800237401</v>
      </c>
      <c r="KQ39">
        <v>3.334654061168452</v>
      </c>
      <c r="KR39">
        <v>3.134828394290997</v>
      </c>
      <c r="KS39">
        <v>2.724578783548596</v>
      </c>
      <c r="KT39">
        <v>2.852497984408347</v>
      </c>
      <c r="KU39">
        <v>2.878056240137082</v>
      </c>
      <c r="KV39">
        <v>3.012742465931297</v>
      </c>
      <c r="KW39">
        <v>2.878470629319769</v>
      </c>
      <c r="KX39">
        <v>3.274500703094642</v>
      </c>
      <c r="KY39">
        <v>2.052668496753451</v>
      </c>
      <c r="KZ39">
        <v>2.14904145367441</v>
      </c>
      <c r="LA39">
        <v>2.168296770012891</v>
      </c>
      <c r="LB39">
        <v>2.066842321168002</v>
      </c>
      <c r="LC39">
        <v>1.06002423351141</v>
      </c>
      <c r="LD39">
        <v>1.109792459580521</v>
      </c>
      <c r="LE39">
        <v>1.119736150914508</v>
      </c>
      <c r="LF39">
        <v>0.7963188330135539</v>
      </c>
      <c r="LG39">
        <v>0.7895972871706788</v>
      </c>
      <c r="LH39">
        <v>7.571331645155618</v>
      </c>
      <c r="LI39">
        <v>7.955279513415644</v>
      </c>
      <c r="LJ39">
        <v>7.840364306193562</v>
      </c>
      <c r="LK39">
        <v>8.321823563712814</v>
      </c>
      <c r="LL39">
        <v>7.369201796115579</v>
      </c>
      <c r="LM39">
        <v>7.953438287860063</v>
      </c>
      <c r="LN39">
        <v>7.953438287860063</v>
      </c>
      <c r="LO39">
        <v>4.330436279985039</v>
      </c>
      <c r="LP39">
        <v>1.918266561132694</v>
      </c>
      <c r="LQ39">
        <v>2.345995645130189</v>
      </c>
      <c r="LR39">
        <v>3.226526095482354</v>
      </c>
      <c r="LS39">
        <v>3.762578738166308</v>
      </c>
      <c r="LT39">
        <v>3.965208610880985</v>
      </c>
      <c r="LU39">
        <v>5.029976619169401</v>
      </c>
      <c r="LV39">
        <v>6.187993656167204</v>
      </c>
      <c r="LW39">
        <v>4.624631067627046</v>
      </c>
      <c r="LX39">
        <v>2.038741044013292</v>
      </c>
      <c r="LY39">
        <v>3.148047984573052</v>
      </c>
      <c r="LZ39">
        <v>3.220413872396322</v>
      </c>
      <c r="MA39">
        <v>4.316047746038493</v>
      </c>
      <c r="MB39">
        <v>4.498864457027762</v>
      </c>
      <c r="MC39">
        <v>4.179667838939308</v>
      </c>
      <c r="MD39">
        <v>8.821508780808609</v>
      </c>
      <c r="ME39">
        <v>8.821508780808609</v>
      </c>
      <c r="MF39">
        <v>3.512244945252048</v>
      </c>
      <c r="MG39">
        <v>1.723602891578835</v>
      </c>
      <c r="MH39">
        <v>2.011316552886486</v>
      </c>
      <c r="MI39">
        <v>2.571281652087171</v>
      </c>
      <c r="MJ39">
        <v>3.096708692918226</v>
      </c>
      <c r="MK39">
        <v>3.533033199311831</v>
      </c>
      <c r="ML39">
        <v>6.754250064221256</v>
      </c>
      <c r="MM39">
        <v>4.349693854216475</v>
      </c>
      <c r="MN39">
        <v>5.573857201932361</v>
      </c>
      <c r="MO39">
        <v>2.137640216242039</v>
      </c>
      <c r="MP39">
        <v>3.4311759643786</v>
      </c>
      <c r="MQ39">
        <v>3.849588802371974</v>
      </c>
      <c r="MR39">
        <v>5.126363979599812</v>
      </c>
      <c r="MS39">
        <v>5.687360333558789</v>
      </c>
      <c r="MT39">
        <v>5.760665976847896</v>
      </c>
      <c r="MU39">
        <v>5.12658688989237</v>
      </c>
      <c r="MV39">
        <v>2.869157464979402</v>
      </c>
      <c r="MW39">
        <v>3.802725021684679</v>
      </c>
      <c r="MX39">
        <v>4.444381574985993</v>
      </c>
      <c r="MY39">
        <v>2.29063766940579</v>
      </c>
      <c r="MZ39">
        <v>2.221864509274071</v>
      </c>
      <c r="NA39">
        <v>2.258804730315509</v>
      </c>
      <c r="NB39">
        <v>2.19923144330071</v>
      </c>
      <c r="NC39">
        <v>1.950066651307294</v>
      </c>
      <c r="ND39">
        <v>1.314358220035989</v>
      </c>
      <c r="NE39">
        <v>1.412420820001092</v>
      </c>
      <c r="NF39">
        <v>1.770547351981128</v>
      </c>
      <c r="NG39">
        <v>1.627092197124126</v>
      </c>
      <c r="NH39">
        <v>2.478431172858342</v>
      </c>
      <c r="NI39">
        <v>2.30746965954074</v>
      </c>
      <c r="NJ39">
        <v>2.367557346797279</v>
      </c>
      <c r="NK39">
        <v>2.367901106671366</v>
      </c>
      <c r="NL39">
        <v>2.39520951404591</v>
      </c>
      <c r="NM39">
        <v>2.159511413187273</v>
      </c>
      <c r="NN39">
        <v>1.861126854839257</v>
      </c>
      <c r="NO39">
        <v>1.321876585627752</v>
      </c>
      <c r="NP39">
        <v>1.425890187952113</v>
      </c>
      <c r="NQ39">
        <v>1.675527753596274</v>
      </c>
      <c r="NR39">
        <v>2.102413947922203</v>
      </c>
      <c r="NS39">
        <v>2.419004579993144</v>
      </c>
      <c r="NT39">
        <v>1.861126854839257</v>
      </c>
      <c r="NU39">
        <v>2.045103049282927</v>
      </c>
      <c r="NV39">
        <v>1.59025811525832</v>
      </c>
      <c r="NW39">
        <v>1.724235519028936</v>
      </c>
      <c r="NX39">
        <v>1.922165619713604</v>
      </c>
      <c r="NY39">
        <v>2.045103049282927</v>
      </c>
      <c r="NZ39">
        <v>1.573062899782438</v>
      </c>
      <c r="OA39">
        <v>1.666520180599644</v>
      </c>
      <c r="OB39">
        <v>1.772091527843729</v>
      </c>
      <c r="OC39">
        <v>1.981316345204969</v>
      </c>
      <c r="OD39">
        <v>1.300590704822021</v>
      </c>
      <c r="OE39">
        <v>1.366948435133969</v>
      </c>
      <c r="OF39">
        <v>1.507937377869358</v>
      </c>
      <c r="OG39">
        <v>1.63995517672432</v>
      </c>
      <c r="OH39">
        <v>2.328402129546808</v>
      </c>
      <c r="OI39">
        <v>2.064724951708139</v>
      </c>
      <c r="OJ39">
        <v>1.938525923083876</v>
      </c>
      <c r="OK39">
        <v>1.938480453576092</v>
      </c>
      <c r="OL39">
        <v>1.799950106880873</v>
      </c>
      <c r="OM39">
        <v>1.799950106880873</v>
      </c>
      <c r="ON39">
        <v>1.938480453576092</v>
      </c>
      <c r="OO39">
        <v>1.895512589002651</v>
      </c>
      <c r="OP39">
        <v>1.945752212121474</v>
      </c>
      <c r="OQ39">
        <v>1.92217186029223</v>
      </c>
      <c r="OR39">
        <v>2.075373973310716</v>
      </c>
      <c r="OS39">
        <v>1.99614182664464</v>
      </c>
      <c r="OT39">
        <v>1.996553557701494</v>
      </c>
      <c r="OU39">
        <v>1.731601759613361</v>
      </c>
      <c r="OV39">
        <v>1.392518918011014</v>
      </c>
      <c r="OW39">
        <v>2.256840402399233</v>
      </c>
      <c r="OX39">
        <v>2.252040354091714</v>
      </c>
      <c r="OY39">
        <v>2.247130405912696</v>
      </c>
      <c r="OZ39">
        <v>2.236476771172218</v>
      </c>
      <c r="PA39">
        <v>2.213794580476343</v>
      </c>
      <c r="PB39">
        <v>2.208466032383087</v>
      </c>
      <c r="PC39">
        <v>2.136182810274263</v>
      </c>
      <c r="PD39">
        <v>1.838237772897288</v>
      </c>
      <c r="PE39">
        <v>1.341671741554215</v>
      </c>
      <c r="PF39">
        <v>1.432560297559005</v>
      </c>
      <c r="PG39">
        <v>1.629575320239503</v>
      </c>
      <c r="PH39">
        <v>1.737611010325268</v>
      </c>
      <c r="PI39">
        <v>2.035921051070635</v>
      </c>
      <c r="PJ39">
        <v>4.106986054572027</v>
      </c>
      <c r="PK39">
        <v>4.367460072639662</v>
      </c>
      <c r="PL39">
        <v>3.024953109339357</v>
      </c>
      <c r="PM39">
        <v>1.698628883209471</v>
      </c>
      <c r="PN39">
        <v>1.970201025403323</v>
      </c>
      <c r="PO39">
        <v>2.346608966159801</v>
      </c>
      <c r="PP39">
        <v>2.83072483653553</v>
      </c>
      <c r="PQ39">
        <v>1.890818990072094</v>
      </c>
      <c r="PR39">
        <v>2.292747897190921</v>
      </c>
      <c r="PS39">
        <v>2.613808837173733</v>
      </c>
      <c r="PT39">
        <v>1.521542120960833</v>
      </c>
      <c r="PU39">
        <v>2.14589232171816</v>
      </c>
      <c r="PV39">
        <v>3.69065488801107</v>
      </c>
      <c r="PW39">
        <v>2.22451413405658</v>
      </c>
      <c r="PX39">
        <v>1.848430122346568</v>
      </c>
      <c r="PY39">
        <v>9.522035225954316</v>
      </c>
      <c r="PZ39">
        <v>9.545372971670062</v>
      </c>
      <c r="QA39">
        <v>9.522035225954316</v>
      </c>
      <c r="QB39">
        <v>8.739155381331694</v>
      </c>
      <c r="QC39">
        <v>8.559161013010179</v>
      </c>
      <c r="QD39">
        <v>4.375789577824412</v>
      </c>
      <c r="QE39">
        <v>2.57191914106098</v>
      </c>
      <c r="QF39">
        <v>1.510757649637406</v>
      </c>
      <c r="QG39">
        <v>1.66574711922672</v>
      </c>
      <c r="QH39">
        <v>1.937554501943394</v>
      </c>
      <c r="QI39">
        <v>2.222962022383354</v>
      </c>
      <c r="QJ39">
        <v>2.520035413925964</v>
      </c>
      <c r="QK39">
        <v>5.930422497808037</v>
      </c>
      <c r="QL39">
        <v>3.817787055829903</v>
      </c>
      <c r="QM39">
        <v>4.913387282718468</v>
      </c>
      <c r="QN39">
        <v>1.949769137973085</v>
      </c>
      <c r="QO39">
        <v>2.975482019735815</v>
      </c>
      <c r="QP39">
        <v>3.931449596967167</v>
      </c>
      <c r="QQ39">
        <v>3.701486078273423</v>
      </c>
      <c r="QR39">
        <v>3.823998547246207</v>
      </c>
      <c r="QS39">
        <v>3.976736245996777</v>
      </c>
      <c r="QT39">
        <v>1.964661297525444</v>
      </c>
      <c r="QU39">
        <v>2.811571695921995</v>
      </c>
      <c r="QV39">
        <v>3.067947705306847</v>
      </c>
      <c r="QW39">
        <v>1.296430939938807</v>
      </c>
      <c r="QX39">
        <v>2.256739589631276</v>
      </c>
      <c r="QY39">
        <v>2.225965499027423</v>
      </c>
      <c r="QZ39">
        <v>2.195610264932908</v>
      </c>
      <c r="RA39">
        <v>1.86910767590004</v>
      </c>
    </row>
    <row r="40" spans="1:469">
      <c r="A40" s="3">
        <v>35853</v>
      </c>
      <c r="B40">
        <v>2.449365615844727</v>
      </c>
      <c r="C40">
        <v>1.939009864375338</v>
      </c>
      <c r="D40">
        <v>1.179562763655104</v>
      </c>
      <c r="E40">
        <v>1.716100484052442</v>
      </c>
      <c r="F40">
        <v>1.69252690433433</v>
      </c>
      <c r="G40">
        <v>1.689540311528719</v>
      </c>
      <c r="H40">
        <v>1.541537578417306</v>
      </c>
      <c r="I40">
        <v>2.367198000343266</v>
      </c>
      <c r="J40">
        <v>1.445274066047399</v>
      </c>
      <c r="K40">
        <v>1.32049182996267</v>
      </c>
      <c r="L40">
        <v>1.529921140234212</v>
      </c>
      <c r="M40">
        <v>1.415363966500138</v>
      </c>
      <c r="N40">
        <v>4.263683038556874</v>
      </c>
      <c r="O40">
        <v>2.121353232916063</v>
      </c>
      <c r="P40">
        <v>2.138918702937178</v>
      </c>
      <c r="Q40">
        <v>2.121353232916063</v>
      </c>
      <c r="R40">
        <v>2.092682287889777</v>
      </c>
      <c r="S40">
        <v>1.731555520920582</v>
      </c>
      <c r="T40">
        <v>1.812852196875741</v>
      </c>
      <c r="U40">
        <v>1.829095272348327</v>
      </c>
      <c r="V40">
        <v>1.35274663077529</v>
      </c>
      <c r="W40">
        <v>2.760152248669415</v>
      </c>
      <c r="X40">
        <v>2.64356236058545</v>
      </c>
      <c r="Y40">
        <v>2.266603212044221</v>
      </c>
      <c r="Z40">
        <v>2.289949052426699</v>
      </c>
      <c r="AA40">
        <v>2.362416915191245</v>
      </c>
      <c r="AB40">
        <v>1.62070714189877</v>
      </c>
      <c r="AC40">
        <v>2.362416915191245</v>
      </c>
      <c r="AD40">
        <v>1.760499477861817</v>
      </c>
      <c r="AE40">
        <v>1.974252453236828</v>
      </c>
      <c r="AF40">
        <v>0.6114835305269413</v>
      </c>
      <c r="AG40">
        <v>1.064096747511701</v>
      </c>
      <c r="AH40">
        <v>0.5930101965304698</v>
      </c>
      <c r="AI40">
        <v>0.9161257168129729</v>
      </c>
      <c r="AJ40">
        <v>0.6394224640856582</v>
      </c>
      <c r="AK40">
        <v>1.09136705142554</v>
      </c>
      <c r="AL40">
        <v>0.5476673962147471</v>
      </c>
      <c r="AM40">
        <v>1.008751212980194</v>
      </c>
      <c r="AN40">
        <v>0.6088266596023443</v>
      </c>
      <c r="AO40">
        <v>0.9301447048491048</v>
      </c>
      <c r="AP40">
        <v>0.5583164390023398</v>
      </c>
      <c r="AQ40">
        <v>0.8899257030403021</v>
      </c>
      <c r="AR40">
        <v>0.5843601904694059</v>
      </c>
      <c r="AS40">
        <v>0.5476673962147471</v>
      </c>
      <c r="AT40">
        <v>1.008751212980194</v>
      </c>
      <c r="AU40">
        <v>0.5476673962147471</v>
      </c>
      <c r="AV40">
        <v>1.008751212980194</v>
      </c>
      <c r="AW40">
        <v>0.5583164390023398</v>
      </c>
      <c r="AX40">
        <v>0.8899257030403021</v>
      </c>
      <c r="AY40">
        <v>0.5583164390023398</v>
      </c>
      <c r="AZ40">
        <v>0.8899257030403021</v>
      </c>
      <c r="BA40">
        <v>1.831794062058104</v>
      </c>
      <c r="BB40">
        <v>1.974252453236828</v>
      </c>
      <c r="BC40">
        <v>1.74738412914655</v>
      </c>
      <c r="BD40">
        <v>0.6114835305269413</v>
      </c>
      <c r="BE40">
        <v>1.064096747511701</v>
      </c>
      <c r="BF40">
        <v>0.5930101965304698</v>
      </c>
      <c r="BG40">
        <v>0.9161257168129729</v>
      </c>
      <c r="BH40">
        <v>1.974252453236828</v>
      </c>
      <c r="BI40">
        <v>0.5476673962147471</v>
      </c>
      <c r="BJ40">
        <v>1.008751212980194</v>
      </c>
      <c r="BK40">
        <v>0.5583164390023398</v>
      </c>
      <c r="BL40">
        <v>0.8899257030403021</v>
      </c>
      <c r="BM40">
        <v>2.008715522422674</v>
      </c>
      <c r="BN40">
        <v>1.699555041161607</v>
      </c>
      <c r="BO40">
        <v>1.303270500666656</v>
      </c>
      <c r="BP40">
        <v>1.084565345952867</v>
      </c>
      <c r="BQ40">
        <v>1.35448974969235</v>
      </c>
      <c r="BR40">
        <v>0.9664679680091676</v>
      </c>
      <c r="BS40">
        <v>1.468673463685099</v>
      </c>
      <c r="BT40">
        <v>1.893641736492477</v>
      </c>
      <c r="BU40">
        <v>1.783451861079784</v>
      </c>
      <c r="BV40">
        <v>1.399274822387861</v>
      </c>
      <c r="BW40">
        <v>1.897708062639937</v>
      </c>
      <c r="BX40">
        <v>2.042358440586925</v>
      </c>
      <c r="BY40">
        <v>1.974318717357807</v>
      </c>
      <c r="BZ40">
        <v>2.045518690311201</v>
      </c>
      <c r="CA40">
        <v>2.042358440586925</v>
      </c>
      <c r="CB40">
        <v>2.081057898396608</v>
      </c>
      <c r="CC40">
        <v>2.141358417851758</v>
      </c>
      <c r="CD40">
        <v>2.006279519240169</v>
      </c>
      <c r="CE40">
        <v>2.006263200185075</v>
      </c>
      <c r="CF40">
        <v>2.229927655093455</v>
      </c>
      <c r="CG40">
        <v>2.229927655093455</v>
      </c>
      <c r="CH40">
        <v>2.229927655093455</v>
      </c>
      <c r="CI40">
        <v>2.229927655093455</v>
      </c>
      <c r="CJ40">
        <v>1.754261909665455</v>
      </c>
      <c r="CK40">
        <v>1.839025970281455</v>
      </c>
      <c r="CL40">
        <v>5.215819717587562</v>
      </c>
      <c r="CM40">
        <v>5.045105633876187</v>
      </c>
      <c r="CN40">
        <v>3.598244228703995</v>
      </c>
      <c r="CO40">
        <v>5.045105633876187</v>
      </c>
      <c r="CP40">
        <v>4.416280540519681</v>
      </c>
      <c r="CQ40">
        <v>3.598244228703995</v>
      </c>
      <c r="CR40">
        <v>2.259152640615646</v>
      </c>
      <c r="CS40">
        <v>2.364875641582113</v>
      </c>
      <c r="CT40">
        <v>2.122344115678613</v>
      </c>
      <c r="CU40">
        <v>3.027122418634827</v>
      </c>
      <c r="CV40">
        <v>3.021729143996746</v>
      </c>
      <c r="CW40">
        <v>2.447104281579715</v>
      </c>
      <c r="CX40">
        <v>2.937147578468309</v>
      </c>
      <c r="CY40">
        <v>2.611697020614701</v>
      </c>
      <c r="CZ40">
        <v>2.294466911905335</v>
      </c>
      <c r="DA40">
        <v>2.731428356712041</v>
      </c>
      <c r="DB40">
        <v>2.839744073835802</v>
      </c>
      <c r="DC40">
        <v>7.395641420032984</v>
      </c>
      <c r="DD40">
        <v>3.974991199082352</v>
      </c>
      <c r="DE40">
        <v>3.974991199082352</v>
      </c>
      <c r="DF40">
        <v>4.405595314081923</v>
      </c>
      <c r="DG40">
        <v>1.88320333172429</v>
      </c>
      <c r="DH40">
        <v>2.452752715031874</v>
      </c>
      <c r="DI40">
        <v>2.343101123589908</v>
      </c>
      <c r="DJ40">
        <v>1.996481373751004</v>
      </c>
      <c r="DK40">
        <v>2.180640585532877</v>
      </c>
      <c r="DL40">
        <v>3.343423523094806</v>
      </c>
      <c r="DM40">
        <v>3.942934553700891</v>
      </c>
      <c r="DN40">
        <v>4.12745456626544</v>
      </c>
      <c r="DO40">
        <v>4.453998431490674</v>
      </c>
      <c r="DP40">
        <v>5.830285498197231</v>
      </c>
      <c r="DQ40">
        <v>6.74005014165851</v>
      </c>
      <c r="DR40">
        <v>6.158709618230419</v>
      </c>
      <c r="DS40">
        <v>7.119721949743762</v>
      </c>
      <c r="DT40">
        <v>6.446922663783162</v>
      </c>
      <c r="DU40">
        <v>6.159596363461286</v>
      </c>
      <c r="DV40">
        <v>1.716133982441033</v>
      </c>
      <c r="DW40">
        <v>3.52346585236407</v>
      </c>
      <c r="DX40">
        <v>1.804613410045027</v>
      </c>
      <c r="DY40">
        <v>1.759348617480305</v>
      </c>
      <c r="DZ40">
        <v>1.847491911925091</v>
      </c>
      <c r="EA40">
        <v>1.455735533701692</v>
      </c>
      <c r="EB40">
        <v>1.612035081918314</v>
      </c>
      <c r="EC40">
        <v>1.794134380736816</v>
      </c>
      <c r="ED40">
        <v>1.804613410045027</v>
      </c>
      <c r="EE40">
        <v>2.406407849553783</v>
      </c>
      <c r="EF40">
        <v>2.698322033363923</v>
      </c>
      <c r="EG40">
        <v>2.555076300906611</v>
      </c>
      <c r="EH40">
        <v>2.55958460466017</v>
      </c>
      <c r="EI40">
        <v>2.406407849553783</v>
      </c>
      <c r="EJ40">
        <v>2.698322033363923</v>
      </c>
      <c r="EK40">
        <v>2.555076300906611</v>
      </c>
      <c r="EL40">
        <v>2.597273591418603</v>
      </c>
      <c r="EM40">
        <v>3.542720224389975</v>
      </c>
      <c r="EN40">
        <v>4.267266262849308</v>
      </c>
      <c r="EO40">
        <v>4.126394647990679</v>
      </c>
      <c r="EP40">
        <v>3.750301006032847</v>
      </c>
      <c r="EQ40">
        <v>2.597273591418603</v>
      </c>
      <c r="ER40">
        <v>3.542720224389975</v>
      </c>
      <c r="ES40">
        <v>4.267266262849308</v>
      </c>
      <c r="ET40">
        <v>4.126394647990679</v>
      </c>
      <c r="EU40">
        <v>3.810299175502126</v>
      </c>
      <c r="EV40">
        <v>1.962763447137965</v>
      </c>
      <c r="EW40">
        <v>1.349985170850418</v>
      </c>
      <c r="EX40">
        <v>1.441947646547413</v>
      </c>
      <c r="EY40">
        <v>1.62593273243018</v>
      </c>
      <c r="EZ40">
        <v>1.744219359482781</v>
      </c>
      <c r="FA40">
        <v>3.071465380371694</v>
      </c>
      <c r="FB40">
        <v>1.916415459667018</v>
      </c>
      <c r="FC40">
        <v>2.265899063936607</v>
      </c>
      <c r="FD40">
        <v>2.552972797102248</v>
      </c>
      <c r="FE40">
        <v>4.499651700890205</v>
      </c>
      <c r="FF40">
        <v>1.962006853143094</v>
      </c>
      <c r="FG40">
        <v>2.395240410125477</v>
      </c>
      <c r="FH40">
        <v>3.140262192075792</v>
      </c>
      <c r="FI40">
        <v>3.594274364756584</v>
      </c>
      <c r="FJ40">
        <v>3.820403579129376</v>
      </c>
      <c r="FK40">
        <v>2.106071573003282</v>
      </c>
      <c r="FL40">
        <v>4.133534108819114</v>
      </c>
      <c r="FM40">
        <v>4.484797824735143</v>
      </c>
      <c r="FN40">
        <v>1.914437035278719</v>
      </c>
      <c r="FO40">
        <v>1.759690428255829</v>
      </c>
      <c r="FP40">
        <v>5.985933103598454</v>
      </c>
      <c r="FQ40">
        <v>5.088899651744861</v>
      </c>
      <c r="FR40">
        <v>3.165668894226601</v>
      </c>
      <c r="FS40">
        <v>3.314297312527878</v>
      </c>
      <c r="FT40">
        <v>3.343993269803799</v>
      </c>
      <c r="FU40">
        <v>3.997179724779496</v>
      </c>
      <c r="FV40">
        <v>3.054691435964769</v>
      </c>
      <c r="FW40">
        <v>3.51700146739761</v>
      </c>
      <c r="FX40">
        <v>3.74904742425942</v>
      </c>
      <c r="FY40">
        <v>3.877349504021308</v>
      </c>
      <c r="FZ40">
        <v>3.74904742425942</v>
      </c>
      <c r="GA40">
        <v>3.74904742425942</v>
      </c>
      <c r="GB40">
        <v>1.907040253798371</v>
      </c>
      <c r="GC40">
        <v>2.268687920668919</v>
      </c>
      <c r="GD40">
        <v>2.650932181281146</v>
      </c>
      <c r="GE40">
        <v>3.870023770252324</v>
      </c>
      <c r="GF40">
        <v>4.000975946445362</v>
      </c>
      <c r="GG40">
        <v>4.088024955896773</v>
      </c>
      <c r="GH40">
        <v>3.329451122652283</v>
      </c>
      <c r="GI40">
        <v>3.442111637399261</v>
      </c>
      <c r="GJ40">
        <v>3.48576913022209</v>
      </c>
      <c r="GK40">
        <v>2.104847464189417</v>
      </c>
      <c r="GL40">
        <v>3.505076183178768</v>
      </c>
      <c r="GM40">
        <v>3.505076183178768</v>
      </c>
      <c r="GN40">
        <v>3.505076183178768</v>
      </c>
      <c r="GO40">
        <v>3.505076183178768</v>
      </c>
      <c r="GP40">
        <v>3.877349504021308</v>
      </c>
      <c r="GQ40">
        <v>3.505076183178768</v>
      </c>
      <c r="GR40">
        <v>3.357950886970239</v>
      </c>
      <c r="GS40">
        <v>4.279334856163378</v>
      </c>
      <c r="GT40">
        <v>3.681588818801815</v>
      </c>
      <c r="GU40">
        <v>3.681588818801815</v>
      </c>
      <c r="GV40">
        <v>3.843831773034888</v>
      </c>
      <c r="GW40">
        <v>2.967567400725034</v>
      </c>
      <c r="GX40">
        <v>3.498495604571459</v>
      </c>
      <c r="GY40">
        <v>3.616876172758653</v>
      </c>
      <c r="GZ40">
        <v>3.695568344958979</v>
      </c>
      <c r="HA40">
        <v>3.868512203944654</v>
      </c>
      <c r="HB40">
        <v>4.256547015477689</v>
      </c>
      <c r="HC40">
        <v>2.730901505817761</v>
      </c>
      <c r="HD40">
        <v>2.573148227799511</v>
      </c>
      <c r="HE40">
        <v>2.553913479857541</v>
      </c>
      <c r="HF40">
        <v>2.268745845728931</v>
      </c>
      <c r="HG40">
        <v>2.870640550381608</v>
      </c>
      <c r="HH40">
        <v>2.704815105608124</v>
      </c>
      <c r="HI40">
        <v>2.684596123963799</v>
      </c>
      <c r="HJ40">
        <v>2.384836585788568</v>
      </c>
      <c r="HK40">
        <v>2.742701908659</v>
      </c>
      <c r="HL40">
        <v>2.975471817920027</v>
      </c>
      <c r="HM40">
        <v>2.671994181291582</v>
      </c>
      <c r="HN40">
        <v>3.096310648444238</v>
      </c>
      <c r="HO40">
        <v>3.241210664402763</v>
      </c>
      <c r="HP40">
        <v>3.105557819977947</v>
      </c>
      <c r="HQ40">
        <v>3.210642330813629</v>
      </c>
      <c r="HR40">
        <v>3.280496096080175</v>
      </c>
      <c r="HS40">
        <v>3.434015555412441</v>
      </c>
      <c r="HT40">
        <v>2.006950996931935</v>
      </c>
      <c r="HU40">
        <v>4.457729250878042</v>
      </c>
      <c r="HV40">
        <v>6.093509624872924</v>
      </c>
      <c r="HW40">
        <v>6.556729190125777</v>
      </c>
      <c r="HX40">
        <v>6.543035817633402</v>
      </c>
      <c r="HY40">
        <v>2.634836380078134</v>
      </c>
      <c r="HZ40">
        <v>1.574647340703232</v>
      </c>
      <c r="IA40">
        <v>1.766150678164789</v>
      </c>
      <c r="IB40">
        <v>2.109215020095913</v>
      </c>
      <c r="IC40">
        <v>2.935865700799089</v>
      </c>
      <c r="ID40">
        <v>2.939743338230294</v>
      </c>
      <c r="IE40">
        <v>1.950827195350013</v>
      </c>
      <c r="IF40">
        <v>2.026656404237749</v>
      </c>
      <c r="IG40">
        <v>2.906869778428259</v>
      </c>
      <c r="IH40">
        <v>2.960149084884074</v>
      </c>
      <c r="II40">
        <v>1.568657012523461</v>
      </c>
      <c r="IJ40">
        <v>1.830106248503748</v>
      </c>
      <c r="IK40">
        <v>1.281743903226063</v>
      </c>
      <c r="IL40">
        <v>1.335000855954831</v>
      </c>
      <c r="IM40">
        <v>1.445145594237625</v>
      </c>
      <c r="IN40">
        <v>1.560703894889892</v>
      </c>
      <c r="IO40">
        <v>1.948315844479466</v>
      </c>
      <c r="IP40">
        <v>1.889522127428221</v>
      </c>
      <c r="IQ40">
        <v>3.406764008824022</v>
      </c>
      <c r="IR40">
        <v>3.437288463607476</v>
      </c>
      <c r="IS40">
        <v>3.383301732434232</v>
      </c>
      <c r="IT40">
        <v>3.741134910801794</v>
      </c>
      <c r="IU40">
        <v>3.57440009653695</v>
      </c>
      <c r="IV40">
        <v>2.466873660593601</v>
      </c>
      <c r="IW40">
        <v>2.367775505080952</v>
      </c>
      <c r="IX40">
        <v>2.272804009709807</v>
      </c>
      <c r="IY40">
        <v>2.50578141150534</v>
      </c>
      <c r="IZ40">
        <v>7.528054515704537</v>
      </c>
      <c r="JA40">
        <v>2.257623581142854</v>
      </c>
      <c r="JB40">
        <v>2.158611515325926</v>
      </c>
      <c r="JC40">
        <v>2.124252140977459</v>
      </c>
      <c r="JD40">
        <v>2.373145199751815</v>
      </c>
      <c r="JE40">
        <v>2.269066729508336</v>
      </c>
      <c r="JF40">
        <v>2.23294920088992</v>
      </c>
      <c r="JG40">
        <v>3.28488380004254</v>
      </c>
      <c r="JH40">
        <v>2.189635499468445</v>
      </c>
      <c r="JI40">
        <v>2.696022510992918</v>
      </c>
      <c r="JJ40">
        <v>2.46373711818244</v>
      </c>
      <c r="JK40">
        <v>1.904925051480924</v>
      </c>
      <c r="JL40">
        <v>2.229569149801486</v>
      </c>
      <c r="JM40">
        <v>1.914869094482083</v>
      </c>
      <c r="JN40">
        <v>1.828243274316482</v>
      </c>
      <c r="JO40">
        <v>1.836988342687584</v>
      </c>
      <c r="JP40">
        <v>1.882210740650672</v>
      </c>
      <c r="JQ40">
        <v>1.769884111589197</v>
      </c>
      <c r="JR40">
        <v>1.789666188797648</v>
      </c>
      <c r="JS40">
        <v>1.756399524247267</v>
      </c>
      <c r="JT40">
        <v>1.813488101077209</v>
      </c>
      <c r="JU40">
        <v>1.914437035278719</v>
      </c>
      <c r="JV40">
        <v>1.754357242314241</v>
      </c>
      <c r="JW40">
        <v>1.836724460988339</v>
      </c>
      <c r="JX40">
        <v>1.853181430891123</v>
      </c>
      <c r="JY40">
        <v>1.939905939313781</v>
      </c>
      <c r="JZ40">
        <v>1.85344825623241</v>
      </c>
      <c r="KA40">
        <v>2.029782441269109</v>
      </c>
      <c r="KB40">
        <v>2.244461343653443</v>
      </c>
      <c r="KC40">
        <v>2.144430242348283</v>
      </c>
      <c r="KD40">
        <v>2.020842974931722</v>
      </c>
      <c r="KE40">
        <v>2.115413647116831</v>
      </c>
      <c r="KF40">
        <v>1.383634943400647</v>
      </c>
      <c r="KG40">
        <v>2.428598697753155</v>
      </c>
      <c r="KH40">
        <v>1.785891720386844</v>
      </c>
      <c r="KI40">
        <v>1.869739485433444</v>
      </c>
      <c r="KJ40">
        <v>1.336197175436346</v>
      </c>
      <c r="KK40">
        <v>2.711459447280846</v>
      </c>
      <c r="KL40">
        <v>3.361521850980836</v>
      </c>
      <c r="KM40">
        <v>3.519345581917333</v>
      </c>
      <c r="KN40">
        <v>3.717051491319195</v>
      </c>
      <c r="KO40">
        <v>3.551390026337396</v>
      </c>
      <c r="KP40">
        <v>3.795013623499304</v>
      </c>
      <c r="KQ40">
        <v>3.774355244604702</v>
      </c>
      <c r="KR40">
        <v>3.427579965067379</v>
      </c>
      <c r="KS40">
        <v>2.918995317241905</v>
      </c>
      <c r="KT40">
        <v>3.056042390554506</v>
      </c>
      <c r="KU40">
        <v>3.083424395156289</v>
      </c>
      <c r="KV40">
        <v>3.227721364935319</v>
      </c>
      <c r="KW40">
        <v>3.083868353720116</v>
      </c>
      <c r="KX40">
        <v>3.733665082803471</v>
      </c>
      <c r="KY40">
        <v>2.184409651220361</v>
      </c>
      <c r="KZ40">
        <v>2.286967866318292</v>
      </c>
      <c r="LA40">
        <v>2.307458997211373</v>
      </c>
      <c r="LB40">
        <v>2.196898236645107</v>
      </c>
      <c r="LC40">
        <v>1.114228405880455</v>
      </c>
      <c r="LD40">
        <v>1.166541522357794</v>
      </c>
      <c r="LE40">
        <v>1.176993682783348</v>
      </c>
      <c r="LF40">
        <v>0.8634728831375613</v>
      </c>
      <c r="LG40">
        <v>0.8561845052574041</v>
      </c>
      <c r="LH40">
        <v>9.172608183960396</v>
      </c>
      <c r="LI40">
        <v>9.637757978431415</v>
      </c>
      <c r="LJ40">
        <v>9.498539117123022</v>
      </c>
      <c r="LK40">
        <v>10.08182318559864</v>
      </c>
      <c r="LL40">
        <v>8.927729476432951</v>
      </c>
      <c r="LM40">
        <v>9.635527348287185</v>
      </c>
      <c r="LN40">
        <v>9.635527348287185</v>
      </c>
      <c r="LO40">
        <v>5.246289176531424</v>
      </c>
      <c r="LP40">
        <v>1.990600307957647</v>
      </c>
      <c r="LQ40">
        <v>2.468067571276509</v>
      </c>
      <c r="LR40">
        <v>3.4727957961362</v>
      </c>
      <c r="LS40">
        <v>4.140384408563423</v>
      </c>
      <c r="LT40">
        <v>4.458038539612946</v>
      </c>
      <c r="LU40">
        <v>5.48624343166438</v>
      </c>
      <c r="LV40">
        <v>6.345706816266268</v>
      </c>
      <c r="LW40">
        <v>4.922452952029322</v>
      </c>
      <c r="LX40">
        <v>2.071569052602983</v>
      </c>
      <c r="LY40">
        <v>3.237647673184213</v>
      </c>
      <c r="LZ40">
        <v>3.352280565843169</v>
      </c>
      <c r="MA40">
        <v>4.653338876105111</v>
      </c>
      <c r="MB40">
        <v>5.003676730045624</v>
      </c>
      <c r="MC40">
        <v>4.917233456210082</v>
      </c>
      <c r="MD40">
        <v>11.29900790424871</v>
      </c>
      <c r="ME40">
        <v>11.29900790424871</v>
      </c>
      <c r="MF40">
        <v>4.255056869620232</v>
      </c>
      <c r="MG40">
        <v>1.788596285986233</v>
      </c>
      <c r="MH40">
        <v>2.115973731688369</v>
      </c>
      <c r="MI40">
        <v>2.76753878561628</v>
      </c>
      <c r="MJ40">
        <v>3.407653442561585</v>
      </c>
      <c r="MK40">
        <v>3.972148683689246</v>
      </c>
      <c r="ML40">
        <v>7.951152923471023</v>
      </c>
      <c r="MM40">
        <v>4.459853847459355</v>
      </c>
      <c r="MN40">
        <v>5.993286548723565</v>
      </c>
      <c r="MO40">
        <v>2.172060709019445</v>
      </c>
      <c r="MP40">
        <v>3.528834036772981</v>
      </c>
      <c r="MQ40">
        <v>3.938403864807588</v>
      </c>
      <c r="MR40">
        <v>5.525741470673981</v>
      </c>
      <c r="MS40">
        <v>6.326906194273642</v>
      </c>
      <c r="MT40">
        <v>6.632498764522554</v>
      </c>
      <c r="MU40">
        <v>5.525981747145321</v>
      </c>
      <c r="MV40">
        <v>2.935352690618239</v>
      </c>
      <c r="MW40">
        <v>4.098982326949988</v>
      </c>
      <c r="MX40">
        <v>4.943080388088185</v>
      </c>
      <c r="MY40">
        <v>2.449365879900928</v>
      </c>
      <c r="MZ40">
        <v>2.375827129478085</v>
      </c>
      <c r="NA40">
        <v>2.415327098514379</v>
      </c>
      <c r="NB40">
        <v>2.351625720283991</v>
      </c>
      <c r="NC40">
        <v>2.010031573710553</v>
      </c>
      <c r="ND40">
        <v>1.315439353032827</v>
      </c>
      <c r="NE40">
        <v>1.417829378361115</v>
      </c>
      <c r="NF40">
        <v>1.805209161449671</v>
      </c>
      <c r="NG40">
        <v>1.639013172465591</v>
      </c>
      <c r="NH40">
        <v>2.702476279982638</v>
      </c>
      <c r="NI40">
        <v>2.389286896888083</v>
      </c>
      <c r="NJ40">
        <v>2.475859104133132</v>
      </c>
      <c r="NK40">
        <v>2.531983235552493</v>
      </c>
      <c r="NL40">
        <v>2.561183960813854</v>
      </c>
      <c r="NM40">
        <v>2.309153317158914</v>
      </c>
      <c r="NN40">
        <v>1.918356861494795</v>
      </c>
      <c r="NO40">
        <v>1.324347198178176</v>
      </c>
      <c r="NP40">
        <v>1.431350324327416</v>
      </c>
      <c r="NQ40">
        <v>1.708329374908139</v>
      </c>
      <c r="NR40">
        <v>2.287796991554477</v>
      </c>
      <c r="NS40">
        <v>2.632303408248509</v>
      </c>
      <c r="NT40">
        <v>1.918356861494795</v>
      </c>
      <c r="NU40">
        <v>2.0334576800685</v>
      </c>
      <c r="NV40">
        <v>1.621271171066381</v>
      </c>
      <c r="NW40">
        <v>1.777256090933081</v>
      </c>
      <c r="NX40">
        <v>2.011109666809161</v>
      </c>
      <c r="NY40">
        <v>2.186817101935802</v>
      </c>
      <c r="NZ40">
        <v>1.611274576743321</v>
      </c>
      <c r="OA40">
        <v>1.722694053289205</v>
      </c>
      <c r="OB40">
        <v>1.856975711140312</v>
      </c>
      <c r="OC40">
        <v>2.118610340715283</v>
      </c>
      <c r="OD40">
        <v>1.317360387630193</v>
      </c>
      <c r="OE40">
        <v>1.390655585225097</v>
      </c>
      <c r="OF40">
        <v>1.54750801342027</v>
      </c>
      <c r="OG40">
        <v>1.697905121805456</v>
      </c>
      <c r="OH40">
        <v>2.399126925715892</v>
      </c>
      <c r="OI40">
        <v>2.183275412252038</v>
      </c>
      <c r="OJ40">
        <v>1.992730617473651</v>
      </c>
      <c r="OK40">
        <v>1.99268387655611</v>
      </c>
      <c r="OL40">
        <v>1.836549546905068</v>
      </c>
      <c r="OM40">
        <v>1.836549546905068</v>
      </c>
      <c r="ON40">
        <v>1.99268387655611</v>
      </c>
      <c r="OO40">
        <v>1.921326969124514</v>
      </c>
      <c r="OP40">
        <v>1.972250789613426</v>
      </c>
      <c r="OQ40">
        <v>1.948349304509174</v>
      </c>
      <c r="OR40">
        <v>2.11389823154422</v>
      </c>
      <c r="OS40">
        <v>2.051957566007975</v>
      </c>
      <c r="OT40">
        <v>2.052380809810592</v>
      </c>
      <c r="OU40">
        <v>1.716805754273416</v>
      </c>
      <c r="OV40">
        <v>1.399218534464522</v>
      </c>
      <c r="OW40">
        <v>2.413226653804453</v>
      </c>
      <c r="OX40">
        <v>2.408093989348898</v>
      </c>
      <c r="OY40">
        <v>2.402843809583501</v>
      </c>
      <c r="OZ40">
        <v>2.391451938324777</v>
      </c>
      <c r="PA40">
        <v>2.367198000343266</v>
      </c>
      <c r="PB40">
        <v>2.36150021406159</v>
      </c>
      <c r="PC40">
        <v>2.284208174256542</v>
      </c>
      <c r="PD40">
        <v>1.965617234107426</v>
      </c>
      <c r="PE40">
        <v>1.358971119025647</v>
      </c>
      <c r="PF40">
        <v>1.457405362022241</v>
      </c>
      <c r="PG40">
        <v>1.672337925667501</v>
      </c>
      <c r="PH40">
        <v>1.799011751058839</v>
      </c>
      <c r="PI40">
        <v>2.054815302578774</v>
      </c>
      <c r="PJ40">
        <v>4.66864374412349</v>
      </c>
      <c r="PK40">
        <v>4.964739318542209</v>
      </c>
      <c r="PL40">
        <v>3.438635588855373</v>
      </c>
      <c r="PM40">
        <v>1.760724030502726</v>
      </c>
      <c r="PN40">
        <v>2.069453479812928</v>
      </c>
      <c r="PO40">
        <v>2.519708499533996</v>
      </c>
      <c r="PP40">
        <v>3.217845306466165</v>
      </c>
      <c r="PQ40">
        <v>1.959939846813661</v>
      </c>
      <c r="PR40">
        <v>2.408249235990638</v>
      </c>
      <c r="PS40">
        <v>2.806618587996661</v>
      </c>
      <c r="PT40">
        <v>1.626976368061004</v>
      </c>
      <c r="PU40">
        <v>2.294590499824146</v>
      </c>
      <c r="PV40">
        <v>4.512365308750622</v>
      </c>
      <c r="PW40">
        <v>2.23283042429744</v>
      </c>
      <c r="PX40">
        <v>1.907457842089733</v>
      </c>
      <c r="PY40">
        <v>12.85668088299892</v>
      </c>
      <c r="PZ40">
        <v>12.88819157814717</v>
      </c>
      <c r="QA40">
        <v>12.85668088299892</v>
      </c>
      <c r="QB40">
        <v>11.79963413897828</v>
      </c>
      <c r="QC40">
        <v>11.55660519618052</v>
      </c>
      <c r="QD40">
        <v>5.908204378397762</v>
      </c>
      <c r="QE40">
        <v>3.472613035852714</v>
      </c>
      <c r="QF40">
        <v>1.58513969553295</v>
      </c>
      <c r="QG40">
        <v>1.780067147568525</v>
      </c>
      <c r="QH40">
        <v>2.134278352036336</v>
      </c>
      <c r="QI40">
        <v>2.521034216223626</v>
      </c>
      <c r="QJ40">
        <v>2.939983343155615</v>
      </c>
      <c r="QK40">
        <v>6.879675677624762</v>
      </c>
      <c r="QL40">
        <v>3.874288662918576</v>
      </c>
      <c r="QM40">
        <v>5.418512812448542</v>
      </c>
      <c r="QN40">
        <v>1.988219077287367</v>
      </c>
      <c r="QO40">
        <v>3.081723890919205</v>
      </c>
      <c r="QP40">
        <v>4.134656577154853</v>
      </c>
      <c r="QQ40">
        <v>3.59017127772407</v>
      </c>
      <c r="QR40">
        <v>3.708999428895805</v>
      </c>
      <c r="QS40">
        <v>3.85714384643087</v>
      </c>
      <c r="QT40">
        <v>1.987013417522931</v>
      </c>
      <c r="QU40">
        <v>2.72701929292937</v>
      </c>
      <c r="QV40">
        <v>2.975685305910933</v>
      </c>
      <c r="QW40">
        <v>1.326540741063358</v>
      </c>
      <c r="QX40">
        <v>2.413581039070161</v>
      </c>
      <c r="QY40">
        <v>2.380668175788393</v>
      </c>
      <c r="QZ40">
        <v>2.348203279181059</v>
      </c>
      <c r="RA40">
        <v>1.944399715802832</v>
      </c>
    </row>
    <row r="41" spans="1:469">
      <c r="A41" s="3">
        <v>35885</v>
      </c>
      <c r="B41">
        <v>2.568864345550537</v>
      </c>
      <c r="C41">
        <v>1.997700726897147</v>
      </c>
      <c r="D41">
        <v>1.184794033738954</v>
      </c>
      <c r="E41">
        <v>1.792454634514487</v>
      </c>
      <c r="F41">
        <v>1.750441795400685</v>
      </c>
      <c r="G41">
        <v>1.729745140612518</v>
      </c>
      <c r="H41">
        <v>1.568348361231512</v>
      </c>
      <c r="I41">
        <v>2.48268817711854</v>
      </c>
      <c r="J41">
        <v>1.463309534680343</v>
      </c>
      <c r="K41">
        <v>1.323220144886542</v>
      </c>
      <c r="L41">
        <v>1.564092921111323</v>
      </c>
      <c r="M41">
        <v>1.462808504646526</v>
      </c>
      <c r="N41">
        <v>4.465264072948957</v>
      </c>
      <c r="O41">
        <v>2.126679497034219</v>
      </c>
      <c r="P41">
        <v>2.144289070192539</v>
      </c>
      <c r="Q41">
        <v>2.126679497034219</v>
      </c>
      <c r="R41">
        <v>2.097936565398934</v>
      </c>
      <c r="S41">
        <v>1.784750230121834</v>
      </c>
      <c r="T41">
        <v>1.868544402105399</v>
      </c>
      <c r="U41">
        <v>1.885286477272687</v>
      </c>
      <c r="V41">
        <v>1.354720766364349</v>
      </c>
      <c r="W41">
        <v>2.954125741756784</v>
      </c>
      <c r="X41">
        <v>2.654906675594295</v>
      </c>
      <c r="Y41">
        <v>2.353533678887883</v>
      </c>
      <c r="Z41">
        <v>2.39418785100193</v>
      </c>
      <c r="AA41">
        <v>2.537689831954036</v>
      </c>
      <c r="AB41">
        <v>1.713351191682</v>
      </c>
      <c r="AC41">
        <v>2.537689831954036</v>
      </c>
      <c r="AD41">
        <v>1.907005420057756</v>
      </c>
      <c r="AE41">
        <v>2.138640479465417</v>
      </c>
      <c r="AF41">
        <v>0.7117797528565332</v>
      </c>
      <c r="AG41">
        <v>1.152067747943788</v>
      </c>
      <c r="AH41">
        <v>0.690276401662244</v>
      </c>
      <c r="AI41">
        <v>0.9932891799914777</v>
      </c>
      <c r="AJ41">
        <v>0.7443012619908213</v>
      </c>
      <c r="AK41">
        <v>1.181592542272147</v>
      </c>
      <c r="AL41">
        <v>0.6374964238029283</v>
      </c>
      <c r="AM41">
        <v>1.092146687687227</v>
      </c>
      <c r="AN41">
        <v>0.7086870989489917</v>
      </c>
      <c r="AO41">
        <v>1.008488959754414</v>
      </c>
      <c r="AP41">
        <v>0.6498921346685661</v>
      </c>
      <c r="AQ41">
        <v>0.9648823907065367</v>
      </c>
      <c r="AR41">
        <v>0.6802076117946806</v>
      </c>
      <c r="AS41">
        <v>0.6374964238029283</v>
      </c>
      <c r="AT41">
        <v>1.092146687687227</v>
      </c>
      <c r="AU41">
        <v>0.6374964238029283</v>
      </c>
      <c r="AV41">
        <v>1.092146687687227</v>
      </c>
      <c r="AW41">
        <v>0.6498921346685661</v>
      </c>
      <c r="AX41">
        <v>0.9648823907065367</v>
      </c>
      <c r="AY41">
        <v>0.6498921346685661</v>
      </c>
      <c r="AZ41">
        <v>0.9648823907065367</v>
      </c>
      <c r="BA41">
        <v>1.984320153554295</v>
      </c>
      <c r="BB41">
        <v>2.138640479465417</v>
      </c>
      <c r="BC41">
        <v>1.892881746527048</v>
      </c>
      <c r="BD41">
        <v>0.7117797528565332</v>
      </c>
      <c r="BE41">
        <v>1.152067747943788</v>
      </c>
      <c r="BF41">
        <v>0.690276401662244</v>
      </c>
      <c r="BG41">
        <v>0.9932891799914777</v>
      </c>
      <c r="BH41">
        <v>2.138640479465417</v>
      </c>
      <c r="BI41">
        <v>0.6374964238029283</v>
      </c>
      <c r="BJ41">
        <v>1.092146687687227</v>
      </c>
      <c r="BK41">
        <v>0.6498921346685661</v>
      </c>
      <c r="BL41">
        <v>0.9648823907065367</v>
      </c>
      <c r="BM41">
        <v>2.338187321050178</v>
      </c>
      <c r="BN41">
        <v>1.978317986948277</v>
      </c>
      <c r="BO41">
        <v>1.517034406585464</v>
      </c>
      <c r="BP41">
        <v>1.262456984301526</v>
      </c>
      <c r="BQ41">
        <v>1.576654694938266</v>
      </c>
      <c r="BR41">
        <v>1.047871659766796</v>
      </c>
      <c r="BS41">
        <v>1.590963969883364</v>
      </c>
      <c r="BT41">
        <v>1.949368470326448</v>
      </c>
      <c r="BU41">
        <v>1.859941209968796</v>
      </c>
      <c r="BV41">
        <v>1.591262831378766</v>
      </c>
      <c r="BW41">
        <v>1.987678050952264</v>
      </c>
      <c r="BX41">
        <v>2.188615518945281</v>
      </c>
      <c r="BY41">
        <v>2.115703344860308</v>
      </c>
      <c r="BZ41">
        <v>2.192002080017443</v>
      </c>
      <c r="CA41">
        <v>2.188615518945281</v>
      </c>
      <c r="CB41">
        <v>2.230086316751322</v>
      </c>
      <c r="CC41">
        <v>2.248413619610089</v>
      </c>
      <c r="CD41">
        <v>2.025282166897529</v>
      </c>
      <c r="CE41">
        <v>2.025265693275112</v>
      </c>
      <c r="CF41">
        <v>2.339939547453881</v>
      </c>
      <c r="CG41">
        <v>2.339939547453881</v>
      </c>
      <c r="CH41">
        <v>2.339939547453881</v>
      </c>
      <c r="CI41">
        <v>2.339939547453881</v>
      </c>
      <c r="CJ41">
        <v>1.807200469118865</v>
      </c>
      <c r="CK41">
        <v>1.900709033071673</v>
      </c>
      <c r="CL41">
        <v>5.964958721860728</v>
      </c>
      <c r="CM41">
        <v>5.769725274825558</v>
      </c>
      <c r="CN41">
        <v>3.875947055683536</v>
      </c>
      <c r="CO41">
        <v>5.769725274825558</v>
      </c>
      <c r="CP41">
        <v>4.93469102795854</v>
      </c>
      <c r="CQ41">
        <v>3.875947055683536</v>
      </c>
      <c r="CR41">
        <v>2.309612279987154</v>
      </c>
      <c r="CS41">
        <v>2.417696672745452</v>
      </c>
      <c r="CT41">
        <v>2.197818239654895</v>
      </c>
      <c r="CU41">
        <v>3.312071705248714</v>
      </c>
      <c r="CV41">
        <v>3.219107095995644</v>
      </c>
      <c r="CW41">
        <v>2.517277501618425</v>
      </c>
      <c r="CX41">
        <v>3.052070036392013</v>
      </c>
      <c r="CY41">
        <v>2.701230397253525</v>
      </c>
      <c r="CZ41">
        <v>2.342256644010376</v>
      </c>
      <c r="DA41">
        <v>2.8076809376268</v>
      </c>
      <c r="DB41">
        <v>2.890340026466112</v>
      </c>
      <c r="DC41">
        <v>8.457864378139259</v>
      </c>
      <c r="DD41">
        <v>4.087587264382671</v>
      </c>
      <c r="DE41">
        <v>4.087587264382671</v>
      </c>
      <c r="DF41">
        <v>4.545673188804794</v>
      </c>
      <c r="DG41">
        <v>1.925265899464793</v>
      </c>
      <c r="DH41">
        <v>2.550965591846034</v>
      </c>
      <c r="DI41">
        <v>2.436923342439746</v>
      </c>
      <c r="DJ41">
        <v>2.076424279540193</v>
      </c>
      <c r="DK41">
        <v>2.268164121553572</v>
      </c>
      <c r="DL41">
        <v>3.595017557076258</v>
      </c>
      <c r="DM41">
        <v>4.243296528746487</v>
      </c>
      <c r="DN41">
        <v>4.441872771424545</v>
      </c>
      <c r="DO41">
        <v>4.982455816635854</v>
      </c>
      <c r="DP41">
        <v>6.481173196120191</v>
      </c>
      <c r="DQ41">
        <v>7.502187135007852</v>
      </c>
      <c r="DR41">
        <v>6.846262282130924</v>
      </c>
      <c r="DS41">
        <v>7.924790660838812</v>
      </c>
      <c r="DT41">
        <v>7.166651166377878</v>
      </c>
      <c r="DU41">
        <v>6.847248022781852</v>
      </c>
      <c r="DV41">
        <v>1.754464947914692</v>
      </c>
      <c r="DW41">
        <v>3.686615111069783</v>
      </c>
      <c r="DX41">
        <v>1.841132309806282</v>
      </c>
      <c r="DY41">
        <v>1.806975942076039</v>
      </c>
      <c r="DZ41">
        <v>1.888756841944213</v>
      </c>
      <c r="EA41">
        <v>1.468776825034263</v>
      </c>
      <c r="EB41">
        <v>1.630029382970938</v>
      </c>
      <c r="EC41">
        <v>1.822357329707117</v>
      </c>
      <c r="ED41">
        <v>1.841132309806282</v>
      </c>
      <c r="EE41">
        <v>2.457092496402903</v>
      </c>
      <c r="EF41">
        <v>2.774377498013452</v>
      </c>
      <c r="EG41">
        <v>2.65747128063574</v>
      </c>
      <c r="EH41">
        <v>2.653027386595498</v>
      </c>
      <c r="EI41">
        <v>2.457092496402903</v>
      </c>
      <c r="EJ41">
        <v>2.774377498013452</v>
      </c>
      <c r="EK41">
        <v>2.65747128063574</v>
      </c>
      <c r="EL41">
        <v>2.653716933905838</v>
      </c>
      <c r="EM41">
        <v>3.645125706531256</v>
      </c>
      <c r="EN41">
        <v>4.4436377765422</v>
      </c>
      <c r="EO41">
        <v>4.347635793637476</v>
      </c>
      <c r="EP41">
        <v>3.923953555736718</v>
      </c>
      <c r="EQ41">
        <v>2.653716933905838</v>
      </c>
      <c r="ER41">
        <v>3.645125706531256</v>
      </c>
      <c r="ES41">
        <v>4.4436377765422</v>
      </c>
      <c r="ET41">
        <v>4.347635793637476</v>
      </c>
      <c r="EU41">
        <v>4.061560906864902</v>
      </c>
      <c r="EV41">
        <v>2.006603041653885</v>
      </c>
      <c r="EW41">
        <v>1.362079091415057</v>
      </c>
      <c r="EX41">
        <v>1.458043350881106</v>
      </c>
      <c r="EY41">
        <v>1.651509755550195</v>
      </c>
      <c r="EZ41">
        <v>1.779516100378108</v>
      </c>
      <c r="FA41">
        <v>3.183595399140144</v>
      </c>
      <c r="FB41">
        <v>1.956779706653425</v>
      </c>
      <c r="FC41">
        <v>2.329766165055664</v>
      </c>
      <c r="FD41">
        <v>2.655283478671933</v>
      </c>
      <c r="FE41">
        <v>4.708001907815463</v>
      </c>
      <c r="FF41">
        <v>2.004644727389438</v>
      </c>
      <c r="FG41">
        <v>2.464476966643404</v>
      </c>
      <c r="FH41">
        <v>3.270053201610583</v>
      </c>
      <c r="FI41">
        <v>3.786985301558249</v>
      </c>
      <c r="FJ41">
        <v>4.072331622987006</v>
      </c>
      <c r="FK41">
        <v>2.190416524403521</v>
      </c>
      <c r="FL41">
        <v>4.57717715030942</v>
      </c>
      <c r="FM41">
        <v>4.966141221222324</v>
      </c>
      <c r="FN41">
        <v>2.010147515764744</v>
      </c>
      <c r="FO41">
        <v>1.845919369546886</v>
      </c>
      <c r="FP41">
        <v>6.853805797771959</v>
      </c>
      <c r="FQ41">
        <v>5.826715623741512</v>
      </c>
      <c r="FR41">
        <v>3.461872418839547</v>
      </c>
      <c r="FS41">
        <v>3.624407617296757</v>
      </c>
      <c r="FT41">
        <v>3.656882149182273</v>
      </c>
      <c r="FU41">
        <v>4.215125114824625</v>
      </c>
      <c r="FV41">
        <v>3.284630766372254</v>
      </c>
      <c r="FW41">
        <v>3.781740796854674</v>
      </c>
      <c r="FX41">
        <v>4.031253818087166</v>
      </c>
      <c r="FY41">
        <v>4.169213729066634</v>
      </c>
      <c r="FZ41">
        <v>4.031253818087166</v>
      </c>
      <c r="GA41">
        <v>4.031253818087166</v>
      </c>
      <c r="GB41">
        <v>2.000950347168484</v>
      </c>
      <c r="GC41">
        <v>2.368715010507605</v>
      </c>
      <c r="GD41">
        <v>2.681226629203866</v>
      </c>
      <c r="GE41">
        <v>4.233965097792487</v>
      </c>
      <c r="GF41">
        <v>4.377232161871824</v>
      </c>
      <c r="GG41">
        <v>4.472467356716804</v>
      </c>
      <c r="GH41">
        <v>3.580072757542657</v>
      </c>
      <c r="GI41">
        <v>3.701213697847283</v>
      </c>
      <c r="GJ41">
        <v>3.748157471748704</v>
      </c>
      <c r="GK41">
        <v>2.144104195099743</v>
      </c>
      <c r="GL41">
        <v>3.76891784688933</v>
      </c>
      <c r="GM41">
        <v>3.76891784688933</v>
      </c>
      <c r="GN41">
        <v>3.76891784688933</v>
      </c>
      <c r="GO41">
        <v>3.76891784688933</v>
      </c>
      <c r="GP41">
        <v>4.169213729066634</v>
      </c>
      <c r="GQ41">
        <v>3.76891784688933</v>
      </c>
      <c r="GR41">
        <v>3.610717817665906</v>
      </c>
      <c r="GS41">
        <v>4.681768252183436</v>
      </c>
      <c r="GT41">
        <v>3.958717322801961</v>
      </c>
      <c r="GU41">
        <v>3.958717322801961</v>
      </c>
      <c r="GV41">
        <v>4.133172979051498</v>
      </c>
      <c r="GW41">
        <v>3.248782951440126</v>
      </c>
      <c r="GX41">
        <v>3.827498011354647</v>
      </c>
      <c r="GY41">
        <v>3.957011219468287</v>
      </c>
      <c r="GZ41">
        <v>4.043103690818646</v>
      </c>
      <c r="HA41">
        <v>4.232311382112788</v>
      </c>
      <c r="HB41">
        <v>4.135192714984909</v>
      </c>
      <c r="HC41">
        <v>2.883334649849596</v>
      </c>
      <c r="HD41">
        <v>2.70322010864204</v>
      </c>
      <c r="HE41">
        <v>2.701478011032065</v>
      </c>
      <c r="HF41">
        <v>2.38918130462568</v>
      </c>
      <c r="HG41">
        <v>3.030873632222072</v>
      </c>
      <c r="HH41">
        <v>2.841542708128947</v>
      </c>
      <c r="HI41">
        <v>2.839711468140518</v>
      </c>
      <c r="HJ41">
        <v>2.511434674835832</v>
      </c>
      <c r="HK41">
        <v>2.89579372621022</v>
      </c>
      <c r="HL41">
        <v>3.19188160413782</v>
      </c>
      <c r="HM41">
        <v>2.916356792214249</v>
      </c>
      <c r="HN41">
        <v>3.379478388695737</v>
      </c>
      <c r="HO41">
        <v>3.537629985241629</v>
      </c>
      <c r="HP41">
        <v>3.339326074689384</v>
      </c>
      <c r="HQ41">
        <v>3.452320733755839</v>
      </c>
      <c r="HR41">
        <v>3.527432682491498</v>
      </c>
      <c r="HS41">
        <v>3.692508190093573</v>
      </c>
      <c r="HT41">
        <v>2.104865546277352</v>
      </c>
      <c r="HU41">
        <v>4.620467619267248</v>
      </c>
      <c r="HV41">
        <v>6.315965444485661</v>
      </c>
      <c r="HW41">
        <v>6.79609577125243</v>
      </c>
      <c r="HX41">
        <v>6.781902494667245</v>
      </c>
      <c r="HY41">
        <v>2.731026379365772</v>
      </c>
      <c r="HZ41">
        <v>1.591529217005678</v>
      </c>
      <c r="IA41">
        <v>1.789843779411275</v>
      </c>
      <c r="IB41">
        <v>2.14698093636626</v>
      </c>
      <c r="IC41">
        <v>3.001440165243037</v>
      </c>
      <c r="ID41">
        <v>3.005404412221059</v>
      </c>
      <c r="IE41">
        <v>1.966959019879587</v>
      </c>
      <c r="IF41">
        <v>2.048157469471682</v>
      </c>
      <c r="IG41">
        <v>2.971796600141136</v>
      </c>
      <c r="IH41">
        <v>3.026265934460226</v>
      </c>
      <c r="II41">
        <v>1.581808533905994</v>
      </c>
      <c r="IJ41">
        <v>1.870982858455114</v>
      </c>
      <c r="IK41">
        <v>1.289975138980165</v>
      </c>
      <c r="IL41">
        <v>1.344912361819828</v>
      </c>
      <c r="IM41">
        <v>1.458772197864399</v>
      </c>
      <c r="IN41">
        <v>1.578493274306528</v>
      </c>
      <c r="IO41">
        <v>1.964659770468544</v>
      </c>
      <c r="IP41">
        <v>1.90157101800769</v>
      </c>
      <c r="IQ41">
        <v>3.709776973151404</v>
      </c>
      <c r="IR41">
        <v>3.743016410688125</v>
      </c>
      <c r="IS41">
        <v>3.674291881962109</v>
      </c>
      <c r="IT41">
        <v>4.062901484755847</v>
      </c>
      <c r="IU41">
        <v>3.881826185257509</v>
      </c>
      <c r="IV41">
        <v>2.625620249346975</v>
      </c>
      <c r="IW41">
        <v>2.521937401921379</v>
      </c>
      <c r="IX41">
        <v>2.403100076764696</v>
      </c>
      <c r="IY41">
        <v>2.682800961611651</v>
      </c>
      <c r="IZ41">
        <v>7.894733999779523</v>
      </c>
      <c r="JA41">
        <v>2.365502863558009</v>
      </c>
      <c r="JB41">
        <v>2.245072229638902</v>
      </c>
      <c r="JC41">
        <v>2.21866856576282</v>
      </c>
      <c r="JD41">
        <v>2.486544618217579</v>
      </c>
      <c r="JE41">
        <v>2.359951601039968</v>
      </c>
      <c r="JF41">
        <v>2.332196873145222</v>
      </c>
      <c r="JG41">
        <v>3.647139692884878</v>
      </c>
      <c r="JH41">
        <v>2.269170658575529</v>
      </c>
      <c r="JI41">
        <v>2.993338976747394</v>
      </c>
      <c r="JJ41">
        <v>2.553228599180185</v>
      </c>
      <c r="JK41">
        <v>1.998903171909864</v>
      </c>
      <c r="JL41">
        <v>2.339563355558716</v>
      </c>
      <c r="JM41">
        <v>2.009337797188782</v>
      </c>
      <c r="JN41">
        <v>1.903483529041244</v>
      </c>
      <c r="JO41">
        <v>1.913873866656864</v>
      </c>
      <c r="JP41">
        <v>1.974462674073413</v>
      </c>
      <c r="JQ41">
        <v>1.845028594627542</v>
      </c>
      <c r="JR41">
        <v>1.865650565225351</v>
      </c>
      <c r="JS41">
        <v>1.830971488249953</v>
      </c>
      <c r="JT41">
        <v>1.888566631337694</v>
      </c>
      <c r="JU41">
        <v>2.010147515764744</v>
      </c>
      <c r="JV41">
        <v>1.786896160913643</v>
      </c>
      <c r="JW41">
        <v>1.870791084526651</v>
      </c>
      <c r="JX41">
        <v>1.887553289869027</v>
      </c>
      <c r="JY41">
        <v>1.97588632000669</v>
      </c>
      <c r="JZ41">
        <v>1.887825064149932</v>
      </c>
      <c r="KA41">
        <v>2.072938324551254</v>
      </c>
      <c r="KB41">
        <v>2.292181586871939</v>
      </c>
      <c r="KC41">
        <v>2.190023690869605</v>
      </c>
      <c r="KD41">
        <v>2.085584568467458</v>
      </c>
      <c r="KE41">
        <v>2.183184994124241</v>
      </c>
      <c r="KF41">
        <v>1.55301272248653</v>
      </c>
      <c r="KG41">
        <v>2.650730425322624</v>
      </c>
      <c r="KH41">
        <v>1.949238268117663</v>
      </c>
      <c r="KI41">
        <v>2.040755167187876</v>
      </c>
      <c r="KJ41">
        <v>1.509736426478941</v>
      </c>
      <c r="KK41">
        <v>2.940541544121222</v>
      </c>
      <c r="KL41">
        <v>3.656853700532358</v>
      </c>
      <c r="KM41">
        <v>3.828543286408039</v>
      </c>
      <c r="KN41">
        <v>4.043618962980648</v>
      </c>
      <c r="KO41">
        <v>3.863403046467258</v>
      </c>
      <c r="KP41">
        <v>4.129889665612914</v>
      </c>
      <c r="KQ41">
        <v>4.184348882659395</v>
      </c>
      <c r="KR41">
        <v>3.685613819324935</v>
      </c>
      <c r="KS41">
        <v>2.942120919539881</v>
      </c>
      <c r="KT41">
        <v>3.08025374180686</v>
      </c>
      <c r="KU41">
        <v>3.107852679044609</v>
      </c>
      <c r="KV41">
        <v>3.253292834739767</v>
      </c>
      <c r="KW41">
        <v>3.108300154849154</v>
      </c>
      <c r="KX41">
        <v>3.833339949809937</v>
      </c>
      <c r="KY41">
        <v>2.308314393498791</v>
      </c>
      <c r="KZ41">
        <v>2.416689946568629</v>
      </c>
      <c r="LA41">
        <v>2.438343381561072</v>
      </c>
      <c r="LB41">
        <v>2.453119871900414</v>
      </c>
      <c r="LC41">
        <v>1.211386125300693</v>
      </c>
      <c r="LD41">
        <v>1.268260804798575</v>
      </c>
      <c r="LE41">
        <v>1.279624365494129</v>
      </c>
      <c r="LF41">
        <v>0.9526561881279376</v>
      </c>
      <c r="LG41">
        <v>0.9446150342891315</v>
      </c>
      <c r="LH41">
        <v>10.49005375025352</v>
      </c>
      <c r="LI41">
        <v>11.02201219086944</v>
      </c>
      <c r="LJ41">
        <v>10.86279756958779</v>
      </c>
      <c r="LK41">
        <v>11.52985770202376</v>
      </c>
      <c r="LL41">
        <v>10.21000354504063</v>
      </c>
      <c r="LM41">
        <v>11.01946117924432</v>
      </c>
      <c r="LN41">
        <v>11.01946117924432</v>
      </c>
      <c r="LO41">
        <v>5.999804455555226</v>
      </c>
      <c r="LP41">
        <v>2.046531771143918</v>
      </c>
      <c r="LQ41">
        <v>2.562149580640482</v>
      </c>
      <c r="LR41">
        <v>3.663184545462254</v>
      </c>
      <c r="LS41">
        <v>4.437682592274108</v>
      </c>
      <c r="LT41">
        <v>4.852609216027317</v>
      </c>
      <c r="LU41">
        <v>5.874184263129099</v>
      </c>
      <c r="LV41">
        <v>6.750927104515033</v>
      </c>
      <c r="LW41">
        <v>5.250699797713939</v>
      </c>
      <c r="LX41">
        <v>2.127108438377205</v>
      </c>
      <c r="LY41">
        <v>3.397372459101448</v>
      </c>
      <c r="LZ41">
        <v>3.534082754135286</v>
      </c>
      <c r="MA41">
        <v>4.982383727134564</v>
      </c>
      <c r="MB41">
        <v>5.439950954714226</v>
      </c>
      <c r="MC41">
        <v>5.623487041383404</v>
      </c>
      <c r="MD41">
        <v>12.37202875166195</v>
      </c>
      <c r="ME41">
        <v>12.37202875166195</v>
      </c>
      <c r="MF41">
        <v>4.452081448008982</v>
      </c>
      <c r="MG41">
        <v>1.810692507923437</v>
      </c>
      <c r="MH41">
        <v>2.149400712035186</v>
      </c>
      <c r="MI41">
        <v>2.827039877441845</v>
      </c>
      <c r="MJ41">
        <v>3.500822199554581</v>
      </c>
      <c r="MK41">
        <v>4.103401291606541</v>
      </c>
      <c r="ML41">
        <v>8.448700955375253</v>
      </c>
      <c r="MM41">
        <v>4.677671424773842</v>
      </c>
      <c r="MN41">
        <v>6.233666962370955</v>
      </c>
      <c r="MO41">
        <v>2.230294306152827</v>
      </c>
      <c r="MP41">
        <v>3.702924091638858</v>
      </c>
      <c r="MQ41">
        <v>4.004875692902155</v>
      </c>
      <c r="MR41">
        <v>5.617826758158929</v>
      </c>
      <c r="MS41">
        <v>6.466409762935018</v>
      </c>
      <c r="MT41">
        <v>6.81831373096384</v>
      </c>
      <c r="MU41">
        <v>5.618071038785739</v>
      </c>
      <c r="MV41">
        <v>2.984895161666274</v>
      </c>
      <c r="MW41">
        <v>4.167290981630293</v>
      </c>
      <c r="MX41">
        <v>5.052071628537187</v>
      </c>
      <c r="MY41">
        <v>2.568864839606058</v>
      </c>
      <c r="MZ41">
        <v>2.491738301729468</v>
      </c>
      <c r="NA41">
        <v>2.533165383920622</v>
      </c>
      <c r="NB41">
        <v>2.466356161128187</v>
      </c>
      <c r="NC41">
        <v>2.063018731157297</v>
      </c>
      <c r="ND41">
        <v>1.323062920829747</v>
      </c>
      <c r="NE41">
        <v>1.433080045762197</v>
      </c>
      <c r="NF41">
        <v>1.840229931634625</v>
      </c>
      <c r="NG41">
        <v>1.655767232228091</v>
      </c>
      <c r="NH41">
        <v>2.798580878804095</v>
      </c>
      <c r="NI41">
        <v>2.458007261556651</v>
      </c>
      <c r="NJ41">
        <v>2.563591889528922</v>
      </c>
      <c r="NK41">
        <v>2.631535433263544</v>
      </c>
      <c r="NL41">
        <v>2.61838966560038</v>
      </c>
      <c r="NM41">
        <v>2.421811626586863</v>
      </c>
      <c r="NN41">
        <v>1.938185183642341</v>
      </c>
      <c r="NO41">
        <v>1.331326858515003</v>
      </c>
      <c r="NP41">
        <v>1.440281292585236</v>
      </c>
      <c r="NQ41">
        <v>1.721866219072557</v>
      </c>
      <c r="NR41">
        <v>2.372909703417196</v>
      </c>
      <c r="NS41">
        <v>2.73023276227274</v>
      </c>
      <c r="NT41">
        <v>1.938185183642341</v>
      </c>
      <c r="NU41">
        <v>2.132665429864713</v>
      </c>
      <c r="NV41">
        <v>1.642204886217692</v>
      </c>
      <c r="NW41">
        <v>1.806854794636348</v>
      </c>
      <c r="NX41">
        <v>2.05505325003812</v>
      </c>
      <c r="NY41">
        <v>2.29350690719972</v>
      </c>
      <c r="NZ41">
        <v>1.63390279455831</v>
      </c>
      <c r="OA41">
        <v>1.754888450758789</v>
      </c>
      <c r="OB41">
        <v>1.904563016870646</v>
      </c>
      <c r="OC41">
        <v>2.16593087667168</v>
      </c>
      <c r="OD41">
        <v>1.326204716250486</v>
      </c>
      <c r="OE41">
        <v>1.401533186434682</v>
      </c>
      <c r="OF41">
        <v>1.563166589672499</v>
      </c>
      <c r="OG41">
        <v>1.719029912823441</v>
      </c>
      <c r="OH41">
        <v>2.48444391163192</v>
      </c>
      <c r="OI41">
        <v>2.235998759738317</v>
      </c>
      <c r="OJ41">
        <v>2.01236708246975</v>
      </c>
      <c r="OK41">
        <v>2.012319880964921</v>
      </c>
      <c r="OL41">
        <v>1.851829850273122</v>
      </c>
      <c r="OM41">
        <v>1.851829850273122</v>
      </c>
      <c r="ON41">
        <v>2.012319880964921</v>
      </c>
      <c r="OO41">
        <v>1.950221107095039</v>
      </c>
      <c r="OP41">
        <v>2.001910752411709</v>
      </c>
      <c r="OQ41">
        <v>1.977649821560115</v>
      </c>
      <c r="OR41">
        <v>2.155557074187251</v>
      </c>
      <c r="OS41">
        <v>2.072177656252526</v>
      </c>
      <c r="OT41">
        <v>2.072605070720281</v>
      </c>
      <c r="OU41">
        <v>1.719076838620237</v>
      </c>
      <c r="OV41">
        <v>1.426977797231867</v>
      </c>
      <c r="OW41">
        <v>2.530962463316909</v>
      </c>
      <c r="OX41">
        <v>2.52557938790071</v>
      </c>
      <c r="OY41">
        <v>2.520073063871454</v>
      </c>
      <c r="OZ41">
        <v>2.508125409266647</v>
      </c>
      <c r="PA41">
        <v>2.48268817711854</v>
      </c>
      <c r="PB41">
        <v>2.476712408874729</v>
      </c>
      <c r="PC41">
        <v>2.395649467210558</v>
      </c>
      <c r="PD41">
        <v>2.061515203692849</v>
      </c>
      <c r="PE41">
        <v>1.373556982173785</v>
      </c>
      <c r="PF41">
        <v>1.477701801359148</v>
      </c>
      <c r="PG41">
        <v>1.706308496988603</v>
      </c>
      <c r="PH41">
        <v>1.846806033748024</v>
      </c>
      <c r="PI41">
        <v>2.10308074308975</v>
      </c>
      <c r="PJ41">
        <v>5.108112824116075</v>
      </c>
      <c r="PK41">
        <v>5.432080486621075</v>
      </c>
      <c r="PL41">
        <v>3.5641698942655</v>
      </c>
      <c r="PM41">
        <v>1.782690612776743</v>
      </c>
      <c r="PN41">
        <v>2.10272909524126</v>
      </c>
      <c r="PO41">
        <v>2.574781321283684</v>
      </c>
      <c r="PP41">
        <v>3.52074773250181</v>
      </c>
      <c r="PQ41">
        <v>2.013637086277027</v>
      </c>
      <c r="PR41">
        <v>2.497774408563341</v>
      </c>
      <c r="PS41">
        <v>2.957022351554109</v>
      </c>
      <c r="PT41">
        <v>1.706352824246466</v>
      </c>
      <c r="PU41">
        <v>2.406538322698755</v>
      </c>
      <c r="PV41">
        <v>5.042054824112873</v>
      </c>
      <c r="PW41">
        <v>2.494933951917119</v>
      </c>
      <c r="PX41">
        <v>1.987840640654482</v>
      </c>
      <c r="PY41">
        <v>13.45199187602864</v>
      </c>
      <c r="PZ41">
        <v>13.48496163074214</v>
      </c>
      <c r="QA41">
        <v>13.45199187602864</v>
      </c>
      <c r="QB41">
        <v>12.3460000308121</v>
      </c>
      <c r="QC41">
        <v>12.09171796579808</v>
      </c>
      <c r="QD41">
        <v>6.181775687162029</v>
      </c>
      <c r="QE41">
        <v>3.633407624564573</v>
      </c>
      <c r="QF41">
        <v>1.600863843243381</v>
      </c>
      <c r="QG41">
        <v>1.802047610086264</v>
      </c>
      <c r="QH41">
        <v>2.168943084126153</v>
      </c>
      <c r="QI41">
        <v>2.572008079792267</v>
      </c>
      <c r="QJ41">
        <v>3.010998887656853</v>
      </c>
      <c r="QK41">
        <v>7.031367401635174</v>
      </c>
      <c r="QL41">
        <v>3.931523307205098</v>
      </c>
      <c r="QM41">
        <v>5.494795391537782</v>
      </c>
      <c r="QN41">
        <v>1.99971338084623</v>
      </c>
      <c r="QO41">
        <v>3.104131453769801</v>
      </c>
      <c r="QP41">
        <v>4.190121745139351</v>
      </c>
      <c r="QQ41">
        <v>3.650174860943481</v>
      </c>
      <c r="QR41">
        <v>3.790060427765899</v>
      </c>
      <c r="QS41">
        <v>3.965017832482445</v>
      </c>
      <c r="QT41">
        <v>2.006053986438768</v>
      </c>
      <c r="QU41">
        <v>2.772596764427598</v>
      </c>
      <c r="QV41">
        <v>3.041296950313613</v>
      </c>
      <c r="QW41">
        <v>1.348355388560142</v>
      </c>
      <c r="QX41">
        <v>2.531759965725062</v>
      </c>
      <c r="QY41">
        <v>2.49723555230563</v>
      </c>
      <c r="QZ41">
        <v>2.463181039864846</v>
      </c>
      <c r="RA41">
        <v>2.003459612918892</v>
      </c>
    </row>
    <row r="42" spans="1:469">
      <c r="A42" s="3">
        <v>35915</v>
      </c>
      <c r="B42">
        <v>2.602453708648682</v>
      </c>
      <c r="C42">
        <v>2.017489958337519</v>
      </c>
      <c r="D42">
        <v>1.189726722659277</v>
      </c>
      <c r="E42">
        <v>1.79865622528</v>
      </c>
      <c r="F42">
        <v>1.760809528632952</v>
      </c>
      <c r="G42">
        <v>1.743362068762426</v>
      </c>
      <c r="H42">
        <v>1.56794951524889</v>
      </c>
      <c r="I42">
        <v>2.515150790152243</v>
      </c>
      <c r="J42">
        <v>1.453897410774009</v>
      </c>
      <c r="K42">
        <v>1.329206382948739</v>
      </c>
      <c r="L42">
        <v>1.599334481919306</v>
      </c>
      <c r="M42">
        <v>1.487956594256756</v>
      </c>
      <c r="N42">
        <v>4.704850604847699</v>
      </c>
      <c r="O42">
        <v>2.146803910819507</v>
      </c>
      <c r="P42">
        <v>2.164580120434949</v>
      </c>
      <c r="Q42">
        <v>2.146803910819507</v>
      </c>
      <c r="R42">
        <v>2.117788989610599</v>
      </c>
      <c r="S42">
        <v>1.783019043623435</v>
      </c>
      <c r="T42">
        <v>1.866731936256682</v>
      </c>
      <c r="U42">
        <v>1.88345777181016</v>
      </c>
      <c r="V42">
        <v>1.361097745876114</v>
      </c>
      <c r="W42">
        <v>2.66367561846346</v>
      </c>
      <c r="X42">
        <v>2.393875819541412</v>
      </c>
      <c r="Y42">
        <v>2.394299120007256</v>
      </c>
      <c r="Z42">
        <v>2.439420222889808</v>
      </c>
      <c r="AA42">
        <v>2.601586497423736</v>
      </c>
      <c r="AB42">
        <v>1.747433034179199</v>
      </c>
      <c r="AC42">
        <v>2.601586497423736</v>
      </c>
      <c r="AD42">
        <v>1.972371772909352</v>
      </c>
      <c r="AE42">
        <v>2.14389873684125</v>
      </c>
      <c r="AF42">
        <v>0.7085443934290311</v>
      </c>
      <c r="AG42">
        <v>1.151923124739297</v>
      </c>
      <c r="AH42">
        <v>0.687138784646956</v>
      </c>
      <c r="AI42">
        <v>0.9930994022137134</v>
      </c>
      <c r="AJ42">
        <v>0.7409180776627766</v>
      </c>
      <c r="AK42">
        <v>1.181444212714123</v>
      </c>
      <c r="AL42">
        <v>0.6345987155491148</v>
      </c>
      <c r="AM42">
        <v>1.092009586588763</v>
      </c>
      <c r="AN42">
        <v>0.7054657970258449</v>
      </c>
      <c r="AO42">
        <v>1.008296277907539</v>
      </c>
      <c r="AP42">
        <v>0.6469380823281883</v>
      </c>
      <c r="AQ42">
        <v>0.9646980403284184</v>
      </c>
      <c r="AR42">
        <v>0.6771157619624163</v>
      </c>
      <c r="AS42">
        <v>0.6345987155491148</v>
      </c>
      <c r="AT42">
        <v>1.092009586588763</v>
      </c>
      <c r="AU42">
        <v>0.6345987155491148</v>
      </c>
      <c r="AV42">
        <v>1.092009586588763</v>
      </c>
      <c r="AW42">
        <v>0.6469380823281883</v>
      </c>
      <c r="AX42">
        <v>0.9646980403284184</v>
      </c>
      <c r="AY42">
        <v>0.6469380823281883</v>
      </c>
      <c r="AZ42">
        <v>0.9646980403284184</v>
      </c>
      <c r="BA42">
        <v>1.989198984841567</v>
      </c>
      <c r="BB42">
        <v>2.14389873684125</v>
      </c>
      <c r="BC42">
        <v>1.89753575897132</v>
      </c>
      <c r="BD42">
        <v>0.7085443934290311</v>
      </c>
      <c r="BE42">
        <v>1.151923124739297</v>
      </c>
      <c r="BF42">
        <v>0.687138784646956</v>
      </c>
      <c r="BG42">
        <v>0.9930994022137134</v>
      </c>
      <c r="BH42">
        <v>2.14389873684125</v>
      </c>
      <c r="BI42">
        <v>0.6345987155491148</v>
      </c>
      <c r="BJ42">
        <v>1.092009586588763</v>
      </c>
      <c r="BK42">
        <v>0.6469380823281883</v>
      </c>
      <c r="BL42">
        <v>0.9646980403284184</v>
      </c>
      <c r="BM42">
        <v>2.327559206999355</v>
      </c>
      <c r="BN42">
        <v>1.969325641037926</v>
      </c>
      <c r="BO42">
        <v>1.510138802222606</v>
      </c>
      <c r="BP42">
        <v>1.256718548936395</v>
      </c>
      <c r="BQ42">
        <v>1.56948808952316</v>
      </c>
      <c r="BR42">
        <v>1.08378951712319</v>
      </c>
      <c r="BS42">
        <v>1.64549738186833</v>
      </c>
      <c r="BT42">
        <v>1.983945128404562</v>
      </c>
      <c r="BU42">
        <v>1.900617934223696</v>
      </c>
      <c r="BV42">
        <v>1.645806487427937</v>
      </c>
      <c r="BW42">
        <v>2.022934220005638</v>
      </c>
      <c r="BX42">
        <v>2.21483705997779</v>
      </c>
      <c r="BY42">
        <v>2.141051333846791</v>
      </c>
      <c r="BZ42">
        <v>2.218264195033525</v>
      </c>
      <c r="CA42">
        <v>2.21483705997779</v>
      </c>
      <c r="CB42">
        <v>2.256804714457335</v>
      </c>
      <c r="CC42">
        <v>2.273145506401799</v>
      </c>
      <c r="CD42">
        <v>2.044227221334288</v>
      </c>
      <c r="CE42">
        <v>2.044210593613011</v>
      </c>
      <c r="CF42">
        <v>2.363643525856917</v>
      </c>
      <c r="CG42">
        <v>2.363643525856917</v>
      </c>
      <c r="CH42">
        <v>2.363643525856917</v>
      </c>
      <c r="CI42">
        <v>2.363643525856917</v>
      </c>
      <c r="CJ42">
        <v>1.821572120248925</v>
      </c>
      <c r="CK42">
        <v>1.916974965138145</v>
      </c>
      <c r="CL42">
        <v>6.144821048719203</v>
      </c>
      <c r="CM42">
        <v>5.943700697230587</v>
      </c>
      <c r="CN42">
        <v>3.935984219760185</v>
      </c>
      <c r="CO42">
        <v>5.943700697230587</v>
      </c>
      <c r="CP42">
        <v>4.970053162148584</v>
      </c>
      <c r="CQ42">
        <v>3.935984219760185</v>
      </c>
      <c r="CR42">
        <v>2.361651606109926</v>
      </c>
      <c r="CS42">
        <v>2.472171316264251</v>
      </c>
      <c r="CT42">
        <v>2.236947337062577</v>
      </c>
      <c r="CU42">
        <v>3.384027051815313</v>
      </c>
      <c r="CV42">
        <v>3.317127136611385</v>
      </c>
      <c r="CW42">
        <v>2.532955670583487</v>
      </c>
      <c r="CX42">
        <v>3.091781141543213</v>
      </c>
      <c r="CY42">
        <v>2.769147962859042</v>
      </c>
      <c r="CZ42">
        <v>2.355719036299737</v>
      </c>
      <c r="DA42">
        <v>2.825892721459668</v>
      </c>
      <c r="DB42">
        <v>2.937806426175248</v>
      </c>
      <c r="DC42">
        <v>8.712895676466667</v>
      </c>
      <c r="DD42">
        <v>4.167813078005915</v>
      </c>
      <c r="DE42">
        <v>4.167813078005915</v>
      </c>
      <c r="DF42">
        <v>4.661496919472589</v>
      </c>
      <c r="DG42">
        <v>1.968645275684536</v>
      </c>
      <c r="DH42">
        <v>2.593912316321398</v>
      </c>
      <c r="DI42">
        <v>2.477950111162098</v>
      </c>
      <c r="DJ42">
        <v>2.111381874308391</v>
      </c>
      <c r="DK42">
        <v>2.299917041782047</v>
      </c>
      <c r="DL42">
        <v>3.697901979180889</v>
      </c>
      <c r="DM42">
        <v>4.341592316040717</v>
      </c>
      <c r="DN42">
        <v>4.544768569106863</v>
      </c>
      <c r="DO42">
        <v>5.116666696151235</v>
      </c>
      <c r="DP42">
        <v>6.736308464612584</v>
      </c>
      <c r="DQ42">
        <v>7.737123426558502</v>
      </c>
      <c r="DR42">
        <v>7.115769501374263</v>
      </c>
      <c r="DS42">
        <v>8.17296108043349</v>
      </c>
      <c r="DT42">
        <v>7.448770686130831</v>
      </c>
      <c r="DU42">
        <v>7.11679404629689</v>
      </c>
      <c r="DV42">
        <v>1.793995900528095</v>
      </c>
      <c r="DW42">
        <v>3.884422746738545</v>
      </c>
      <c r="DX42">
        <v>1.859785842235376</v>
      </c>
      <c r="DY42">
        <v>1.829892527542458</v>
      </c>
      <c r="DZ42">
        <v>1.931313609639048</v>
      </c>
      <c r="EA42">
        <v>1.477416059901044</v>
      </c>
      <c r="EB42">
        <v>1.641001277229122</v>
      </c>
      <c r="EC42">
        <v>1.83772222270959</v>
      </c>
      <c r="ED42">
        <v>1.859785842235376</v>
      </c>
      <c r="EE42">
        <v>2.481271559388508</v>
      </c>
      <c r="EF42">
        <v>2.808453846028772</v>
      </c>
      <c r="EG42">
        <v>2.700880156482038</v>
      </c>
      <c r="EH42">
        <v>2.756956344605135</v>
      </c>
      <c r="EI42">
        <v>2.481271559388508</v>
      </c>
      <c r="EJ42">
        <v>2.808453846028772</v>
      </c>
      <c r="EK42">
        <v>2.700880156482038</v>
      </c>
      <c r="EL42">
        <v>2.678847271692823</v>
      </c>
      <c r="EM42">
        <v>3.688081483238856</v>
      </c>
      <c r="EN42">
        <v>4.513043978743417</v>
      </c>
      <c r="EO42">
        <v>4.431801963696329</v>
      </c>
      <c r="EP42">
        <v>4.134495733845753</v>
      </c>
      <c r="EQ42">
        <v>2.678847271692823</v>
      </c>
      <c r="ER42">
        <v>3.688081483238856</v>
      </c>
      <c r="ES42">
        <v>4.513043978743417</v>
      </c>
      <c r="ET42">
        <v>4.431801963696329</v>
      </c>
      <c r="EU42">
        <v>4.155670792465054</v>
      </c>
      <c r="EV42">
        <v>2.051815076153526</v>
      </c>
      <c r="EW42">
        <v>1.370090738233894</v>
      </c>
      <c r="EX42">
        <v>1.467857589591673</v>
      </c>
      <c r="EY42">
        <v>1.665434176558586</v>
      </c>
      <c r="EZ42">
        <v>1.797545364820266</v>
      </c>
      <c r="FA42">
        <v>3.308308681117039</v>
      </c>
      <c r="FB42">
        <v>1.976035432616282</v>
      </c>
      <c r="FC42">
        <v>2.358381565336122</v>
      </c>
      <c r="FD42">
        <v>2.698656617528516</v>
      </c>
      <c r="FE42">
        <v>4.960612689806958</v>
      </c>
      <c r="FF42">
        <v>2.0236284398188</v>
      </c>
      <c r="FG42">
        <v>2.493519455381302</v>
      </c>
      <c r="FH42">
        <v>3.321128915953873</v>
      </c>
      <c r="FI42">
        <v>3.860297801507711</v>
      </c>
      <c r="FJ42">
        <v>4.166691075412653</v>
      </c>
      <c r="FK42">
        <v>2.21968067336605</v>
      </c>
      <c r="FL42">
        <v>4.727708193138214</v>
      </c>
      <c r="FM42">
        <v>5.129464245941856</v>
      </c>
      <c r="FN42">
        <v>2.032258545675313</v>
      </c>
      <c r="FO42">
        <v>1.873422118225394</v>
      </c>
      <c r="FP42">
        <v>7.088809220224107</v>
      </c>
      <c r="FQ42">
        <v>6.026502158936277</v>
      </c>
      <c r="FR42">
        <v>3.535378824860261</v>
      </c>
      <c r="FS42">
        <v>3.701365155203624</v>
      </c>
      <c r="FT42">
        <v>3.734529223223725</v>
      </c>
      <c r="FU42">
        <v>4.421547914943331</v>
      </c>
      <c r="FV42">
        <v>3.473420207745354</v>
      </c>
      <c r="FW42">
        <v>3.999102437549708</v>
      </c>
      <c r="FX42">
        <v>4.262956621379852</v>
      </c>
      <c r="FY42">
        <v>4.408846000350775</v>
      </c>
      <c r="FZ42">
        <v>4.262956621379852</v>
      </c>
      <c r="GA42">
        <v>4.262956621379852</v>
      </c>
      <c r="GB42">
        <v>2.007512685080595</v>
      </c>
      <c r="GC42">
        <v>2.37604599069477</v>
      </c>
      <c r="GD42">
        <v>2.627211794827579</v>
      </c>
      <c r="GE42">
        <v>4.697213599067855</v>
      </c>
      <c r="GF42">
        <v>4.856155863859515</v>
      </c>
      <c r="GG42">
        <v>4.961810974849672</v>
      </c>
      <c r="GH42">
        <v>3.78584320300372</v>
      </c>
      <c r="GI42">
        <v>3.913946913882642</v>
      </c>
      <c r="GJ42">
        <v>3.963588856765956</v>
      </c>
      <c r="GK42">
        <v>2.15799504314974</v>
      </c>
      <c r="GL42">
        <v>3.985542467890857</v>
      </c>
      <c r="GM42">
        <v>3.985542467890857</v>
      </c>
      <c r="GN42">
        <v>3.985542467890857</v>
      </c>
      <c r="GO42">
        <v>3.985542467890857</v>
      </c>
      <c r="GP42">
        <v>4.408846000350775</v>
      </c>
      <c r="GQ42">
        <v>3.985542467890857</v>
      </c>
      <c r="GR42">
        <v>3.818249637294425</v>
      </c>
      <c r="GS42">
        <v>5.194011994408273</v>
      </c>
      <c r="GT42">
        <v>4.18625097424834</v>
      </c>
      <c r="GU42">
        <v>4.18625097424834</v>
      </c>
      <c r="GV42">
        <v>4.370733750204883</v>
      </c>
      <c r="GW42">
        <v>3.313612542017767</v>
      </c>
      <c r="GX42">
        <v>4.179600633292752</v>
      </c>
      <c r="GY42">
        <v>4.321028136336695</v>
      </c>
      <c r="GZ42">
        <v>4.415040503347788</v>
      </c>
      <c r="HA42">
        <v>4.621653957884101</v>
      </c>
      <c r="HB42">
        <v>4.395746677675056</v>
      </c>
      <c r="HC42">
        <v>2.865909114618574</v>
      </c>
      <c r="HD42">
        <v>2.657684310085557</v>
      </c>
      <c r="HE42">
        <v>2.68634468503543</v>
      </c>
      <c r="HF42">
        <v>2.367235115557604</v>
      </c>
      <c r="HG42">
        <v>3.012556439917733</v>
      </c>
      <c r="HH42">
        <v>2.793676862527494</v>
      </c>
      <c r="HI42">
        <v>2.823803776422036</v>
      </c>
      <c r="HJ42">
        <v>2.48836550880002</v>
      </c>
      <c r="HK42">
        <v>2.878292894109278</v>
      </c>
      <c r="HL42">
        <v>3.243061359808606</v>
      </c>
      <c r="HM42">
        <v>2.968783875433765</v>
      </c>
      <c r="HN42">
        <v>3.44023096711677</v>
      </c>
      <c r="HO42">
        <v>3.601225640660492</v>
      </c>
      <c r="HP42">
        <v>3.505466040046703</v>
      </c>
      <c r="HQ42">
        <v>3.624082470788932</v>
      </c>
      <c r="HR42">
        <v>3.702931430011662</v>
      </c>
      <c r="HS42">
        <v>3.876219863965022</v>
      </c>
      <c r="HT42">
        <v>2.132387905446951</v>
      </c>
      <c r="HU42">
        <v>4.801468534528786</v>
      </c>
      <c r="HV42">
        <v>6.563385320656865</v>
      </c>
      <c r="HW42">
        <v>7.062324139496432</v>
      </c>
      <c r="HX42">
        <v>7.047574859436237</v>
      </c>
      <c r="HY42">
        <v>2.838010848255309</v>
      </c>
      <c r="HZ42">
        <v>1.610580852601806</v>
      </c>
      <c r="IA42">
        <v>1.817285029467762</v>
      </c>
      <c r="IB42">
        <v>2.191774016420632</v>
      </c>
      <c r="IC42">
        <v>3.069067500337539</v>
      </c>
      <c r="ID42">
        <v>3.073121068256182</v>
      </c>
      <c r="IE42">
        <v>1.989609444468178</v>
      </c>
      <c r="IF42">
        <v>2.074945576678036</v>
      </c>
      <c r="IG42">
        <v>3.038756017436124</v>
      </c>
      <c r="IH42">
        <v>3.094452634566655</v>
      </c>
      <c r="II42">
        <v>1.598837286740607</v>
      </c>
      <c r="IJ42">
        <v>1.913139149355075</v>
      </c>
      <c r="IK42">
        <v>1.298331257250551</v>
      </c>
      <c r="IL42">
        <v>1.355180685251539</v>
      </c>
      <c r="IM42">
        <v>1.473286024685637</v>
      </c>
      <c r="IN42">
        <v>1.597880515219568</v>
      </c>
      <c r="IO42">
        <v>1.980843889448609</v>
      </c>
      <c r="IP42">
        <v>1.918494997949887</v>
      </c>
      <c r="IQ42">
        <v>3.883237007704718</v>
      </c>
      <c r="IR42">
        <v>3.918030639476128</v>
      </c>
      <c r="IS42">
        <v>3.919630524159699</v>
      </c>
      <c r="IT42">
        <v>4.33418824304144</v>
      </c>
      <c r="IU42">
        <v>4.141022241567971</v>
      </c>
      <c r="IV42">
        <v>2.64943486458999</v>
      </c>
      <c r="IW42">
        <v>2.546085801367139</v>
      </c>
      <c r="IX42">
        <v>2.41541552177263</v>
      </c>
      <c r="IY42">
        <v>2.96807505662187</v>
      </c>
      <c r="IZ42">
        <v>8.473142754338026</v>
      </c>
      <c r="JA42">
        <v>2.392165232868468</v>
      </c>
      <c r="JB42">
        <v>2.284204776003779</v>
      </c>
      <c r="JC42">
        <v>2.256291407821689</v>
      </c>
      <c r="JD42">
        <v>2.514571289391476</v>
      </c>
      <c r="JE42">
        <v>2.401086542814832</v>
      </c>
      <c r="JF42">
        <v>2.371744859700105</v>
      </c>
      <c r="JG42">
        <v>3.776770938035565</v>
      </c>
      <c r="JH42">
        <v>2.20387835534752</v>
      </c>
      <c r="JI42">
        <v>3.099732011121933</v>
      </c>
      <c r="JJ42">
        <v>2.479762914579474</v>
      </c>
      <c r="JK42">
        <v>2.019152394873025</v>
      </c>
      <c r="JL42">
        <v>2.363263523075027</v>
      </c>
      <c r="JM42">
        <v>2.029692724648679</v>
      </c>
      <c r="JN42">
        <v>1.920963388550771</v>
      </c>
      <c r="JO42">
        <v>1.931996149818645</v>
      </c>
      <c r="JP42">
        <v>2.00572547394115</v>
      </c>
      <c r="JQ42">
        <v>1.860583955078952</v>
      </c>
      <c r="JR42">
        <v>1.881379788665553</v>
      </c>
      <c r="JS42">
        <v>1.846408333813711</v>
      </c>
      <c r="JT42">
        <v>1.903968846362551</v>
      </c>
      <c r="JU42">
        <v>2.032258545675313</v>
      </c>
      <c r="JV42">
        <v>1.849194406567272</v>
      </c>
      <c r="JW42">
        <v>1.936014238003498</v>
      </c>
      <c r="JX42">
        <v>1.953360839915164</v>
      </c>
      <c r="JY42">
        <v>2.044773507768335</v>
      </c>
      <c r="JZ42">
        <v>1.95364208931907</v>
      </c>
      <c r="KA42">
        <v>2.174720588167381</v>
      </c>
      <c r="KB42">
        <v>2.404728799573763</v>
      </c>
      <c r="KC42">
        <v>2.297554901996162</v>
      </c>
      <c r="KD42">
        <v>2.189377195762562</v>
      </c>
      <c r="KE42">
        <v>2.291834870920132</v>
      </c>
      <c r="KF42">
        <v>1.554363068038086</v>
      </c>
      <c r="KG42">
        <v>2.62277966470602</v>
      </c>
      <c r="KH42">
        <v>1.928335039435163</v>
      </c>
      <c r="KI42">
        <v>2.01887053017738</v>
      </c>
      <c r="KJ42">
        <v>1.511049143263549</v>
      </c>
      <c r="KK42">
        <v>3.113693463840179</v>
      </c>
      <c r="KL42">
        <v>3.831268445671556</v>
      </c>
      <c r="KM42">
        <v>4.011146818361214</v>
      </c>
      <c r="KN42">
        <v>4.236480594487981</v>
      </c>
      <c r="KO42">
        <v>4.047669225237683</v>
      </c>
      <c r="KP42">
        <v>4.516682761985894</v>
      </c>
      <c r="KQ42">
        <v>4.450884758690344</v>
      </c>
      <c r="KR42">
        <v>4.011618981100798</v>
      </c>
      <c r="KS42">
        <v>2.974303278140948</v>
      </c>
      <c r="KT42">
        <v>3.113947064825212</v>
      </c>
      <c r="KU42">
        <v>3.141847892746411</v>
      </c>
      <c r="KV42">
        <v>3.288878944048371</v>
      </c>
      <c r="KW42">
        <v>3.142300263260318</v>
      </c>
      <c r="KX42">
        <v>4.065166909653799</v>
      </c>
      <c r="KY42">
        <v>2.3079059686876</v>
      </c>
      <c r="KZ42">
        <v>2.416262346178529</v>
      </c>
      <c r="LA42">
        <v>2.437911949890397</v>
      </c>
      <c r="LB42">
        <v>2.400624542846931</v>
      </c>
      <c r="LC42">
        <v>1.177225837398877</v>
      </c>
      <c r="LD42">
        <v>1.232496688534031</v>
      </c>
      <c r="LE42">
        <v>1.243539804330274</v>
      </c>
      <c r="LF42">
        <v>0.9470455657082073</v>
      </c>
      <c r="LG42">
        <v>0.9390517698549691</v>
      </c>
      <c r="LH42">
        <v>10.80636197037185</v>
      </c>
      <c r="LI42">
        <v>11.35436063647508</v>
      </c>
      <c r="LJ42">
        <v>11.19034519198763</v>
      </c>
      <c r="LK42">
        <v>11.87751929220928</v>
      </c>
      <c r="LL42">
        <v>10.51786736782186</v>
      </c>
      <c r="LM42">
        <v>11.3517327038002</v>
      </c>
      <c r="LN42">
        <v>11.3517327038002</v>
      </c>
      <c r="LO42">
        <v>6.180717491234269</v>
      </c>
      <c r="LP42">
        <v>2.067338818514472</v>
      </c>
      <c r="LQ42">
        <v>2.594791296019086</v>
      </c>
      <c r="LR42">
        <v>3.72556232776863</v>
      </c>
      <c r="LS42">
        <v>4.532278962802877</v>
      </c>
      <c r="LT42">
        <v>4.977112201123575</v>
      </c>
      <c r="LU42">
        <v>5.978148070264805</v>
      </c>
      <c r="LV42">
        <v>6.954488858097671</v>
      </c>
      <c r="LW42">
        <v>5.329817300493476</v>
      </c>
      <c r="LX42">
        <v>2.141592379272217</v>
      </c>
      <c r="LY42">
        <v>3.429932645091211</v>
      </c>
      <c r="LZ42">
        <v>3.594077520359612</v>
      </c>
      <c r="MA42">
        <v>5.089924995062787</v>
      </c>
      <c r="MB42">
        <v>5.558046022458425</v>
      </c>
      <c r="MC42">
        <v>5.793052919620728</v>
      </c>
      <c r="MD42">
        <v>12.89047106780902</v>
      </c>
      <c r="ME42">
        <v>12.89047106780902</v>
      </c>
      <c r="MF42">
        <v>4.690960657935474</v>
      </c>
      <c r="MG42">
        <v>1.831170558191416</v>
      </c>
      <c r="MH42">
        <v>2.180169909000218</v>
      </c>
      <c r="MI42">
        <v>2.881863094020391</v>
      </c>
      <c r="MJ42">
        <v>3.58656835838174</v>
      </c>
      <c r="MK42">
        <v>4.224740302187154</v>
      </c>
      <c r="ML42">
        <v>8.699493528147348</v>
      </c>
      <c r="MM42">
        <v>4.928654805759699</v>
      </c>
      <c r="MN42">
        <v>6.361857985246154</v>
      </c>
      <c r="MO42">
        <v>2.245480861913681</v>
      </c>
      <c r="MP42">
        <v>3.738412663640063</v>
      </c>
      <c r="MQ42">
        <v>4.072959719614553</v>
      </c>
      <c r="MR42">
        <v>5.755380756313927</v>
      </c>
      <c r="MS42">
        <v>6.656530274731925</v>
      </c>
      <c r="MT42">
        <v>7.058900707584606</v>
      </c>
      <c r="MU42">
        <v>5.755631018217543</v>
      </c>
      <c r="MV42">
        <v>2.980643378663824</v>
      </c>
      <c r="MW42">
        <v>4.243467111662476</v>
      </c>
      <c r="MX42">
        <v>5.200364254709948</v>
      </c>
      <c r="MY42">
        <v>2.602454263357536</v>
      </c>
      <c r="MZ42">
        <v>2.524319250483242</v>
      </c>
      <c r="NA42">
        <v>2.566288016221562</v>
      </c>
      <c r="NB42">
        <v>2.498605223414743</v>
      </c>
      <c r="NC42">
        <v>2.08452486565771</v>
      </c>
      <c r="ND42">
        <v>1.329754321708151</v>
      </c>
      <c r="NE42">
        <v>1.44254128429739</v>
      </c>
      <c r="NF42">
        <v>1.856250465078943</v>
      </c>
      <c r="NG42">
        <v>1.666238375845259</v>
      </c>
      <c r="NH42">
        <v>2.848405719563991</v>
      </c>
      <c r="NI42">
        <v>2.485557245362498</v>
      </c>
      <c r="NJ42">
        <v>2.596600528305595</v>
      </c>
      <c r="NK42">
        <v>2.688090983282893</v>
      </c>
      <c r="NL42">
        <v>2.677386249098555</v>
      </c>
      <c r="NM42">
        <v>2.453478242797063</v>
      </c>
      <c r="NN42">
        <v>1.961531789279665</v>
      </c>
      <c r="NO42">
        <v>1.338060054321688</v>
      </c>
      <c r="NP42">
        <v>1.450315542295401</v>
      </c>
      <c r="NQ42">
        <v>1.738632320258539</v>
      </c>
      <c r="NR42">
        <v>2.412746722084363</v>
      </c>
      <c r="NS42">
        <v>2.776068612393686</v>
      </c>
      <c r="NT42">
        <v>1.961531789279665</v>
      </c>
      <c r="NU42">
        <v>2.160551288917865</v>
      </c>
      <c r="NV42">
        <v>1.656018119719078</v>
      </c>
      <c r="NW42">
        <v>1.825772364717761</v>
      </c>
      <c r="NX42">
        <v>2.082651625843294</v>
      </c>
      <c r="NY42">
        <v>2.323495863486998</v>
      </c>
      <c r="NZ42">
        <v>1.647518491843868</v>
      </c>
      <c r="OA42">
        <v>1.772688310994508</v>
      </c>
      <c r="OB42">
        <v>1.928997470759853</v>
      </c>
      <c r="OC42">
        <v>2.21473282677697</v>
      </c>
      <c r="OD42">
        <v>1.334604366486532</v>
      </c>
      <c r="OE42">
        <v>1.41195028795359</v>
      </c>
      <c r="OF42">
        <v>1.578191479689695</v>
      </c>
      <c r="OG42">
        <v>1.739268372576966</v>
      </c>
      <c r="OH42">
        <v>2.528675980539234</v>
      </c>
      <c r="OI42">
        <v>2.265738737091547</v>
      </c>
      <c r="OJ42">
        <v>2.035823751468103</v>
      </c>
      <c r="OK42">
        <v>2.035775999770376</v>
      </c>
      <c r="OL42">
        <v>1.870759742890103</v>
      </c>
      <c r="OM42">
        <v>1.870759742890103</v>
      </c>
      <c r="ON42">
        <v>2.035775999770376</v>
      </c>
      <c r="OO42">
        <v>1.964474452242584</v>
      </c>
      <c r="OP42">
        <v>2.016541875418683</v>
      </c>
      <c r="OQ42">
        <v>1.992103631635868</v>
      </c>
      <c r="OR42">
        <v>2.173044505130471</v>
      </c>
      <c r="OS42">
        <v>2.096331492703102</v>
      </c>
      <c r="OT42">
        <v>2.096763889223973</v>
      </c>
      <c r="OU42">
        <v>1.726459213011815</v>
      </c>
      <c r="OV42">
        <v>1.41672064053885</v>
      </c>
      <c r="OW42">
        <v>2.564056291130937</v>
      </c>
      <c r="OX42">
        <v>2.558602828826937</v>
      </c>
      <c r="OY42">
        <v>2.553024506361532</v>
      </c>
      <c r="OZ42">
        <v>2.540920629122054</v>
      </c>
      <c r="PA42">
        <v>2.515150790152243</v>
      </c>
      <c r="PB42">
        <v>2.509096885212142</v>
      </c>
      <c r="PC42">
        <v>2.426973997747741</v>
      </c>
      <c r="PD42">
        <v>2.08847073155066</v>
      </c>
      <c r="PE42">
        <v>1.381674886952869</v>
      </c>
      <c r="PF42">
        <v>1.487712673147342</v>
      </c>
      <c r="PG42">
        <v>1.720833470434904</v>
      </c>
      <c r="PH42">
        <v>1.865753000497437</v>
      </c>
      <c r="PI42">
        <v>2.130579764904399</v>
      </c>
      <c r="PJ42">
        <v>5.219087483263125</v>
      </c>
      <c r="PK42">
        <v>5.550093400826122</v>
      </c>
      <c r="PL42">
        <v>3.703791695816397</v>
      </c>
      <c r="PM42">
        <v>1.803298588398922</v>
      </c>
      <c r="PN42">
        <v>2.133781413964211</v>
      </c>
      <c r="PO42">
        <v>2.626479504207309</v>
      </c>
      <c r="PP42">
        <v>3.597236602855755</v>
      </c>
      <c r="PQ42">
        <v>2.034362274982335</v>
      </c>
      <c r="PR42">
        <v>2.530018503978785</v>
      </c>
      <c r="PS42">
        <v>3.008229563161605</v>
      </c>
      <c r="PT42">
        <v>1.614271981974773</v>
      </c>
      <c r="PU42">
        <v>2.438005231447327</v>
      </c>
      <c r="PV42">
        <v>5.078186330274789</v>
      </c>
      <c r="PW42">
        <v>2.512812718531507</v>
      </c>
      <c r="PX42">
        <v>2.004243345999403</v>
      </c>
      <c r="PY42">
        <v>14.17376689942144</v>
      </c>
      <c r="PZ42">
        <v>14.20850566691007</v>
      </c>
      <c r="QA42">
        <v>14.17376689942144</v>
      </c>
      <c r="QB42">
        <v>13.00843237117995</v>
      </c>
      <c r="QC42">
        <v>12.74050664319651</v>
      </c>
      <c r="QD42">
        <v>6.513462721493456</v>
      </c>
      <c r="QE42">
        <v>3.828360379322695</v>
      </c>
      <c r="QF42">
        <v>1.619413331830651</v>
      </c>
      <c r="QG42">
        <v>1.828636248168099</v>
      </c>
      <c r="QH42">
        <v>2.212323820687313</v>
      </c>
      <c r="QI42">
        <v>2.63707098477022</v>
      </c>
      <c r="QJ42">
        <v>3.102962992809969</v>
      </c>
      <c r="QK42">
        <v>7.238438774683233</v>
      </c>
      <c r="QL42">
        <v>4.142471645055643</v>
      </c>
      <c r="QM42">
        <v>5.581006580232847</v>
      </c>
      <c r="QN42">
        <v>2.010420667738861</v>
      </c>
      <c r="QO42">
        <v>3.124874446678557</v>
      </c>
      <c r="QP42">
        <v>4.25611231927845</v>
      </c>
      <c r="QQ42">
        <v>3.740530201131619</v>
      </c>
      <c r="QR42">
        <v>3.907180939633561</v>
      </c>
      <c r="QS42">
        <v>4.105012710335693</v>
      </c>
      <c r="QT42">
        <v>2.003131554024423</v>
      </c>
      <c r="QU42">
        <v>2.832837262157267</v>
      </c>
      <c r="QV42">
        <v>3.130714873692714</v>
      </c>
      <c r="QW42">
        <v>1.35290841031731</v>
      </c>
      <c r="QX42">
        <v>2.565123777357581</v>
      </c>
      <c r="QY42">
        <v>2.530144397416187</v>
      </c>
      <c r="QZ42">
        <v>2.495641110860284</v>
      </c>
      <c r="RA42">
        <v>2.023429132377991</v>
      </c>
    </row>
    <row r="43" spans="1:469">
      <c r="A43" s="3">
        <v>35944</v>
      </c>
      <c r="B43">
        <v>2.546958208084106</v>
      </c>
      <c r="C43">
        <v>1.997853985891364</v>
      </c>
      <c r="D43">
        <v>1.194485661248407</v>
      </c>
      <c r="E43">
        <v>1.735846348640417</v>
      </c>
      <c r="F43">
        <v>1.720441334878951</v>
      </c>
      <c r="G43">
        <v>1.723181589035128</v>
      </c>
      <c r="H43">
        <v>1.538388482037521</v>
      </c>
      <c r="I43">
        <v>2.461516718367745</v>
      </c>
      <c r="J43">
        <v>1.463096075087508</v>
      </c>
      <c r="K43">
        <v>1.342403203399031</v>
      </c>
      <c r="L43">
        <v>1.531049107590371</v>
      </c>
      <c r="M43">
        <v>1.455326446422182</v>
      </c>
      <c r="N43">
        <v>4.091460905308751</v>
      </c>
      <c r="O43">
        <v>2.201850801459494</v>
      </c>
      <c r="P43">
        <v>2.220082816592042</v>
      </c>
      <c r="Q43">
        <v>2.201850801459494</v>
      </c>
      <c r="R43">
        <v>2.17209189930912</v>
      </c>
      <c r="S43">
        <v>1.782254598796547</v>
      </c>
      <c r="T43">
        <v>1.865931600681489</v>
      </c>
      <c r="U43">
        <v>1.882650265263625</v>
      </c>
      <c r="V43">
        <v>1.369083206040455</v>
      </c>
      <c r="W43">
        <v>2.584799738551017</v>
      </c>
      <c r="X43">
        <v>2.40314342240255</v>
      </c>
      <c r="Y43">
        <v>2.374774114428018</v>
      </c>
      <c r="Z43">
        <v>2.403038680521723</v>
      </c>
      <c r="AA43">
        <v>2.492447598918419</v>
      </c>
      <c r="AB43">
        <v>1.694144485360619</v>
      </c>
      <c r="AC43">
        <v>2.492447598918419</v>
      </c>
      <c r="AD43">
        <v>1.906389280151415</v>
      </c>
      <c r="AE43">
        <v>2.142016444308707</v>
      </c>
      <c r="AF43">
        <v>0.6891322078530896</v>
      </c>
      <c r="AG43">
        <v>1.147775573154668</v>
      </c>
      <c r="AH43">
        <v>0.6683130544207389</v>
      </c>
      <c r="AI43">
        <v>0.98148150554997</v>
      </c>
      <c r="AJ43">
        <v>0.7206189413580586</v>
      </c>
      <c r="AK43">
        <v>1.177190369110019</v>
      </c>
      <c r="AL43">
        <v>0.617212440042967</v>
      </c>
      <c r="AM43">
        <v>1.088077756422309</v>
      </c>
      <c r="AN43">
        <v>0.6861379566020863</v>
      </c>
      <c r="AO43">
        <v>0.9965005987065904</v>
      </c>
      <c r="AP43">
        <v>0.6292137417974261</v>
      </c>
      <c r="AQ43">
        <v>0.9534124005231098</v>
      </c>
      <c r="AR43">
        <v>0.6585646352447282</v>
      </c>
      <c r="AS43">
        <v>0.617212440042967</v>
      </c>
      <c r="AT43">
        <v>1.088077756422309</v>
      </c>
      <c r="AU43">
        <v>0.617212440042967</v>
      </c>
      <c r="AV43">
        <v>1.088077756422309</v>
      </c>
      <c r="AW43">
        <v>0.6292137417974261</v>
      </c>
      <c r="AX43">
        <v>0.9534124005231098</v>
      </c>
      <c r="AY43">
        <v>0.6292137417974261</v>
      </c>
      <c r="AZ43">
        <v>0.9534124005231098</v>
      </c>
      <c r="BA43">
        <v>1.987452515043079</v>
      </c>
      <c r="BB43">
        <v>2.142016444308707</v>
      </c>
      <c r="BC43">
        <v>1.895869767323502</v>
      </c>
      <c r="BD43">
        <v>0.6891322078530896</v>
      </c>
      <c r="BE43">
        <v>1.147775573154668</v>
      </c>
      <c r="BF43">
        <v>0.6683130544207389</v>
      </c>
      <c r="BG43">
        <v>0.98148150554997</v>
      </c>
      <c r="BH43">
        <v>2.142016444308707</v>
      </c>
      <c r="BI43">
        <v>0.617212440042967</v>
      </c>
      <c r="BJ43">
        <v>1.088077756422309</v>
      </c>
      <c r="BK43">
        <v>0.6292137417974261</v>
      </c>
      <c r="BL43">
        <v>0.9534124005231098</v>
      </c>
      <c r="BM43">
        <v>2.263790427393892</v>
      </c>
      <c r="BN43">
        <v>1.915371484942952</v>
      </c>
      <c r="BO43">
        <v>1.468765114213724</v>
      </c>
      <c r="BP43">
        <v>1.222287885290019</v>
      </c>
      <c r="BQ43">
        <v>1.526488392770772</v>
      </c>
      <c r="BR43">
        <v>1.04753309987624</v>
      </c>
      <c r="BS43">
        <v>1.590449940724828</v>
      </c>
      <c r="BT43">
        <v>1.99575284930139</v>
      </c>
      <c r="BU43">
        <v>1.893194070239348</v>
      </c>
      <c r="BV43">
        <v>1.590748705660204</v>
      </c>
      <c r="BW43">
        <v>2.034973989816045</v>
      </c>
      <c r="BX43">
        <v>2.14769986966785</v>
      </c>
      <c r="BY43">
        <v>2.076150771425615</v>
      </c>
      <c r="BZ43">
        <v>2.151023119782064</v>
      </c>
      <c r="CA43">
        <v>2.14769986966785</v>
      </c>
      <c r="CB43">
        <v>2.18839538072133</v>
      </c>
      <c r="CC43">
        <v>2.212935993092584</v>
      </c>
      <c r="CD43">
        <v>2.024966874073903</v>
      </c>
      <c r="CE43">
        <v>2.024950403016074</v>
      </c>
      <c r="CF43">
        <v>2.313832813655624</v>
      </c>
      <c r="CG43">
        <v>2.313832813655624</v>
      </c>
      <c r="CH43">
        <v>2.313832813655624</v>
      </c>
      <c r="CI43">
        <v>2.313832813655624</v>
      </c>
      <c r="CJ43">
        <v>1.766829102831397</v>
      </c>
      <c r="CK43">
        <v>1.880183430307896</v>
      </c>
      <c r="CL43">
        <v>5.723364710836664</v>
      </c>
      <c r="CM43">
        <v>5.536038649879862</v>
      </c>
      <c r="CN43">
        <v>3.559954706127788</v>
      </c>
      <c r="CO43">
        <v>5.536038649879862</v>
      </c>
      <c r="CP43">
        <v>4.208128374803284</v>
      </c>
      <c r="CQ43">
        <v>3.559954706127788</v>
      </c>
      <c r="CR43">
        <v>2.260818249622659</v>
      </c>
      <c r="CS43">
        <v>2.366619197151698</v>
      </c>
      <c r="CT43">
        <v>2.165342077361677</v>
      </c>
      <c r="CU43">
        <v>3.049459957029079</v>
      </c>
      <c r="CV43">
        <v>3.008430332754682</v>
      </c>
      <c r="CW43">
        <v>2.478549583894796</v>
      </c>
      <c r="CX43">
        <v>2.991774161423685</v>
      </c>
      <c r="CY43">
        <v>2.553065302468482</v>
      </c>
      <c r="CZ43">
        <v>2.318092085353393</v>
      </c>
      <c r="DA43">
        <v>2.756721334163649</v>
      </c>
      <c r="DB43">
        <v>2.714110087784237</v>
      </c>
      <c r="DC43">
        <v>8.115302178618322</v>
      </c>
      <c r="DD43">
        <v>3.770504062027058</v>
      </c>
      <c r="DE43">
        <v>3.770504062027058</v>
      </c>
      <c r="DF43">
        <v>4.041835554372303</v>
      </c>
      <c r="DG43">
        <v>1.884591763995296</v>
      </c>
      <c r="DH43">
        <v>2.495251207804103</v>
      </c>
      <c r="DI43">
        <v>2.383699699041569</v>
      </c>
      <c r="DJ43">
        <v>2.031074118756341</v>
      </c>
      <c r="DK43">
        <v>2.204006981865223</v>
      </c>
      <c r="DL43">
        <v>3.413451190831455</v>
      </c>
      <c r="DM43">
        <v>3.976669415008181</v>
      </c>
      <c r="DN43">
        <v>4.162768139303171</v>
      </c>
      <c r="DO43">
        <v>4.388820067243833</v>
      </c>
      <c r="DP43">
        <v>5.961298508043938</v>
      </c>
      <c r="DQ43">
        <v>6.772977056712989</v>
      </c>
      <c r="DR43">
        <v>6.297102683905456</v>
      </c>
      <c r="DS43">
        <v>7.15450366129243</v>
      </c>
      <c r="DT43">
        <v>6.591792197649444</v>
      </c>
      <c r="DU43">
        <v>6.29800935528946</v>
      </c>
      <c r="DV43">
        <v>1.717399239231126</v>
      </c>
      <c r="DW43">
        <v>3.377995422765877</v>
      </c>
      <c r="DX43">
        <v>1.792035349126597</v>
      </c>
      <c r="DY43">
        <v>1.740917438848409</v>
      </c>
      <c r="DZ43">
        <v>1.848854015181668</v>
      </c>
      <c r="EA43">
        <v>1.466160431172025</v>
      </c>
      <c r="EB43">
        <v>1.61903077592029</v>
      </c>
      <c r="EC43">
        <v>1.791860979431614</v>
      </c>
      <c r="ED43">
        <v>1.792035349126597</v>
      </c>
      <c r="EE43">
        <v>2.393434400080841</v>
      </c>
      <c r="EF43">
        <v>2.6612865140029</v>
      </c>
      <c r="EG43">
        <v>2.483276592462415</v>
      </c>
      <c r="EH43">
        <v>2.516394171954181</v>
      </c>
      <c r="EI43">
        <v>2.393434400080841</v>
      </c>
      <c r="EJ43">
        <v>2.6612865140029</v>
      </c>
      <c r="EK43">
        <v>2.483276592462415</v>
      </c>
      <c r="EL43">
        <v>2.586748707117867</v>
      </c>
      <c r="EM43">
        <v>3.50013105188326</v>
      </c>
      <c r="EN43">
        <v>4.160062867212442</v>
      </c>
      <c r="EO43">
        <v>3.963037047704789</v>
      </c>
      <c r="EP43">
        <v>3.595465420467545</v>
      </c>
      <c r="EQ43">
        <v>2.586748707117867</v>
      </c>
      <c r="ER43">
        <v>3.50013105188326</v>
      </c>
      <c r="ES43">
        <v>4.160062867212442</v>
      </c>
      <c r="ET43">
        <v>3.963037047704789</v>
      </c>
      <c r="EU43">
        <v>3.602209219619693</v>
      </c>
      <c r="EV43">
        <v>1.964210536819917</v>
      </c>
      <c r="EW43">
        <v>1.359652762708123</v>
      </c>
      <c r="EX43">
        <v>1.44820521787155</v>
      </c>
      <c r="EY43">
        <v>1.623872464461535</v>
      </c>
      <c r="EZ43">
        <v>1.732062241932529</v>
      </c>
      <c r="FA43">
        <v>3.019637471038987</v>
      </c>
      <c r="FB43">
        <v>1.906083661946293</v>
      </c>
      <c r="FC43">
        <v>2.234798718012393</v>
      </c>
      <c r="FD43">
        <v>2.481232198814493</v>
      </c>
      <c r="FE43">
        <v>4.313878291015505</v>
      </c>
      <c r="FF43">
        <v>1.95405624863427</v>
      </c>
      <c r="FG43">
        <v>2.366445783239733</v>
      </c>
      <c r="FH43">
        <v>3.061371691824746</v>
      </c>
      <c r="FI43">
        <v>3.451982585834847</v>
      </c>
      <c r="FJ43">
        <v>3.611761796524638</v>
      </c>
      <c r="FK43">
        <v>2.088779434615669</v>
      </c>
      <c r="FL43">
        <v>4.307718161142122</v>
      </c>
      <c r="FM43">
        <v>4.673783868734415</v>
      </c>
      <c r="FN43">
        <v>1.978429480351954</v>
      </c>
      <c r="FO43">
        <v>1.779589152482918</v>
      </c>
      <c r="FP43">
        <v>6.052511635515671</v>
      </c>
      <c r="FQ43">
        <v>5.145500930446678</v>
      </c>
      <c r="FR43">
        <v>3.370435812706253</v>
      </c>
      <c r="FS43">
        <v>3.528678054888341</v>
      </c>
      <c r="FT43">
        <v>3.560294854130326</v>
      </c>
      <c r="FU43">
        <v>4.183145611605266</v>
      </c>
      <c r="FV43">
        <v>3.296301762976046</v>
      </c>
      <c r="FW43">
        <v>3.79517813186608</v>
      </c>
      <c r="FX43">
        <v>4.045577726302848</v>
      </c>
      <c r="FY43">
        <v>4.184027838393804</v>
      </c>
      <c r="FZ43">
        <v>4.045577726302848</v>
      </c>
      <c r="GA43">
        <v>4.045577726302848</v>
      </c>
      <c r="GB43">
        <v>1.984355077025562</v>
      </c>
      <c r="GC43">
        <v>2.339485328999181</v>
      </c>
      <c r="GD43">
        <v>2.548875764343532</v>
      </c>
      <c r="GE43">
        <v>4.292606740161404</v>
      </c>
      <c r="GF43">
        <v>4.437858094555123</v>
      </c>
      <c r="GG43">
        <v>4.534412324420005</v>
      </c>
      <c r="GH43">
        <v>3.592793522817823</v>
      </c>
      <c r="GI43">
        <v>3.7143649028289</v>
      </c>
      <c r="GJ43">
        <v>3.761475478013248</v>
      </c>
      <c r="GK43">
        <v>2.148400703996099</v>
      </c>
      <c r="GL43">
        <v>3.782309619213134</v>
      </c>
      <c r="GM43">
        <v>3.782309619213134</v>
      </c>
      <c r="GN43">
        <v>3.782309619213134</v>
      </c>
      <c r="GO43">
        <v>3.782309619213134</v>
      </c>
      <c r="GP43">
        <v>4.184027838393804</v>
      </c>
      <c r="GQ43">
        <v>3.782309619213134</v>
      </c>
      <c r="GR43">
        <v>3.623547471403144</v>
      </c>
      <c r="GS43">
        <v>4.746612097883022</v>
      </c>
      <c r="GT43">
        <v>3.972783493314278</v>
      </c>
      <c r="GU43">
        <v>3.972783493314278</v>
      </c>
      <c r="GV43">
        <v>4.14785902787478</v>
      </c>
      <c r="GW43">
        <v>3.15977356727955</v>
      </c>
      <c r="GX43">
        <v>3.819579729824453</v>
      </c>
      <c r="GY43">
        <v>3.948825002581711</v>
      </c>
      <c r="GZ43">
        <v>4.034739366870026</v>
      </c>
      <c r="HA43">
        <v>4.223555627583956</v>
      </c>
      <c r="HB43">
        <v>3.892027283799478</v>
      </c>
      <c r="HC43">
        <v>2.740617697803973</v>
      </c>
      <c r="HD43">
        <v>2.573381152574393</v>
      </c>
      <c r="HE43">
        <v>2.592228625024097</v>
      </c>
      <c r="HF43">
        <v>2.280254253854308</v>
      </c>
      <c r="HG43">
        <v>2.880853915693939</v>
      </c>
      <c r="HH43">
        <v>2.705059949042624</v>
      </c>
      <c r="HI43">
        <v>2.72487183847586</v>
      </c>
      <c r="HJ43">
        <v>2.396933874161902</v>
      </c>
      <c r="HK43">
        <v>2.752460084942074</v>
      </c>
      <c r="HL43">
        <v>3.127575666771843</v>
      </c>
      <c r="HM43">
        <v>2.821712849251269</v>
      </c>
      <c r="HN43">
        <v>3.269804853304514</v>
      </c>
      <c r="HO43">
        <v>3.422823987758335</v>
      </c>
      <c r="HP43">
        <v>3.271788550529018</v>
      </c>
      <c r="HQ43">
        <v>3.382497904313507</v>
      </c>
      <c r="HR43">
        <v>3.456090721661874</v>
      </c>
      <c r="HS43">
        <v>3.617827594211966</v>
      </c>
      <c r="HT43">
        <v>2.08691602104108</v>
      </c>
      <c r="HU43">
        <v>4.382509523864122</v>
      </c>
      <c r="HV43">
        <v>5.990687738494485</v>
      </c>
      <c r="HW43">
        <v>6.446090936425575</v>
      </c>
      <c r="HX43">
        <v>6.432628625911802</v>
      </c>
      <c r="HY43">
        <v>2.590376148852386</v>
      </c>
      <c r="HZ43">
        <v>1.582189929606918</v>
      </c>
      <c r="IA43">
        <v>1.768334798573683</v>
      </c>
      <c r="IB43">
        <v>2.098934295629171</v>
      </c>
      <c r="IC43">
        <v>2.938030231104266</v>
      </c>
      <c r="ID43">
        <v>2.941910727407295</v>
      </c>
      <c r="IE43">
        <v>1.975871595002617</v>
      </c>
      <c r="IF43">
        <v>2.051736815963858</v>
      </c>
      <c r="IG43">
        <v>2.909012930864319</v>
      </c>
      <c r="IH43">
        <v>2.962331518637882</v>
      </c>
      <c r="II43">
        <v>1.584107191290076</v>
      </c>
      <c r="IJ43">
        <v>1.831455533805014</v>
      </c>
      <c r="IK43">
        <v>1.295400590209302</v>
      </c>
      <c r="IL43">
        <v>1.347818537916276</v>
      </c>
      <c r="IM43">
        <v>1.456063490686101</v>
      </c>
      <c r="IN43">
        <v>1.569203095546118</v>
      </c>
      <c r="IO43">
        <v>1.975868329376115</v>
      </c>
      <c r="IP43">
        <v>1.922704412197265</v>
      </c>
      <c r="IQ43">
        <v>3.637308966893367</v>
      </c>
      <c r="IR43">
        <v>3.669899094300434</v>
      </c>
      <c r="IS43">
        <v>3.822157481113762</v>
      </c>
      <c r="IT43">
        <v>4.22640601342077</v>
      </c>
      <c r="IU43">
        <v>4.038043647866702</v>
      </c>
      <c r="IV43">
        <v>2.561264822532946</v>
      </c>
      <c r="IW43">
        <v>2.469673538802992</v>
      </c>
      <c r="IX43">
        <v>2.349327308931947</v>
      </c>
      <c r="IY43">
        <v>3.018237019906467</v>
      </c>
      <c r="IZ43">
        <v>8.989879460569611</v>
      </c>
      <c r="JA43">
        <v>2.329753414583934</v>
      </c>
      <c r="JB43">
        <v>2.224391368264513</v>
      </c>
      <c r="JC43">
        <v>2.194746307818331</v>
      </c>
      <c r="JD43">
        <v>2.448965885458394</v>
      </c>
      <c r="JE43">
        <v>2.338212508966647</v>
      </c>
      <c r="JF43">
        <v>2.307050523646405</v>
      </c>
      <c r="JG43">
        <v>3.772747942001323</v>
      </c>
      <c r="JH43">
        <v>2.103929876967136</v>
      </c>
      <c r="JI43">
        <v>3.09643019330122</v>
      </c>
      <c r="JJ43">
        <v>2.367302746596545</v>
      </c>
      <c r="JK43">
        <v>1.976601385073395</v>
      </c>
      <c r="JL43">
        <v>2.313460818937978</v>
      </c>
      <c r="JM43">
        <v>1.986919591112022</v>
      </c>
      <c r="JN43">
        <v>1.884985035014463</v>
      </c>
      <c r="JO43">
        <v>1.895774051253653</v>
      </c>
      <c r="JP43">
        <v>1.966083918896781</v>
      </c>
      <c r="JQ43">
        <v>1.820897711761653</v>
      </c>
      <c r="JR43">
        <v>1.841249970356945</v>
      </c>
      <c r="JS43">
        <v>1.807024456403186</v>
      </c>
      <c r="JT43">
        <v>1.863812265729672</v>
      </c>
      <c r="JU43">
        <v>1.978429480351954</v>
      </c>
      <c r="JV43">
        <v>1.837779214245371</v>
      </c>
      <c r="JW43">
        <v>1.924063101451136</v>
      </c>
      <c r="JX43">
        <v>1.941302621708084</v>
      </c>
      <c r="JY43">
        <v>2.032150993465345</v>
      </c>
      <c r="JZ43">
        <v>1.94158213494189</v>
      </c>
      <c r="KA43">
        <v>2.263608960367611</v>
      </c>
      <c r="KB43">
        <v>2.503018405024757</v>
      </c>
      <c r="KC43">
        <v>2.39146393858242</v>
      </c>
      <c r="KD43">
        <v>2.256958407747101</v>
      </c>
      <c r="KE43">
        <v>2.362578723804408</v>
      </c>
      <c r="KF43">
        <v>1.652552040858451</v>
      </c>
      <c r="KG43">
        <v>2.63970985919421</v>
      </c>
      <c r="KH43">
        <v>1.936971540550586</v>
      </c>
      <c r="KI43">
        <v>2.027912515739639</v>
      </c>
      <c r="KJ43">
        <v>1.590032053023169</v>
      </c>
      <c r="KK43">
        <v>2.935865475920439</v>
      </c>
      <c r="KL43">
        <v>3.552081477401118</v>
      </c>
      <c r="KM43">
        <v>3.718851998672695</v>
      </c>
      <c r="KN43">
        <v>3.927765559223904</v>
      </c>
      <c r="KO43">
        <v>3.752712994532325</v>
      </c>
      <c r="KP43">
        <v>4.307259986842805</v>
      </c>
      <c r="KQ43">
        <v>4.189170002569515</v>
      </c>
      <c r="KR43">
        <v>3.957546104508585</v>
      </c>
      <c r="KS43">
        <v>2.859605394670431</v>
      </c>
      <c r="KT43">
        <v>2.9938641061708</v>
      </c>
      <c r="KU43">
        <v>3.020688996095644</v>
      </c>
      <c r="KV43">
        <v>3.162050097560033</v>
      </c>
      <c r="KW43">
        <v>3.021123921871863</v>
      </c>
      <c r="KX43">
        <v>4.193766325752549</v>
      </c>
      <c r="KY43">
        <v>2.304964674836458</v>
      </c>
      <c r="KZ43">
        <v>2.413182958336049</v>
      </c>
      <c r="LA43">
        <v>2.434804970869099</v>
      </c>
      <c r="LB43">
        <v>2.472355402496236</v>
      </c>
      <c r="LC43">
        <v>1.180585150553731</v>
      </c>
      <c r="LD43">
        <v>1.236013721721355</v>
      </c>
      <c r="LE43">
        <v>1.247088349979342</v>
      </c>
      <c r="LF43">
        <v>0.9718890559953959</v>
      </c>
      <c r="LG43">
        <v>0.9636855619007756</v>
      </c>
      <c r="LH43">
        <v>10.06518338994511</v>
      </c>
      <c r="LI43">
        <v>10.57559633806742</v>
      </c>
      <c r="LJ43">
        <v>10.42283026081814</v>
      </c>
      <c r="LK43">
        <v>11.06287298366184</v>
      </c>
      <c r="LL43">
        <v>9.796475836965092</v>
      </c>
      <c r="LM43">
        <v>10.57314864805096</v>
      </c>
      <c r="LN43">
        <v>10.57314864805096</v>
      </c>
      <c r="LO43">
        <v>5.75679911530612</v>
      </c>
      <c r="LP43">
        <v>2.038092608515822</v>
      </c>
      <c r="LQ43">
        <v>2.537930002697778</v>
      </c>
      <c r="LR43">
        <v>3.595515054298469</v>
      </c>
      <c r="LS43">
        <v>4.315183382656585</v>
      </c>
      <c r="LT43">
        <v>4.674040943119788</v>
      </c>
      <c r="LU43">
        <v>5.93782807149382</v>
      </c>
      <c r="LV43">
        <v>6.477499636973048</v>
      </c>
      <c r="LW43">
        <v>5.336319309947399</v>
      </c>
      <c r="LX43">
        <v>2.166644377155722</v>
      </c>
      <c r="LY43">
        <v>3.496912934973897</v>
      </c>
      <c r="LZ43">
        <v>3.655269214425595</v>
      </c>
      <c r="MA43">
        <v>4.947942758783789</v>
      </c>
      <c r="MB43">
        <v>5.402318213533144</v>
      </c>
      <c r="MC43">
        <v>5.395723388084249</v>
      </c>
      <c r="MD43">
        <v>11.60811966663073</v>
      </c>
      <c r="ME43">
        <v>11.60811966663073</v>
      </c>
      <c r="MF43">
        <v>4.665410418653161</v>
      </c>
      <c r="MG43">
        <v>1.803853859849489</v>
      </c>
      <c r="MH43">
        <v>2.129929261014862</v>
      </c>
      <c r="MI43">
        <v>2.776467675570209</v>
      </c>
      <c r="MJ43">
        <v>3.406921553285822</v>
      </c>
      <c r="MK43">
        <v>3.955670988793336</v>
      </c>
      <c r="ML43">
        <v>8.282315051869405</v>
      </c>
      <c r="MM43">
        <v>4.286086880792824</v>
      </c>
      <c r="MN43">
        <v>6.238659717633438</v>
      </c>
      <c r="MO43">
        <v>2.265655264273105</v>
      </c>
      <c r="MP43">
        <v>3.791114983899245</v>
      </c>
      <c r="MQ43">
        <v>4.157765651835999</v>
      </c>
      <c r="MR43">
        <v>5.588083797377386</v>
      </c>
      <c r="MS43">
        <v>6.436315708028956</v>
      </c>
      <c r="MT43">
        <v>6.672620062319411</v>
      </c>
      <c r="MU43">
        <v>5.588326784687506</v>
      </c>
      <c r="MV43">
        <v>2.784623753167856</v>
      </c>
      <c r="MW43">
        <v>3.918882674286482</v>
      </c>
      <c r="MX43">
        <v>4.938731052952495</v>
      </c>
      <c r="MY43">
        <v>2.546958497726584</v>
      </c>
      <c r="MZ43">
        <v>2.470489666818712</v>
      </c>
      <c r="NA43">
        <v>2.511563473971197</v>
      </c>
      <c r="NB43">
        <v>2.445323975849607</v>
      </c>
      <c r="NC43">
        <v>2.057663353378704</v>
      </c>
      <c r="ND43">
        <v>1.338272110537595</v>
      </c>
      <c r="NE43">
        <v>1.44955982683509</v>
      </c>
      <c r="NF43">
        <v>1.845963567684681</v>
      </c>
      <c r="NG43">
        <v>1.670311772046489</v>
      </c>
      <c r="NH43">
        <v>2.757227519745153</v>
      </c>
      <c r="NI43">
        <v>2.444515416966556</v>
      </c>
      <c r="NJ43">
        <v>2.529409405269847</v>
      </c>
      <c r="NK43">
        <v>2.573319932512183</v>
      </c>
      <c r="NL43">
        <v>2.563072248925537</v>
      </c>
      <c r="NM43">
        <v>2.348724245361679</v>
      </c>
      <c r="NN43">
        <v>1.934881691237813</v>
      </c>
      <c r="NO43">
        <v>1.346470347527941</v>
      </c>
      <c r="NP43">
        <v>1.456952299943317</v>
      </c>
      <c r="NQ43">
        <v>1.728025540537264</v>
      </c>
      <c r="NR43">
        <v>2.341284836245201</v>
      </c>
      <c r="NS43">
        <v>2.693845685119672</v>
      </c>
      <c r="NT43">
        <v>1.934881691237813</v>
      </c>
      <c r="NU43">
        <v>2.068304135374618</v>
      </c>
      <c r="NV43">
        <v>1.617847928903793</v>
      </c>
      <c r="NW43">
        <v>1.759310839586383</v>
      </c>
      <c r="NX43">
        <v>1.981401991904525</v>
      </c>
      <c r="NY43">
        <v>2.224291609102675</v>
      </c>
      <c r="NZ43">
        <v>1.606536052936531</v>
      </c>
      <c r="OA43">
        <v>1.707823032236168</v>
      </c>
      <c r="OB43">
        <v>1.835217846093072</v>
      </c>
      <c r="OC43">
        <v>2.120172331880646</v>
      </c>
      <c r="OD43">
        <v>1.332484975878977</v>
      </c>
      <c r="OE43">
        <v>1.405747953387759</v>
      </c>
      <c r="OF43">
        <v>1.562326206061376</v>
      </c>
      <c r="OG43">
        <v>1.71206469339855</v>
      </c>
      <c r="OH43">
        <v>2.447732411915171</v>
      </c>
      <c r="OI43">
        <v>2.23264057604871</v>
      </c>
      <c r="OJ43">
        <v>2.01649789344414</v>
      </c>
      <c r="OK43">
        <v>2.016450595048195</v>
      </c>
      <c r="OL43">
        <v>1.865324894423322</v>
      </c>
      <c r="OM43">
        <v>1.865324894423322</v>
      </c>
      <c r="ON43">
        <v>2.016450595048195</v>
      </c>
      <c r="OO43">
        <v>1.972552904711483</v>
      </c>
      <c r="OP43">
        <v>2.024834443272399</v>
      </c>
      <c r="OQ43">
        <v>1.933100553939939</v>
      </c>
      <c r="OR43">
        <v>2.178831245898075</v>
      </c>
      <c r="OS43">
        <v>2.076431241136666</v>
      </c>
      <c r="OT43">
        <v>2.076859532963422</v>
      </c>
      <c r="OU43">
        <v>1.76132710101164</v>
      </c>
      <c r="OV43">
        <v>1.406017062664596</v>
      </c>
      <c r="OW43">
        <v>2.509379339070466</v>
      </c>
      <c r="OX43">
        <v>2.504042168556935</v>
      </c>
      <c r="OY43">
        <v>2.498582800449542</v>
      </c>
      <c r="OZ43">
        <v>2.486737031083069</v>
      </c>
      <c r="PA43">
        <v>2.461516718367745</v>
      </c>
      <c r="PB43">
        <v>2.455591909294741</v>
      </c>
      <c r="PC43">
        <v>2.375220242814251</v>
      </c>
      <c r="PD43">
        <v>2.043935354358014</v>
      </c>
      <c r="PE43">
        <v>1.379818708209101</v>
      </c>
      <c r="PF43">
        <v>1.481682765701505</v>
      </c>
      <c r="PG43">
        <v>1.704707077797338</v>
      </c>
      <c r="PH43">
        <v>1.838204465933226</v>
      </c>
      <c r="PI43">
        <v>2.085146438003723</v>
      </c>
      <c r="PJ43">
        <v>4.986088417827348</v>
      </c>
      <c r="PK43">
        <v>5.302317026197271</v>
      </c>
      <c r="PL43">
        <v>3.695844519483467</v>
      </c>
      <c r="PM43">
        <v>1.775959252195767</v>
      </c>
      <c r="PN43">
        <v>2.083720536841251</v>
      </c>
      <c r="PO43">
        <v>2.528860210343481</v>
      </c>
      <c r="PP43">
        <v>3.436642865098993</v>
      </c>
      <c r="PQ43">
        <v>2.005093336239183</v>
      </c>
      <c r="PR43">
        <v>2.473681181272211</v>
      </c>
      <c r="PS43">
        <v>2.901587862977132</v>
      </c>
      <c r="PT43">
        <v>1.579848606764057</v>
      </c>
      <c r="PU43">
        <v>2.386016242116586</v>
      </c>
      <c r="PV43">
        <v>4.299684388029618</v>
      </c>
      <c r="PW43">
        <v>2.127590622561411</v>
      </c>
      <c r="PX43">
        <v>1.961336728455853</v>
      </c>
      <c r="PY43">
        <v>12.32587769953628</v>
      </c>
      <c r="PZ43">
        <v>12.35608743859408</v>
      </c>
      <c r="QA43">
        <v>12.32587769953628</v>
      </c>
      <c r="QB43">
        <v>11.31247237291575</v>
      </c>
      <c r="QC43">
        <v>11.07947716570532</v>
      </c>
      <c r="QD43">
        <v>5.664277215458809</v>
      </c>
      <c r="QE43">
        <v>3.329242124562388</v>
      </c>
      <c r="QF43">
        <v>1.59129152795607</v>
      </c>
      <c r="QG43">
        <v>1.780172169381031</v>
      </c>
      <c r="QH43">
        <v>2.119801162730854</v>
      </c>
      <c r="QI43">
        <v>2.487097171615293</v>
      </c>
      <c r="QJ43">
        <v>2.878960134623718</v>
      </c>
      <c r="QK43">
        <v>6.965999217942885</v>
      </c>
      <c r="QL43">
        <v>3.602401481065485</v>
      </c>
      <c r="QM43">
        <v>5.51539740611903</v>
      </c>
      <c r="QN43">
        <v>2.02848318439202</v>
      </c>
      <c r="QO43">
        <v>3.168927404090229</v>
      </c>
      <c r="QP43">
        <v>4.337874701967253</v>
      </c>
      <c r="QQ43">
        <v>3.677446069929054</v>
      </c>
      <c r="QR43">
        <v>3.729686642450523</v>
      </c>
      <c r="QS43">
        <v>3.862951725573262</v>
      </c>
      <c r="QT43">
        <v>1.928008920294805</v>
      </c>
      <c r="QU43">
        <v>2.710084419576196</v>
      </c>
      <c r="QV43">
        <v>3.015204014036758</v>
      </c>
      <c r="QW43">
        <v>1.323299878489108</v>
      </c>
      <c r="QX43">
        <v>2.510514574626546</v>
      </c>
      <c r="QY43">
        <v>2.476279874558882</v>
      </c>
      <c r="QZ43">
        <v>2.442511132272168</v>
      </c>
      <c r="RA43">
        <v>2.003778206362028</v>
      </c>
    </row>
    <row r="44" spans="1:469">
      <c r="A44" s="3">
        <v>35976</v>
      </c>
      <c r="B44">
        <v>2.656149864196777</v>
      </c>
      <c r="C44">
        <v>2.054963257184597</v>
      </c>
      <c r="D44">
        <v>1.199712174970099</v>
      </c>
      <c r="E44">
        <v>1.749765414289336</v>
      </c>
      <c r="F44">
        <v>1.74200707932578</v>
      </c>
      <c r="G44">
        <v>1.753239880379726</v>
      </c>
      <c r="H44">
        <v>1.557643359219953</v>
      </c>
      <c r="I44">
        <v>2.454144203979267</v>
      </c>
      <c r="J44">
        <v>1.477091298406474</v>
      </c>
      <c r="K44">
        <v>1.358046796180035</v>
      </c>
      <c r="L44">
        <v>1.596687441466616</v>
      </c>
      <c r="M44">
        <v>1.480365337821844</v>
      </c>
      <c r="N44">
        <v>4.5703056482408</v>
      </c>
      <c r="O44">
        <v>2.268512068816779</v>
      </c>
      <c r="P44">
        <v>2.287296060147899</v>
      </c>
      <c r="Q44">
        <v>2.268512068816779</v>
      </c>
      <c r="R44">
        <v>2.237852212736561</v>
      </c>
      <c r="S44">
        <v>1.825216356691508</v>
      </c>
      <c r="T44">
        <v>1.910910416688565</v>
      </c>
      <c r="U44">
        <v>1.928032089471993</v>
      </c>
      <c r="V44">
        <v>1.381395559898929</v>
      </c>
      <c r="W44">
        <v>2.566834792292267</v>
      </c>
      <c r="X44">
        <v>2.413321943185715</v>
      </c>
      <c r="Y44">
        <v>3.051560405956798</v>
      </c>
      <c r="Z44">
        <v>3.210297914092322</v>
      </c>
      <c r="AA44">
        <v>3.83763254052635</v>
      </c>
      <c r="AB44">
        <v>2.381691301449649</v>
      </c>
      <c r="AC44">
        <v>3.83763254052635</v>
      </c>
      <c r="AD44">
        <v>3.18490403410201</v>
      </c>
      <c r="AE44">
        <v>3.578553911113997</v>
      </c>
      <c r="AF44">
        <v>1.560077964945931</v>
      </c>
      <c r="AG44">
        <v>1.917528120433884</v>
      </c>
      <c r="AH44">
        <v>1.512946946908296</v>
      </c>
      <c r="AI44">
        <v>1.639709391449335</v>
      </c>
      <c r="AJ44">
        <v>1.631358567665487</v>
      </c>
      <c r="AK44">
        <v>1.966669868803893</v>
      </c>
      <c r="AL44">
        <v>1.397263857977767</v>
      </c>
      <c r="AM44">
        <v>1.817794126271438</v>
      </c>
      <c r="AN44">
        <v>1.553299490010396</v>
      </c>
      <c r="AO44">
        <v>1.664800998332099</v>
      </c>
      <c r="AP44">
        <v>1.424432761425376</v>
      </c>
      <c r="AQ44">
        <v>1.592815817946562</v>
      </c>
      <c r="AR44">
        <v>1.490878185970638</v>
      </c>
      <c r="AS44">
        <v>1.397263857977767</v>
      </c>
      <c r="AT44">
        <v>1.817794126271438</v>
      </c>
      <c r="AU44">
        <v>1.397263857977767</v>
      </c>
      <c r="AV44">
        <v>1.817794126271438</v>
      </c>
      <c r="AW44">
        <v>1.424432761425376</v>
      </c>
      <c r="AX44">
        <v>1.592815817946562</v>
      </c>
      <c r="AY44">
        <v>1.424432761425376</v>
      </c>
      <c r="AZ44">
        <v>1.592815817946562</v>
      </c>
      <c r="BA44">
        <v>3.320332105646407</v>
      </c>
      <c r="BB44">
        <v>3.578553911113997</v>
      </c>
      <c r="BC44">
        <v>3.16732963878242</v>
      </c>
      <c r="BD44">
        <v>1.560077964945931</v>
      </c>
      <c r="BE44">
        <v>1.917528120433884</v>
      </c>
      <c r="BF44">
        <v>1.512946946908296</v>
      </c>
      <c r="BG44">
        <v>1.639709391449335</v>
      </c>
      <c r="BH44">
        <v>3.578553911113997</v>
      </c>
      <c r="BI44">
        <v>1.397263857977767</v>
      </c>
      <c r="BJ44">
        <v>1.817794126271438</v>
      </c>
      <c r="BK44">
        <v>1.424432761425376</v>
      </c>
      <c r="BL44">
        <v>1.592815817946562</v>
      </c>
      <c r="BM44">
        <v>5.124836022445251</v>
      </c>
      <c r="BN44">
        <v>4.336074869660251</v>
      </c>
      <c r="BO44">
        <v>3.325034099776986</v>
      </c>
      <c r="BP44">
        <v>2.767051626569493</v>
      </c>
      <c r="BQ44">
        <v>3.455709772623326</v>
      </c>
      <c r="BR44">
        <v>1.750058306762108</v>
      </c>
      <c r="BS44">
        <v>2.657080841248481</v>
      </c>
      <c r="BT44">
        <v>2.482202805478493</v>
      </c>
      <c r="BU44">
        <v>2.556685107489671</v>
      </c>
      <c r="BV44">
        <v>2.657579972070204</v>
      </c>
      <c r="BW44">
        <v>2.530983808122995</v>
      </c>
      <c r="BX44">
        <v>2.277780723313672</v>
      </c>
      <c r="BY44">
        <v>2.201898073671456</v>
      </c>
      <c r="BZ44">
        <v>2.281305254443842</v>
      </c>
      <c r="CA44">
        <v>2.277780723313672</v>
      </c>
      <c r="CB44">
        <v>2.320941060524733</v>
      </c>
      <c r="CC44">
        <v>2.20592933741192</v>
      </c>
      <c r="CD44">
        <v>2.099046285597159</v>
      </c>
      <c r="CE44">
        <v>2.099029211978229</v>
      </c>
      <c r="CF44">
        <v>2.397712552081817</v>
      </c>
      <c r="CG44">
        <v>2.397712552081817</v>
      </c>
      <c r="CH44">
        <v>2.397712552081817</v>
      </c>
      <c r="CI44">
        <v>2.397712552081817</v>
      </c>
      <c r="CJ44">
        <v>1.791442855663205</v>
      </c>
      <c r="CK44">
        <v>1.942208826217706</v>
      </c>
      <c r="CL44">
        <v>6.393199561295813</v>
      </c>
      <c r="CM44">
        <v>6.183949766597124</v>
      </c>
      <c r="CN44">
        <v>3.926464614582339</v>
      </c>
      <c r="CO44">
        <v>6.183949766597124</v>
      </c>
      <c r="CP44">
        <v>4.197145795272858</v>
      </c>
      <c r="CQ44">
        <v>3.926464614582339</v>
      </c>
      <c r="CR44">
        <v>2.357742863187662</v>
      </c>
      <c r="CS44">
        <v>2.468079653416916</v>
      </c>
      <c r="CT44">
        <v>2.339991310406859</v>
      </c>
      <c r="CU44">
        <v>3.281749761548181</v>
      </c>
      <c r="CV44">
        <v>3.236468934277731</v>
      </c>
      <c r="CW44">
        <v>2.534975312365036</v>
      </c>
      <c r="CX44">
        <v>3.083637453516038</v>
      </c>
      <c r="CY44">
        <v>2.7499511136993</v>
      </c>
      <c r="CZ44">
        <v>2.372810342832721</v>
      </c>
      <c r="DA44">
        <v>2.844672348191433</v>
      </c>
      <c r="DB44">
        <v>2.925890951104233</v>
      </c>
      <c r="DC44">
        <v>9.065077790672751</v>
      </c>
      <c r="DD44">
        <v>4.158690770195655</v>
      </c>
      <c r="DE44">
        <v>4.158690770195655</v>
      </c>
      <c r="DF44">
        <v>4.499731380828191</v>
      </c>
      <c r="DG44">
        <v>1.965386993104721</v>
      </c>
      <c r="DH44">
        <v>2.641781363852262</v>
      </c>
      <c r="DI44">
        <v>2.523679147916334</v>
      </c>
      <c r="DJ44">
        <v>2.150346120964349</v>
      </c>
      <c r="DK44">
        <v>2.30225251106752</v>
      </c>
      <c r="DL44">
        <v>3.802825168016716</v>
      </c>
      <c r="DM44">
        <v>4.316968493874315</v>
      </c>
      <c r="DN44">
        <v>4.518992410295342</v>
      </c>
      <c r="DO44">
        <v>4.90246628445382</v>
      </c>
      <c r="DP44">
        <v>6.980760749060894</v>
      </c>
      <c r="DQ44">
        <v>7.63726058904364</v>
      </c>
      <c r="DR44">
        <v>7.373991956500298</v>
      </c>
      <c r="DS44">
        <v>8.067472898405915</v>
      </c>
      <c r="DT44">
        <v>7.71907734149285</v>
      </c>
      <c r="DU44">
        <v>7.375053680888232</v>
      </c>
      <c r="DV44">
        <v>1.7910266781582</v>
      </c>
      <c r="DW44">
        <v>3.773339625552021</v>
      </c>
      <c r="DX44">
        <v>1.852650818022842</v>
      </c>
      <c r="DY44">
        <v>1.815553137687588</v>
      </c>
      <c r="DZ44">
        <v>1.928117114278421</v>
      </c>
      <c r="EA44">
        <v>1.484936295486203</v>
      </c>
      <c r="EB44">
        <v>1.646620192495071</v>
      </c>
      <c r="EC44">
        <v>1.837364067534661</v>
      </c>
      <c r="ED44">
        <v>1.852650818022842</v>
      </c>
      <c r="EE44">
        <v>2.474215882495162</v>
      </c>
      <c r="EF44">
        <v>2.784784717010906</v>
      </c>
      <c r="EG44">
        <v>2.650700119005232</v>
      </c>
      <c r="EH44">
        <v>2.716945670561676</v>
      </c>
      <c r="EI44">
        <v>2.474215882495162</v>
      </c>
      <c r="EJ44">
        <v>2.784784717010906</v>
      </c>
      <c r="EK44">
        <v>2.650700119005232</v>
      </c>
      <c r="EL44">
        <v>2.673545444203992</v>
      </c>
      <c r="EM44">
        <v>3.660951339092044</v>
      </c>
      <c r="EN44">
        <v>4.437909147829379</v>
      </c>
      <c r="EO44">
        <v>4.310321910986906</v>
      </c>
      <c r="EP44">
        <v>4.016261257170018</v>
      </c>
      <c r="EQ44">
        <v>2.673545444203992</v>
      </c>
      <c r="ER44">
        <v>3.660951339092044</v>
      </c>
      <c r="ES44">
        <v>4.437909147829379</v>
      </c>
      <c r="ET44">
        <v>4.310321910986906</v>
      </c>
      <c r="EU44">
        <v>3.993357554919312</v>
      </c>
      <c r="EV44">
        <v>2.048419140175518</v>
      </c>
      <c r="EW44">
        <v>1.37706467428631</v>
      </c>
      <c r="EX44">
        <v>1.472883647482573</v>
      </c>
      <c r="EY44">
        <v>1.665109598740748</v>
      </c>
      <c r="EZ44">
        <v>1.790649124721081</v>
      </c>
      <c r="FA44">
        <v>3.26029643727635</v>
      </c>
      <c r="FB44">
        <v>1.970416431548225</v>
      </c>
      <c r="FC44">
        <v>2.338505562167251</v>
      </c>
      <c r="FD44">
        <v>2.648517891498926</v>
      </c>
      <c r="FE44">
        <v>4.818753686163778</v>
      </c>
      <c r="FF44">
        <v>2.01962338547965</v>
      </c>
      <c r="FG44">
        <v>2.475176709277449</v>
      </c>
      <c r="FH44">
        <v>3.26583752931567</v>
      </c>
      <c r="FI44">
        <v>3.754483240242861</v>
      </c>
      <c r="FJ44">
        <v>4.003947404877094</v>
      </c>
      <c r="FK44">
        <v>2.230174317061688</v>
      </c>
      <c r="FL44">
        <v>4.52432130017338</v>
      </c>
      <c r="FM44">
        <v>4.908793732251838</v>
      </c>
      <c r="FN44">
        <v>2.04786735426838</v>
      </c>
      <c r="FO44">
        <v>1.806029454110027</v>
      </c>
      <c r="FP44">
        <v>6.245852173084912</v>
      </c>
      <c r="FQ44">
        <v>5.309868052042609</v>
      </c>
      <c r="FR44">
        <v>3.710850027468917</v>
      </c>
      <c r="FS44">
        <v>3.885074745392456</v>
      </c>
      <c r="FT44">
        <v>3.919884843212238</v>
      </c>
      <c r="FU44">
        <v>4.617470465892638</v>
      </c>
      <c r="FV44">
        <v>3.643546188733947</v>
      </c>
      <c r="FW44">
        <v>4.194976010158316</v>
      </c>
      <c r="FX44">
        <v>4.471753609290171</v>
      </c>
      <c r="FY44">
        <v>4.624788560126514</v>
      </c>
      <c r="FZ44">
        <v>4.471753609290171</v>
      </c>
      <c r="GA44">
        <v>4.471753609290171</v>
      </c>
      <c r="GB44">
        <v>2.121249070002851</v>
      </c>
      <c r="GC44">
        <v>2.513281215890504</v>
      </c>
      <c r="GD44">
        <v>2.807402955726151</v>
      </c>
      <c r="GE44">
        <v>4.720672141872096</v>
      </c>
      <c r="GF44">
        <v>4.880408186602304</v>
      </c>
      <c r="GG44">
        <v>4.986590954019272</v>
      </c>
      <c r="GH44">
        <v>3.971271469743172</v>
      </c>
      <c r="GI44">
        <v>4.105649621426277</v>
      </c>
      <c r="GJ44">
        <v>4.157722996076001</v>
      </c>
      <c r="GK44">
        <v>2.265542651425992</v>
      </c>
      <c r="GL44">
        <v>4.180751881543045</v>
      </c>
      <c r="GM44">
        <v>4.180751881543045</v>
      </c>
      <c r="GN44">
        <v>4.180751881543045</v>
      </c>
      <c r="GO44">
        <v>4.180751881543045</v>
      </c>
      <c r="GP44">
        <v>4.624788560126514</v>
      </c>
      <c r="GQ44">
        <v>4.180751881543045</v>
      </c>
      <c r="GR44">
        <v>4.005265151212249</v>
      </c>
      <c r="GS44">
        <v>5.219951618001449</v>
      </c>
      <c r="GT44">
        <v>4.391290966838452</v>
      </c>
      <c r="GU44">
        <v>4.391290966838452</v>
      </c>
      <c r="GV44">
        <v>4.584809595458349</v>
      </c>
      <c r="GW44">
        <v>3.491019080268171</v>
      </c>
      <c r="GX44">
        <v>4.277739595039074</v>
      </c>
      <c r="GY44">
        <v>4.422487881461349</v>
      </c>
      <c r="GZ44">
        <v>4.518707702461296</v>
      </c>
      <c r="HA44">
        <v>4.730172536756121</v>
      </c>
      <c r="HB44">
        <v>4.280146280846468</v>
      </c>
      <c r="HC44">
        <v>3.042008286857951</v>
      </c>
      <c r="HD44">
        <v>2.826993028606336</v>
      </c>
      <c r="HE44">
        <v>2.827124370383804</v>
      </c>
      <c r="HF44">
        <v>2.514358982120052</v>
      </c>
      <c r="HG44">
        <v>3.197666530355658</v>
      </c>
      <c r="HH44">
        <v>2.971649034677788</v>
      </c>
      <c r="HI44">
        <v>2.971787097156994</v>
      </c>
      <c r="HJ44">
        <v>2.643017639747755</v>
      </c>
      <c r="HK44">
        <v>3.055153002313575</v>
      </c>
      <c r="HL44">
        <v>3.453401659787018</v>
      </c>
      <c r="HM44">
        <v>3.072264033862457</v>
      </c>
      <c r="HN44">
        <v>3.560143921526939</v>
      </c>
      <c r="HO44">
        <v>3.726750237757869</v>
      </c>
      <c r="HP44">
        <v>3.616450665263317</v>
      </c>
      <c r="HQ44">
        <v>3.738822545340974</v>
      </c>
      <c r="HR44">
        <v>3.82016789793568</v>
      </c>
      <c r="HS44">
        <v>3.998942721338253</v>
      </c>
      <c r="HT44">
        <v>2.176385189522793</v>
      </c>
      <c r="HU44">
        <v>5.427384352057952</v>
      </c>
      <c r="HV44">
        <v>7.418983281821268</v>
      </c>
      <c r="HW44">
        <v>7.982963388851147</v>
      </c>
      <c r="HX44">
        <v>7.96629140376426</v>
      </c>
      <c r="HY44">
        <v>2.601710430146453</v>
      </c>
      <c r="HZ44">
        <v>1.58911285689327</v>
      </c>
      <c r="IA44">
        <v>1.776072209234294</v>
      </c>
      <c r="IB44">
        <v>2.108118255933533</v>
      </c>
      <c r="IC44">
        <v>3.286015879316272</v>
      </c>
      <c r="ID44">
        <v>3.290355988664496</v>
      </c>
      <c r="IE44">
        <v>2.070437270422588</v>
      </c>
      <c r="IF44">
        <v>2.172782242122649</v>
      </c>
      <c r="IG44">
        <v>3.253561717220221</v>
      </c>
      <c r="IH44">
        <v>3.313195455577228</v>
      </c>
      <c r="II44">
        <v>1.59544327406962</v>
      </c>
      <c r="IJ44">
        <v>1.839469131446777</v>
      </c>
      <c r="IK44">
        <v>1.301068660726566</v>
      </c>
      <c r="IL44">
        <v>1.353715964994142</v>
      </c>
      <c r="IM44">
        <v>1.462434547334676</v>
      </c>
      <c r="IN44">
        <v>1.576069198486542</v>
      </c>
      <c r="IO44">
        <v>2.093118461187584</v>
      </c>
      <c r="IP44">
        <v>2.026774093828963</v>
      </c>
      <c r="IQ44">
        <v>4.125754833294313</v>
      </c>
      <c r="IR44">
        <v>4.162721414052567</v>
      </c>
      <c r="IS44">
        <v>4.321600868964296</v>
      </c>
      <c r="IT44">
        <v>4.778672775898501</v>
      </c>
      <c r="IU44">
        <v>4.565696998034574</v>
      </c>
      <c r="IV44">
        <v>2.784919474021122</v>
      </c>
      <c r="IW44">
        <v>2.648748602597344</v>
      </c>
      <c r="IX44">
        <v>2.517302472711216</v>
      </c>
      <c r="IY44">
        <v>3.595049247502943</v>
      </c>
      <c r="IZ44">
        <v>10.60401171071695</v>
      </c>
      <c r="JA44">
        <v>2.530085888487414</v>
      </c>
      <c r="JB44">
        <v>2.38681604780303</v>
      </c>
      <c r="JC44">
        <v>2.342224786873702</v>
      </c>
      <c r="JD44">
        <v>2.659549285086859</v>
      </c>
      <c r="JE44">
        <v>2.508948388848328</v>
      </c>
      <c r="JF44">
        <v>2.462075412454388</v>
      </c>
      <c r="JG44">
        <v>3.980039074133142</v>
      </c>
      <c r="JH44">
        <v>2.299909105279887</v>
      </c>
      <c r="JI44">
        <v>3.266561495525473</v>
      </c>
      <c r="JJ44">
        <v>2.710404284813747</v>
      </c>
      <c r="JK44">
        <v>2.048256003408098</v>
      </c>
      <c r="JL44">
        <v>2.397327072025287</v>
      </c>
      <c r="JM44">
        <v>2.058948259126736</v>
      </c>
      <c r="JN44">
        <v>1.922364704760149</v>
      </c>
      <c r="JO44">
        <v>1.933687303958782</v>
      </c>
      <c r="JP44">
        <v>1.992115742054731</v>
      </c>
      <c r="JQ44">
        <v>1.850235693638634</v>
      </c>
      <c r="JR44">
        <v>1.870915864224791</v>
      </c>
      <c r="JS44">
        <v>1.836138914843539</v>
      </c>
      <c r="JT44">
        <v>1.894329313149909</v>
      </c>
      <c r="JU44">
        <v>2.04786735426838</v>
      </c>
      <c r="JV44">
        <v>1.913729476698144</v>
      </c>
      <c r="JW44">
        <v>2.003579235053135</v>
      </c>
      <c r="JX44">
        <v>2.021531216348887</v>
      </c>
      <c r="JY44">
        <v>2.116134096604714</v>
      </c>
      <c r="JZ44">
        <v>2.021822281080992</v>
      </c>
      <c r="KA44">
        <v>2.492069470488866</v>
      </c>
      <c r="KB44">
        <v>2.755641924222162</v>
      </c>
      <c r="KC44">
        <v>2.632828538613158</v>
      </c>
      <c r="KD44">
        <v>2.546088909015509</v>
      </c>
      <c r="KE44">
        <v>2.665239848774587</v>
      </c>
      <c r="KF44">
        <v>1.6163932059856</v>
      </c>
      <c r="KG44">
        <v>2.977646287537562</v>
      </c>
      <c r="KH44">
        <v>2.155917163598543</v>
      </c>
      <c r="KI44">
        <v>2.257137654029052</v>
      </c>
      <c r="KJ44">
        <v>1.635768489294714</v>
      </c>
      <c r="KK44">
        <v>3.27260249568725</v>
      </c>
      <c r="KL44">
        <v>3.925990139541565</v>
      </c>
      <c r="KM44">
        <v>4.110315703649249</v>
      </c>
      <c r="KN44">
        <v>4.341220479893475</v>
      </c>
      <c r="KO44">
        <v>4.147741065850464</v>
      </c>
      <c r="KP44">
        <v>5.055430014697326</v>
      </c>
      <c r="KQ44">
        <v>4.916827828445755</v>
      </c>
      <c r="KR44">
        <v>4.675160066334971</v>
      </c>
      <c r="KS44">
        <v>3.085415095729247</v>
      </c>
      <c r="KT44">
        <v>3.230275591505497</v>
      </c>
      <c r="KU44">
        <v>3.259218717878682</v>
      </c>
      <c r="KV44">
        <v>3.411742446229463</v>
      </c>
      <c r="KW44">
        <v>3.259687987714992</v>
      </c>
      <c r="KX44">
        <v>4.553642886710919</v>
      </c>
      <c r="KY44">
        <v>2.414658656825319</v>
      </c>
      <c r="KZ44">
        <v>2.528027081917389</v>
      </c>
      <c r="LA44">
        <v>2.550678092716337</v>
      </c>
      <c r="LB44">
        <v>2.617647921526732</v>
      </c>
      <c r="LC44">
        <v>1.210313516169761</v>
      </c>
      <c r="LD44">
        <v>1.267137836579591</v>
      </c>
      <c r="LE44">
        <v>1.278491335529591</v>
      </c>
      <c r="LF44">
        <v>1.018053023808196</v>
      </c>
      <c r="LG44">
        <v>1.009459870178878</v>
      </c>
      <c r="LH44">
        <v>11.24316364307879</v>
      </c>
      <c r="LI44">
        <v>11.81331284741602</v>
      </c>
      <c r="LJ44">
        <v>11.6426677693203</v>
      </c>
      <c r="LK44">
        <v>12.35761798857634</v>
      </c>
      <c r="LL44">
        <v>10.94300786118777</v>
      </c>
      <c r="LM44">
        <v>11.81057869163004</v>
      </c>
      <c r="LN44">
        <v>11.81057869163004</v>
      </c>
      <c r="LO44">
        <v>6.430546966325165</v>
      </c>
      <c r="LP44">
        <v>2.106479532924735</v>
      </c>
      <c r="LQ44">
        <v>2.654540102691045</v>
      </c>
      <c r="LR44">
        <v>3.835655772510365</v>
      </c>
      <c r="LS44">
        <v>4.693327178196188</v>
      </c>
      <c r="LT44">
        <v>5.181574854272396</v>
      </c>
      <c r="LU44">
        <v>6.49876550437801</v>
      </c>
      <c r="LV44">
        <v>7.235594782030956</v>
      </c>
      <c r="LW44">
        <v>5.816980501736138</v>
      </c>
      <c r="LX44">
        <v>2.225062332572705</v>
      </c>
      <c r="LY44">
        <v>3.670672155397363</v>
      </c>
      <c r="LZ44">
        <v>3.955595624063439</v>
      </c>
      <c r="MA44">
        <v>5.457127621281885</v>
      </c>
      <c r="MB44">
        <v>5.980694022536716</v>
      </c>
      <c r="MC44">
        <v>6.027212687015891</v>
      </c>
      <c r="MD44">
        <v>14.40043257374307</v>
      </c>
      <c r="ME44">
        <v>14.40043257374307</v>
      </c>
      <c r="MF44">
        <v>5.211427429274918</v>
      </c>
      <c r="MG44">
        <v>1.864381049361297</v>
      </c>
      <c r="MH44">
        <v>2.227792978233821</v>
      </c>
      <c r="MI44">
        <v>2.961905069555376</v>
      </c>
      <c r="MJ44">
        <v>3.705473464762653</v>
      </c>
      <c r="MK44">
        <v>4.385200210425516</v>
      </c>
      <c r="ML44">
        <v>9.809016994481292</v>
      </c>
      <c r="MM44">
        <v>4.787709704062301</v>
      </c>
      <c r="MN44">
        <v>7.129000792884648</v>
      </c>
      <c r="MO44">
        <v>2.36078130930556</v>
      </c>
      <c r="MP44">
        <v>4.093406026637301</v>
      </c>
      <c r="MQ44">
        <v>4.509436949830835</v>
      </c>
      <c r="MR44">
        <v>6.163144548624807</v>
      </c>
      <c r="MS44">
        <v>7.125682474638331</v>
      </c>
      <c r="MT44">
        <v>7.400848506506741</v>
      </c>
      <c r="MU44">
        <v>6.163412541369737</v>
      </c>
      <c r="MV44">
        <v>3.015689815487672</v>
      </c>
      <c r="MW44">
        <v>4.322168612085652</v>
      </c>
      <c r="MX44">
        <v>5.467697811509744</v>
      </c>
      <c r="MY44">
        <v>2.656150365847542</v>
      </c>
      <c r="MZ44">
        <v>2.576403203350321</v>
      </c>
      <c r="NA44">
        <v>2.619237905208324</v>
      </c>
      <c r="NB44">
        <v>2.550158622084447</v>
      </c>
      <c r="NC44">
        <v>2.130076301464162</v>
      </c>
      <c r="ND44">
        <v>1.352813038977411</v>
      </c>
      <c r="NE44">
        <v>1.473466288367205</v>
      </c>
      <c r="NF44">
        <v>1.896692447498213</v>
      </c>
      <c r="NG44">
        <v>1.702521764598213</v>
      </c>
      <c r="NH44">
        <v>2.979616248384876</v>
      </c>
      <c r="NI44">
        <v>2.539747940880963</v>
      </c>
      <c r="NJ44">
        <v>2.637848917908416</v>
      </c>
      <c r="NK44">
        <v>2.683641954231307</v>
      </c>
      <c r="NL44">
        <v>2.672954937331717</v>
      </c>
      <c r="NM44">
        <v>2.449417518644673</v>
      </c>
      <c r="NN44">
        <v>2.002973727395742</v>
      </c>
      <c r="NO44">
        <v>1.361100353500249</v>
      </c>
      <c r="NP44">
        <v>1.480980679778297</v>
      </c>
      <c r="NQ44">
        <v>1.775513368301155</v>
      </c>
      <c r="NR44">
        <v>2.512523222608361</v>
      </c>
      <c r="NS44">
        <v>2.890869892123481</v>
      </c>
      <c r="NT44">
        <v>2.002973727395742</v>
      </c>
      <c r="NU44">
        <v>2.156975384861188</v>
      </c>
      <c r="NV44">
        <v>1.662307968407645</v>
      </c>
      <c r="NW44">
        <v>1.82122421539879</v>
      </c>
      <c r="NX44">
        <v>2.066347618300777</v>
      </c>
      <c r="NY44">
        <v>2.319650271703766</v>
      </c>
      <c r="NZ44">
        <v>1.646994970605869</v>
      </c>
      <c r="OA44">
        <v>1.765404055475772</v>
      </c>
      <c r="OB44">
        <v>1.913896342504651</v>
      </c>
      <c r="OC44">
        <v>2.211067247468417</v>
      </c>
      <c r="OD44">
        <v>1.349548972816736</v>
      </c>
      <c r="OE44">
        <v>1.429702881522535</v>
      </c>
      <c r="OF44">
        <v>1.602000415063159</v>
      </c>
      <c r="OG44">
        <v>1.769975160522783</v>
      </c>
      <c r="OH44">
        <v>2.64515830268329</v>
      </c>
      <c r="OI44">
        <v>2.371972011283181</v>
      </c>
      <c r="OJ44">
        <v>2.093471956567444</v>
      </c>
      <c r="OK44">
        <v>2.093422852689962</v>
      </c>
      <c r="OL44">
        <v>1.93121193797644</v>
      </c>
      <c r="OM44">
        <v>1.93121193797644</v>
      </c>
      <c r="ON44">
        <v>2.093422852689962</v>
      </c>
      <c r="OO44">
        <v>2.036920382217936</v>
      </c>
      <c r="OP44">
        <v>2.090907948915935</v>
      </c>
      <c r="OQ44">
        <v>1.983180245020671</v>
      </c>
      <c r="OR44">
        <v>2.250520534437852</v>
      </c>
      <c r="OS44">
        <v>2.15569308908904</v>
      </c>
      <c r="OT44">
        <v>2.156137729736301</v>
      </c>
      <c r="OU44">
        <v>1.806956758988307</v>
      </c>
      <c r="OV44">
        <v>1.428729413963794</v>
      </c>
      <c r="OW44">
        <v>2.501863470847676</v>
      </c>
      <c r="OX44">
        <v>2.496542285749199</v>
      </c>
      <c r="OY44">
        <v>2.491099269052147</v>
      </c>
      <c r="OZ44">
        <v>2.479288979073015</v>
      </c>
      <c r="PA44">
        <v>2.454144203979267</v>
      </c>
      <c r="PB44">
        <v>2.448237140363693</v>
      </c>
      <c r="PC44">
        <v>2.368106195899484</v>
      </c>
      <c r="PD44">
        <v>2.131561878253097</v>
      </c>
      <c r="PE44">
        <v>1.397488867826482</v>
      </c>
      <c r="PF44">
        <v>1.506931676137674</v>
      </c>
      <c r="PG44">
        <v>1.747996951979154</v>
      </c>
      <c r="PH44">
        <v>1.900381601938952</v>
      </c>
      <c r="PI44">
        <v>2.1745397418501</v>
      </c>
      <c r="PJ44">
        <v>5.383469525894451</v>
      </c>
      <c r="PK44">
        <v>5.724900911324495</v>
      </c>
      <c r="PL44">
        <v>3.990395812465959</v>
      </c>
      <c r="PM44">
        <v>1.835900155984465</v>
      </c>
      <c r="PN44">
        <v>2.180416529744213</v>
      </c>
      <c r="PO44">
        <v>2.699357003102955</v>
      </c>
      <c r="PP44">
        <v>3.710536313294004</v>
      </c>
      <c r="PQ44">
        <v>2.072767809404191</v>
      </c>
      <c r="PR44">
        <v>2.588473474057829</v>
      </c>
      <c r="PS44">
        <v>3.097214106975895</v>
      </c>
      <c r="PT44">
        <v>1.647579047159862</v>
      </c>
      <c r="PU44">
        <v>2.488308278314353</v>
      </c>
      <c r="PV44">
        <v>4.288462861131815</v>
      </c>
      <c r="PW44">
        <v>2.122037932353484</v>
      </c>
      <c r="PX44">
        <v>2.021161303685678</v>
      </c>
      <c r="PY44">
        <v>16.81325344367612</v>
      </c>
      <c r="PZ44">
        <v>16.85446138128734</v>
      </c>
      <c r="QA44">
        <v>16.81325344367612</v>
      </c>
      <c r="QB44">
        <v>15.43090640008317</v>
      </c>
      <c r="QC44">
        <v>15.11308664188954</v>
      </c>
      <c r="QD44">
        <v>7.72642165696094</v>
      </c>
      <c r="QE44">
        <v>3.34380933973404</v>
      </c>
      <c r="QF44">
        <v>1.598254279603823</v>
      </c>
      <c r="QG44">
        <v>1.787961374870965</v>
      </c>
      <c r="QH44">
        <v>2.129076426740881</v>
      </c>
      <c r="QI44">
        <v>2.497979552138004</v>
      </c>
      <c r="QJ44">
        <v>2.89155712522475</v>
      </c>
      <c r="QK44">
        <v>8.484458564227845</v>
      </c>
      <c r="QL44">
        <v>3.861420472427994</v>
      </c>
      <c r="QM44">
        <v>6.493200638339896</v>
      </c>
      <c r="QN44">
        <v>2.116586852044642</v>
      </c>
      <c r="QO44">
        <v>3.430779192849251</v>
      </c>
      <c r="QP44">
        <v>4.866371226269195</v>
      </c>
      <c r="QQ44">
        <v>3.941860898989505</v>
      </c>
      <c r="QR44">
        <v>3.997857660396037</v>
      </c>
      <c r="QS44">
        <v>4.140704736973898</v>
      </c>
      <c r="QT44">
        <v>2.11417761286184</v>
      </c>
      <c r="QU44">
        <v>2.904944247542472</v>
      </c>
      <c r="QV44">
        <v>3.232002476554876</v>
      </c>
      <c r="QW44">
        <v>1.339290380916076</v>
      </c>
      <c r="QX44">
        <v>2.618552849917397</v>
      </c>
      <c r="QY44">
        <v>2.58284488297935</v>
      </c>
      <c r="QZ44">
        <v>2.547622925996227</v>
      </c>
      <c r="RA44">
        <v>2.061252661868273</v>
      </c>
    </row>
    <row r="45" spans="1:469">
      <c r="A45" s="3">
        <v>36007</v>
      </c>
      <c r="B45">
        <v>2.619523525238037</v>
      </c>
      <c r="C45">
        <v>2.041423797378043</v>
      </c>
      <c r="D45">
        <v>1.204954782656814</v>
      </c>
      <c r="E45">
        <v>1.703322151537168</v>
      </c>
      <c r="F45">
        <v>1.710760075664324</v>
      </c>
      <c r="G45">
        <v>1.729666716485982</v>
      </c>
      <c r="H45">
        <v>1.528790551248256</v>
      </c>
      <c r="I45">
        <v>2.516848747440647</v>
      </c>
      <c r="J45">
        <v>1.474830659221128</v>
      </c>
      <c r="K45">
        <v>1.36059756328235</v>
      </c>
      <c r="L45">
        <v>1.644116927589579</v>
      </c>
      <c r="M45">
        <v>1.480784991329713</v>
      </c>
      <c r="N45">
        <v>4.888541056497168</v>
      </c>
      <c r="O45">
        <v>2.273540942550266</v>
      </c>
      <c r="P45">
        <v>2.292366574532945</v>
      </c>
      <c r="Q45">
        <v>2.273540942550266</v>
      </c>
      <c r="R45">
        <v>2.242813119212111</v>
      </c>
      <c r="S45">
        <v>1.741081373760845</v>
      </c>
      <c r="T45">
        <v>1.82282528930041</v>
      </c>
      <c r="U45">
        <v>1.839157723239852</v>
      </c>
      <c r="V45">
        <v>1.384449288778823</v>
      </c>
      <c r="W45">
        <v>2.072758088123936</v>
      </c>
      <c r="X45">
        <v>2.423530771354704</v>
      </c>
      <c r="Y45">
        <v>3.224262641451459</v>
      </c>
      <c r="Z45">
        <v>3.426897716349597</v>
      </c>
      <c r="AA45">
        <v>4.263504766022073</v>
      </c>
      <c r="AB45">
        <v>2.582436991245204</v>
      </c>
      <c r="AC45">
        <v>4.263504766022073</v>
      </c>
      <c r="AD45">
        <v>3.385467447047593</v>
      </c>
      <c r="AE45">
        <v>4.148439336435254</v>
      </c>
      <c r="AF45">
        <v>1.734071516884754</v>
      </c>
      <c r="AG45">
        <v>2.222894856725068</v>
      </c>
      <c r="AH45">
        <v>1.681684035119587</v>
      </c>
      <c r="AI45">
        <v>1.900833439643002</v>
      </c>
      <c r="AJ45">
        <v>1.813301956426694</v>
      </c>
      <c r="AK45">
        <v>2.279862438341266</v>
      </c>
      <c r="AL45">
        <v>1.553098955394659</v>
      </c>
      <c r="AM45">
        <v>2.107278204065923</v>
      </c>
      <c r="AN45">
        <v>1.726537047084051</v>
      </c>
      <c r="AO45">
        <v>1.929920889935017</v>
      </c>
      <c r="AP45">
        <v>1.583297972797692</v>
      </c>
      <c r="AQ45">
        <v>1.846472055190821</v>
      </c>
      <c r="AR45">
        <v>1.657153972767057</v>
      </c>
      <c r="AS45">
        <v>1.553098955394659</v>
      </c>
      <c r="AT45">
        <v>2.107278204065923</v>
      </c>
      <c r="AU45">
        <v>1.553098955394659</v>
      </c>
      <c r="AV45">
        <v>2.107278204065923</v>
      </c>
      <c r="AW45">
        <v>1.583297972797692</v>
      </c>
      <c r="AX45">
        <v>1.846472055190821</v>
      </c>
      <c r="AY45">
        <v>1.583297972797692</v>
      </c>
      <c r="AZ45">
        <v>1.846472055190821</v>
      </c>
      <c r="BA45">
        <v>3.849095656855585</v>
      </c>
      <c r="BB45">
        <v>4.148439336435254</v>
      </c>
      <c r="BC45">
        <v>3.671727516574415</v>
      </c>
      <c r="BD45">
        <v>1.734071516884754</v>
      </c>
      <c r="BE45">
        <v>2.222894856725068</v>
      </c>
      <c r="BF45">
        <v>1.681684035119587</v>
      </c>
      <c r="BG45">
        <v>1.900833439643002</v>
      </c>
      <c r="BH45">
        <v>4.148439336435254</v>
      </c>
      <c r="BI45">
        <v>1.553098955394659</v>
      </c>
      <c r="BJ45">
        <v>2.107278204065923</v>
      </c>
      <c r="BK45">
        <v>1.583297972797692</v>
      </c>
      <c r="BL45">
        <v>1.846472055190821</v>
      </c>
      <c r="BM45">
        <v>5.696402599683707</v>
      </c>
      <c r="BN45">
        <v>4.819671898140174</v>
      </c>
      <c r="BO45">
        <v>3.695871010711727</v>
      </c>
      <c r="BP45">
        <v>3.075657447382821</v>
      </c>
      <c r="BQ45">
        <v>3.84112077855935</v>
      </c>
      <c r="BR45">
        <v>2.028755441766469</v>
      </c>
      <c r="BS45">
        <v>3.080221496088155</v>
      </c>
      <c r="BT45">
        <v>2.617636795086319</v>
      </c>
      <c r="BU45">
        <v>2.763095264740462</v>
      </c>
      <c r="BV45">
        <v>3.080800113592961</v>
      </c>
      <c r="BW45">
        <v>2.669079387585861</v>
      </c>
      <c r="BX45">
        <v>2.252398918130777</v>
      </c>
      <c r="BY45">
        <v>2.177361845330206</v>
      </c>
      <c r="BZ45">
        <v>2.255884174645269</v>
      </c>
      <c r="CA45">
        <v>2.252398918130777</v>
      </c>
      <c r="CB45">
        <v>2.29507831033273</v>
      </c>
      <c r="CC45">
        <v>2.157061694129102</v>
      </c>
      <c r="CD45">
        <v>2.120168544078422</v>
      </c>
      <c r="CE45">
        <v>2.120151298651278</v>
      </c>
      <c r="CF45">
        <v>2.369754414620949</v>
      </c>
      <c r="CG45">
        <v>2.369754414620949</v>
      </c>
      <c r="CH45">
        <v>2.369754414620949</v>
      </c>
      <c r="CI45">
        <v>2.369754414620949</v>
      </c>
      <c r="CJ45">
        <v>1.742472732463532</v>
      </c>
      <c r="CK45">
        <v>1.923971922024015</v>
      </c>
      <c r="CL45">
        <v>6.072557123023743</v>
      </c>
      <c r="CM45">
        <v>5.873801974039901</v>
      </c>
      <c r="CN45">
        <v>3.837414743059055</v>
      </c>
      <c r="CO45">
        <v>5.873801974039901</v>
      </c>
      <c r="CP45">
        <v>3.260679734662614</v>
      </c>
      <c r="CQ45">
        <v>3.837414743059055</v>
      </c>
      <c r="CR45">
        <v>2.427779446119859</v>
      </c>
      <c r="CS45">
        <v>2.541393782802553</v>
      </c>
      <c r="CT45">
        <v>2.358612600723922</v>
      </c>
      <c r="CU45">
        <v>3.267545356236858</v>
      </c>
      <c r="CV45">
        <v>3.28329602286825</v>
      </c>
      <c r="CW45">
        <v>2.377118116422671</v>
      </c>
      <c r="CX45">
        <v>3.069234209633617</v>
      </c>
      <c r="CY45">
        <v>2.802610528322361</v>
      </c>
      <c r="CZ45">
        <v>2.24301320274877</v>
      </c>
      <c r="DA45">
        <v>2.617220175945612</v>
      </c>
      <c r="DB45">
        <v>2.957790090344904</v>
      </c>
      <c r="DC45">
        <v>9.696289126111751</v>
      </c>
      <c r="DD45">
        <v>4.234053896675044</v>
      </c>
      <c r="DE45">
        <v>4.234053896675044</v>
      </c>
      <c r="DF45">
        <v>4.644411404980255</v>
      </c>
      <c r="DG45">
        <v>2.023768673009517</v>
      </c>
      <c r="DH45">
        <v>2.617853626497116</v>
      </c>
      <c r="DI45">
        <v>2.500821112559485</v>
      </c>
      <c r="DJ45">
        <v>2.130869521610168</v>
      </c>
      <c r="DK45">
        <v>2.240994536861562</v>
      </c>
      <c r="DL45">
        <v>3.718120153394213</v>
      </c>
      <c r="DM45">
        <v>4.076985184475394</v>
      </c>
      <c r="DN45">
        <v>4.26777844954716</v>
      </c>
      <c r="DO45">
        <v>4.918678681945938</v>
      </c>
      <c r="DP45">
        <v>6.720524650634201</v>
      </c>
      <c r="DQ45">
        <v>6.997722358551634</v>
      </c>
      <c r="DR45">
        <v>7.099096573952255</v>
      </c>
      <c r="DS45">
        <v>7.39190902549179</v>
      </c>
      <c r="DT45">
        <v>7.431317505134868</v>
      </c>
      <c r="DU45">
        <v>7.100118718268296</v>
      </c>
      <c r="DV45">
        <v>1.844228997392035</v>
      </c>
      <c r="DW45">
        <v>4.036081413224295</v>
      </c>
      <c r="DX45">
        <v>1.884543745028756</v>
      </c>
      <c r="DY45">
        <v>1.85678881064653</v>
      </c>
      <c r="DZ45">
        <v>1.985391695101275</v>
      </c>
      <c r="EA45">
        <v>1.496880334175769</v>
      </c>
      <c r="EB45">
        <v>1.662868368187562</v>
      </c>
      <c r="EC45">
        <v>1.862197581706701</v>
      </c>
      <c r="ED45">
        <v>1.884543745028756</v>
      </c>
      <c r="EE45">
        <v>2.514953929265186</v>
      </c>
      <c r="EF45">
        <v>2.844977614118174</v>
      </c>
      <c r="EG45">
        <v>2.730787873484406</v>
      </c>
      <c r="EH45">
        <v>2.857185031232979</v>
      </c>
      <c r="EI45">
        <v>2.514953929265186</v>
      </c>
      <c r="EJ45">
        <v>2.844977614118174</v>
      </c>
      <c r="EK45">
        <v>2.730787873484406</v>
      </c>
      <c r="EL45">
        <v>2.715064415484391</v>
      </c>
      <c r="EM45">
        <v>3.735484225561402</v>
      </c>
      <c r="EN45">
        <v>4.563594074933001</v>
      </c>
      <c r="EO45">
        <v>4.466711684934198</v>
      </c>
      <c r="EP45">
        <v>4.295917945192997</v>
      </c>
      <c r="EQ45">
        <v>2.715064415484391</v>
      </c>
      <c r="ER45">
        <v>3.735484225561402</v>
      </c>
      <c r="ES45">
        <v>4.563594074933001</v>
      </c>
      <c r="ET45">
        <v>4.466711684934198</v>
      </c>
      <c r="EU45">
        <v>4.170041616537992</v>
      </c>
      <c r="EV45">
        <v>2.109267284063796</v>
      </c>
      <c r="EW45">
        <v>1.388141050961665</v>
      </c>
      <c r="EX45">
        <v>1.487417461891003</v>
      </c>
      <c r="EY45">
        <v>1.687614949503275</v>
      </c>
      <c r="EZ45">
        <v>1.821474707865172</v>
      </c>
      <c r="FA45">
        <v>3.428581689689232</v>
      </c>
      <c r="FB45">
        <v>2.002859403607674</v>
      </c>
      <c r="FC45">
        <v>2.389052171328262</v>
      </c>
      <c r="FD45">
        <v>2.728539712566964</v>
      </c>
      <c r="FE45">
        <v>5.154288804519261</v>
      </c>
      <c r="FF45">
        <v>2.050987238119872</v>
      </c>
      <c r="FG45">
        <v>2.525568546692564</v>
      </c>
      <c r="FH45">
        <v>3.358328506064276</v>
      </c>
      <c r="FI45">
        <v>3.890705730663778</v>
      </c>
      <c r="FJ45">
        <v>4.181100008988335</v>
      </c>
      <c r="FK45">
        <v>2.322410956037536</v>
      </c>
      <c r="FL45">
        <v>4.539858896379789</v>
      </c>
      <c r="FM45">
        <v>4.925651698300659</v>
      </c>
      <c r="FN45">
        <v>2.002501235933725</v>
      </c>
      <c r="FO45">
        <v>1.728211315245249</v>
      </c>
      <c r="FP45">
        <v>5.425680819005815</v>
      </c>
      <c r="FQ45">
        <v>4.612605044603525</v>
      </c>
      <c r="FR45">
        <v>3.782636986702514</v>
      </c>
      <c r="FS45">
        <v>3.960232108342312</v>
      </c>
      <c r="FT45">
        <v>3.995715612808714</v>
      </c>
      <c r="FU45">
        <v>4.98886295022528</v>
      </c>
      <c r="FV45">
        <v>3.8461300259617</v>
      </c>
      <c r="FW45">
        <v>4.428219749415409</v>
      </c>
      <c r="FX45">
        <v>4.720386385816557</v>
      </c>
      <c r="FY45">
        <v>4.881930192027438</v>
      </c>
      <c r="FZ45">
        <v>4.720386385816557</v>
      </c>
      <c r="GA45">
        <v>4.720386385816557</v>
      </c>
      <c r="GB45">
        <v>2.03778967706888</v>
      </c>
      <c r="GC45">
        <v>2.387016032989218</v>
      </c>
      <c r="GD45">
        <v>2.722581075653464</v>
      </c>
      <c r="GE45">
        <v>5.154858932979877</v>
      </c>
      <c r="GF45">
        <v>5.32928680095078</v>
      </c>
      <c r="GG45">
        <v>5.445235795224891</v>
      </c>
      <c r="GH45">
        <v>4.192077072675083</v>
      </c>
      <c r="GI45">
        <v>4.33392674803249</v>
      </c>
      <c r="GJ45">
        <v>4.388895440459867</v>
      </c>
      <c r="GK45">
        <v>2.249472334848837</v>
      </c>
      <c r="GL45">
        <v>4.413204748829031</v>
      </c>
      <c r="GM45">
        <v>4.413204748829031</v>
      </c>
      <c r="GN45">
        <v>4.413204748829031</v>
      </c>
      <c r="GO45">
        <v>4.413204748829031</v>
      </c>
      <c r="GP45">
        <v>4.881930192027438</v>
      </c>
      <c r="GQ45">
        <v>4.413204748829031</v>
      </c>
      <c r="GR45">
        <v>4.227960827736419</v>
      </c>
      <c r="GS45">
        <v>5.700059953137621</v>
      </c>
      <c r="GT45">
        <v>4.635449961500412</v>
      </c>
      <c r="GU45">
        <v>4.635449961500412</v>
      </c>
      <c r="GV45">
        <v>4.839728367636536</v>
      </c>
      <c r="GW45">
        <v>3.591841459585829</v>
      </c>
      <c r="GX45">
        <v>4.545802045620267</v>
      </c>
      <c r="GY45">
        <v>4.699620912313669</v>
      </c>
      <c r="GZ45">
        <v>4.801870301135287</v>
      </c>
      <c r="HA45">
        <v>5.026586475403811</v>
      </c>
      <c r="HB45">
        <v>4.588021672416138</v>
      </c>
      <c r="HC45">
        <v>3.029778363409971</v>
      </c>
      <c r="HD45">
        <v>2.792373012652944</v>
      </c>
      <c r="HE45">
        <v>2.741224394008393</v>
      </c>
      <c r="HF45">
        <v>2.443070689013651</v>
      </c>
      <c r="HG45">
        <v>3.184810807033875</v>
      </c>
      <c r="HH45">
        <v>2.935257527536667</v>
      </c>
      <c r="HI45">
        <v>2.881491656279774</v>
      </c>
      <c r="HJ45">
        <v>2.568081555629465</v>
      </c>
      <c r="HK45">
        <v>3.042870232571763</v>
      </c>
      <c r="HL45">
        <v>3.496838458825303</v>
      </c>
      <c r="HM45">
        <v>3.114497222756877</v>
      </c>
      <c r="HN45">
        <v>3.609083800740426</v>
      </c>
      <c r="HO45">
        <v>3.777980387581835</v>
      </c>
      <c r="HP45">
        <v>3.900818936476464</v>
      </c>
      <c r="HQ45">
        <v>4.032813146071025</v>
      </c>
      <c r="HR45">
        <v>4.120554835690528</v>
      </c>
      <c r="HS45">
        <v>4.31338705740237</v>
      </c>
      <c r="HT45">
        <v>2.163475208185959</v>
      </c>
      <c r="HU45">
        <v>5.707527205077419</v>
      </c>
      <c r="HV45">
        <v>7.801925599566842</v>
      </c>
      <c r="HW45">
        <v>8.395016413703667</v>
      </c>
      <c r="HX45">
        <v>8.377483878273415</v>
      </c>
      <c r="HY45">
        <v>2.736001745327654</v>
      </c>
      <c r="HZ45">
        <v>1.615277652918133</v>
      </c>
      <c r="IA45">
        <v>1.814461866823433</v>
      </c>
      <c r="IB45">
        <v>2.171812544126959</v>
      </c>
      <c r="IC45">
        <v>3.383626745726487</v>
      </c>
      <c r="ID45">
        <v>3.388095777712141</v>
      </c>
      <c r="IE45">
        <v>2.099485871680068</v>
      </c>
      <c r="IF45">
        <v>2.205514724445165</v>
      </c>
      <c r="IG45">
        <v>3.350208535069152</v>
      </c>
      <c r="IH45">
        <v>3.411613689354167</v>
      </c>
      <c r="II45">
        <v>1.616683638169098</v>
      </c>
      <c r="IJ45">
        <v>1.894110430286978</v>
      </c>
      <c r="IK45">
        <v>1.311533765841673</v>
      </c>
      <c r="IL45">
        <v>1.367073881371705</v>
      </c>
      <c r="IM45">
        <v>1.482200575036333</v>
      </c>
      <c r="IN45">
        <v>1.603200841111591</v>
      </c>
      <c r="IO45">
        <v>2.098545786530155</v>
      </c>
      <c r="IP45">
        <v>2.034966989018851</v>
      </c>
      <c r="IQ45">
        <v>4.134205796059743</v>
      </c>
      <c r="IR45">
        <v>4.171248097070454</v>
      </c>
      <c r="IS45">
        <v>4.414017308187843</v>
      </c>
      <c r="IT45">
        <v>4.880863592578173</v>
      </c>
      <c r="IU45">
        <v>4.663333376757608</v>
      </c>
      <c r="IV45">
        <v>2.785785120160712</v>
      </c>
      <c r="IW45">
        <v>2.608995704841375</v>
      </c>
      <c r="IX45">
        <v>2.463657290542256</v>
      </c>
      <c r="IY45">
        <v>3.811657250830991</v>
      </c>
      <c r="IZ45">
        <v>10.67457590615681</v>
      </c>
      <c r="JA45">
        <v>2.553410956246989</v>
      </c>
      <c r="JB45">
        <v>2.372320181672101</v>
      </c>
      <c r="JC45">
        <v>2.311484801856512</v>
      </c>
      <c r="JD45">
        <v>2.68406788643824</v>
      </c>
      <c r="JE45">
        <v>2.493710775540159</v>
      </c>
      <c r="JF45">
        <v>2.429762475748146</v>
      </c>
      <c r="JG45">
        <v>3.781930429253024</v>
      </c>
      <c r="JH45">
        <v>2.350708038049393</v>
      </c>
      <c r="JI45">
        <v>3.103966591495022</v>
      </c>
      <c r="JJ45">
        <v>2.808191074706058</v>
      </c>
      <c r="JK45">
        <v>2.024372647228221</v>
      </c>
      <c r="JL45">
        <v>2.369373429391958</v>
      </c>
      <c r="JM45">
        <v>2.034940227637098</v>
      </c>
      <c r="JN45">
        <v>1.919723729487057</v>
      </c>
      <c r="JO45">
        <v>1.931761062963215</v>
      </c>
      <c r="JP45">
        <v>2.002955880489314</v>
      </c>
      <c r="JQ45">
        <v>1.8406552457825</v>
      </c>
      <c r="JR45">
        <v>1.86122833525643</v>
      </c>
      <c r="JS45">
        <v>1.826631459555136</v>
      </c>
      <c r="JT45">
        <v>1.874930782741371</v>
      </c>
      <c r="JU45">
        <v>2.002501235933725</v>
      </c>
      <c r="JV45">
        <v>1.891208876794856</v>
      </c>
      <c r="JW45">
        <v>1.980001291108299</v>
      </c>
      <c r="JX45">
        <v>1.997742015069535</v>
      </c>
      <c r="JY45">
        <v>2.091231616963983</v>
      </c>
      <c r="JZ45">
        <v>1.998029654577512</v>
      </c>
      <c r="KA45">
        <v>2.487184718738226</v>
      </c>
      <c r="KB45">
        <v>2.750240539199441</v>
      </c>
      <c r="KC45">
        <v>2.627667882393329</v>
      </c>
      <c r="KD45">
        <v>2.583398609443445</v>
      </c>
      <c r="KE45">
        <v>2.70429555494976</v>
      </c>
      <c r="KF45">
        <v>1.631617474303814</v>
      </c>
      <c r="KG45">
        <v>2.998638805181129</v>
      </c>
      <c r="KH45">
        <v>2.171116460198792</v>
      </c>
      <c r="KI45">
        <v>2.273050558870866</v>
      </c>
      <c r="KJ45">
        <v>1.676327986087777</v>
      </c>
      <c r="KK45">
        <v>3.351926007697196</v>
      </c>
      <c r="KL45">
        <v>3.982867028529311</v>
      </c>
      <c r="KM45">
        <v>4.169862967313122</v>
      </c>
      <c r="KN45">
        <v>4.404112923972579</v>
      </c>
      <c r="KO45">
        <v>4.207830520934994</v>
      </c>
      <c r="KP45">
        <v>5.325445742764611</v>
      </c>
      <c r="KQ45">
        <v>5.079861023068221</v>
      </c>
      <c r="KR45">
        <v>4.924865184489616</v>
      </c>
      <c r="KS45">
        <v>3.133114811400812</v>
      </c>
      <c r="KT45">
        <v>3.280214812801486</v>
      </c>
      <c r="KU45">
        <v>3.309605392387873</v>
      </c>
      <c r="KV45">
        <v>3.464487097947481</v>
      </c>
      <c r="KW45">
        <v>3.310081917013918</v>
      </c>
      <c r="KX45">
        <v>4.658013089880588</v>
      </c>
      <c r="KY45">
        <v>2.444112896169032</v>
      </c>
      <c r="KZ45">
        <v>2.558864200251986</v>
      </c>
      <c r="LA45">
        <v>2.581791510266794</v>
      </c>
      <c r="LB45">
        <v>2.668377026117283</v>
      </c>
      <c r="LC45">
        <v>1.158588317144136</v>
      </c>
      <c r="LD45">
        <v>1.212984135150724</v>
      </c>
      <c r="LE45">
        <v>1.223852419332004</v>
      </c>
      <c r="LF45">
        <v>0.9988985939752913</v>
      </c>
      <c r="LG45">
        <v>0.990467118524209</v>
      </c>
      <c r="LH45">
        <v>10.6792776936657</v>
      </c>
      <c r="LI45">
        <v>11.22083182142119</v>
      </c>
      <c r="LJ45">
        <v>11.05874522071932</v>
      </c>
      <c r="LK45">
        <v>11.73783806068546</v>
      </c>
      <c r="LL45">
        <v>10.39417582661719</v>
      </c>
      <c r="LM45">
        <v>11.21823479358959</v>
      </c>
      <c r="LN45">
        <v>11.21823479358959</v>
      </c>
      <c r="LO45">
        <v>6.10803141852524</v>
      </c>
      <c r="LP45">
        <v>2.08536348249192</v>
      </c>
      <c r="LQ45">
        <v>2.611719793543055</v>
      </c>
      <c r="LR45">
        <v>3.734256668604192</v>
      </c>
      <c r="LS45">
        <v>4.521402016401105</v>
      </c>
      <c r="LT45">
        <v>4.938650919610646</v>
      </c>
      <c r="LU45">
        <v>6.262102965944737</v>
      </c>
      <c r="LV45">
        <v>7.041478119847732</v>
      </c>
      <c r="LW45">
        <v>5.641689767448598</v>
      </c>
      <c r="LX45">
        <v>2.191731347680013</v>
      </c>
      <c r="LY45">
        <v>3.575119921326569</v>
      </c>
      <c r="LZ45">
        <v>3.860668577714109</v>
      </c>
      <c r="MA45">
        <v>5.333363227288231</v>
      </c>
      <c r="MB45">
        <v>5.845055455376571</v>
      </c>
      <c r="MC45">
        <v>5.890519104338753</v>
      </c>
      <c r="MD45">
        <v>14.54067426089635</v>
      </c>
      <c r="ME45">
        <v>14.54067426089635</v>
      </c>
      <c r="MF45">
        <v>5.57430485218691</v>
      </c>
      <c r="MG45">
        <v>1.893334057589365</v>
      </c>
      <c r="MH45">
        <v>2.273148358774093</v>
      </c>
      <c r="MI45">
        <v>3.045788450299435</v>
      </c>
      <c r="MJ45">
        <v>3.839917752101099</v>
      </c>
      <c r="MK45">
        <v>4.57922114983141</v>
      </c>
      <c r="ML45">
        <v>9.798547583695788</v>
      </c>
      <c r="MM45">
        <v>4.794625113697719</v>
      </c>
      <c r="MN45">
        <v>7.045609728960649</v>
      </c>
      <c r="MO45">
        <v>2.332639565049575</v>
      </c>
      <c r="MP45">
        <v>4.08355620617456</v>
      </c>
      <c r="MQ45">
        <v>4.49208436553539</v>
      </c>
      <c r="MR45">
        <v>6.274832064671333</v>
      </c>
      <c r="MS45">
        <v>7.336377089119805</v>
      </c>
      <c r="MT45">
        <v>7.668184823275218</v>
      </c>
      <c r="MU45">
        <v>6.275104913937762</v>
      </c>
      <c r="MV45">
        <v>3.004085259904711</v>
      </c>
      <c r="MW45">
        <v>4.400893239325497</v>
      </c>
      <c r="MX45">
        <v>5.629873294817006</v>
      </c>
      <c r="MY45">
        <v>2.619524080152287</v>
      </c>
      <c r="MZ45">
        <v>2.540876570142578</v>
      </c>
      <c r="NA45">
        <v>2.583120614164302</v>
      </c>
      <c r="NB45">
        <v>2.514993881615819</v>
      </c>
      <c r="NC45">
        <v>2.10837995776231</v>
      </c>
      <c r="ND45">
        <v>1.355080997263779</v>
      </c>
      <c r="NE45">
        <v>1.470878000438242</v>
      </c>
      <c r="NF45">
        <v>1.884564659445817</v>
      </c>
      <c r="NG45">
        <v>1.69974691793434</v>
      </c>
      <c r="NH45">
        <v>3.003327575408978</v>
      </c>
      <c r="NI45">
        <v>2.509105830822782</v>
      </c>
      <c r="NJ45">
        <v>2.649088375119724</v>
      </c>
      <c r="NK45">
        <v>2.763359346327972</v>
      </c>
      <c r="NL45">
        <v>2.75235487235659</v>
      </c>
      <c r="NM45">
        <v>2.522177290653144</v>
      </c>
      <c r="NN45">
        <v>2.034380932928315</v>
      </c>
      <c r="NO45">
        <v>1.363860582219061</v>
      </c>
      <c r="NP45">
        <v>1.489614276215783</v>
      </c>
      <c r="NQ45">
        <v>1.795498277409021</v>
      </c>
      <c r="NR45">
        <v>2.520938152940496</v>
      </c>
      <c r="NS45">
        <v>2.90055197924713</v>
      </c>
      <c r="NT45">
        <v>2.034380932928315</v>
      </c>
      <c r="NU45">
        <v>2.221048184225024</v>
      </c>
      <c r="NV45">
        <v>1.681064911198875</v>
      </c>
      <c r="NW45">
        <v>1.849730857582706</v>
      </c>
      <c r="NX45">
        <v>2.111685947229409</v>
      </c>
      <c r="NY45">
        <v>2.388555316933434</v>
      </c>
      <c r="NZ45">
        <v>1.667657543937279</v>
      </c>
      <c r="OA45">
        <v>1.794495306534039</v>
      </c>
      <c r="OB45">
        <v>1.956570611322981</v>
      </c>
      <c r="OC45">
        <v>2.276746841737922</v>
      </c>
      <c r="OD45">
        <v>1.360404027807166</v>
      </c>
      <c r="OE45">
        <v>1.443810605764541</v>
      </c>
      <c r="OF45">
        <v>1.623652792354105</v>
      </c>
      <c r="OG45">
        <v>1.800444846470983</v>
      </c>
      <c r="OH45">
        <v>2.666208064906677</v>
      </c>
      <c r="OI45">
        <v>2.37986581242027</v>
      </c>
      <c r="OJ45">
        <v>2.115744936882937</v>
      </c>
      <c r="OK45">
        <v>2.11569531057682</v>
      </c>
      <c r="OL45">
        <v>1.944463443348964</v>
      </c>
      <c r="OM45">
        <v>1.944463443348964</v>
      </c>
      <c r="ON45">
        <v>2.11569531057682</v>
      </c>
      <c r="OO45">
        <v>2.018850278159604</v>
      </c>
      <c r="OP45">
        <v>2.072358905692083</v>
      </c>
      <c r="OQ45">
        <v>1.965586885109897</v>
      </c>
      <c r="OR45">
        <v>2.231897168386049</v>
      </c>
      <c r="OS45">
        <v>2.17862805585031</v>
      </c>
      <c r="OT45">
        <v>2.179077427142447</v>
      </c>
      <c r="OU45">
        <v>1.796238170134043</v>
      </c>
      <c r="OV45">
        <v>1.43436783702893</v>
      </c>
      <c r="OW45">
        <v>2.565787264114524</v>
      </c>
      <c r="OX45">
        <v>2.560330120223679</v>
      </c>
      <c r="OY45">
        <v>2.554748031879374</v>
      </c>
      <c r="OZ45">
        <v>2.542635983413481</v>
      </c>
      <c r="PA45">
        <v>2.516848747440647</v>
      </c>
      <c r="PB45">
        <v>2.510790755559891</v>
      </c>
      <c r="PC45">
        <v>2.428612427620167</v>
      </c>
      <c r="PD45">
        <v>2.102169267302361</v>
      </c>
      <c r="PE45">
        <v>1.397962004806844</v>
      </c>
      <c r="PF45">
        <v>1.504404400184044</v>
      </c>
      <c r="PG45">
        <v>1.737955156230302</v>
      </c>
      <c r="PH45">
        <v>1.88180333827923</v>
      </c>
      <c r="PI45">
        <v>2.15928281065787</v>
      </c>
      <c r="PJ45">
        <v>5.215271720866801</v>
      </c>
      <c r="PK45">
        <v>5.546035634451661</v>
      </c>
      <c r="PL45">
        <v>4.196366275412308</v>
      </c>
      <c r="PM45">
        <v>1.866128313094249</v>
      </c>
      <c r="PN45">
        <v>2.227546057216898</v>
      </c>
      <c r="PO45">
        <v>2.780914867520027</v>
      </c>
      <c r="PP45">
        <v>3.594606602840642</v>
      </c>
      <c r="PQ45">
        <v>2.052519809135682</v>
      </c>
      <c r="PR45">
        <v>2.547332111629977</v>
      </c>
      <c r="PS45">
        <v>3.016661041029574</v>
      </c>
      <c r="PT45">
        <v>1.637805862315475</v>
      </c>
      <c r="PU45">
        <v>2.453996406866394</v>
      </c>
      <c r="PV45">
        <v>3.331622160920598</v>
      </c>
      <c r="PW45">
        <v>1.648569389703684</v>
      </c>
      <c r="PX45">
        <v>1.992779443624087</v>
      </c>
      <c r="PY45">
        <v>17.9839787705097</v>
      </c>
      <c r="PZ45">
        <v>18.0280560621332</v>
      </c>
      <c r="QA45">
        <v>17.9839787705097</v>
      </c>
      <c r="QB45">
        <v>16.50537738210304</v>
      </c>
      <c r="QC45">
        <v>16.16542748463971</v>
      </c>
      <c r="QD45">
        <v>8.264420893688195</v>
      </c>
      <c r="QE45">
        <v>3.576642461249954</v>
      </c>
      <c r="QF45">
        <v>1.623074457498126</v>
      </c>
      <c r="QG45">
        <v>1.824362274479181</v>
      </c>
      <c r="QH45">
        <v>2.189373473521086</v>
      </c>
      <c r="QI45">
        <v>2.588612796139581</v>
      </c>
      <c r="QJ45">
        <v>3.019492590622229</v>
      </c>
      <c r="QK45">
        <v>8.683638428801178</v>
      </c>
      <c r="QL45">
        <v>3.867235574930686</v>
      </c>
      <c r="QM45">
        <v>6.489032919341235</v>
      </c>
      <c r="QN45">
        <v>2.114851583425954</v>
      </c>
      <c r="QO45">
        <v>3.422327802660119</v>
      </c>
      <c r="QP45">
        <v>4.936140920308828</v>
      </c>
      <c r="QQ45">
        <v>4.013658544513224</v>
      </c>
      <c r="QR45">
        <v>4.126400920850877</v>
      </c>
      <c r="QS45">
        <v>4.28989464701758</v>
      </c>
      <c r="QT45">
        <v>2.105846969597289</v>
      </c>
      <c r="QU45">
        <v>2.957587180821403</v>
      </c>
      <c r="QV45">
        <v>3.327567430259253</v>
      </c>
      <c r="QW45">
        <v>1.334084854988575</v>
      </c>
      <c r="QX45">
        <v>2.582589845565578</v>
      </c>
      <c r="QY45">
        <v>2.547372289111485</v>
      </c>
      <c r="QZ45">
        <v>2.512634067788806</v>
      </c>
      <c r="RA45">
        <v>2.047740223183087</v>
      </c>
    </row>
    <row r="46" spans="1:469">
      <c r="A46" s="3">
        <v>36038</v>
      </c>
      <c r="B46">
        <v>2.250328779220581</v>
      </c>
      <c r="C46">
        <v>1.89005128824051</v>
      </c>
      <c r="D46">
        <v>1.209930009006838</v>
      </c>
      <c r="E46">
        <v>1.43640352497195</v>
      </c>
      <c r="F46">
        <v>1.520790168662645</v>
      </c>
      <c r="G46">
        <v>1.616683009285703</v>
      </c>
      <c r="H46">
        <v>1.50190763062515</v>
      </c>
      <c r="I46">
        <v>2.185945924700309</v>
      </c>
      <c r="J46">
        <v>1.496773218369659</v>
      </c>
      <c r="K46">
        <v>1.407661289772774</v>
      </c>
      <c r="L46">
        <v>1.371553348502109</v>
      </c>
      <c r="M46">
        <v>1.560148936728663</v>
      </c>
      <c r="N46">
        <v>2.686053659469378</v>
      </c>
      <c r="O46">
        <v>2.498504631102093</v>
      </c>
      <c r="P46">
        <v>2.519193032974191</v>
      </c>
      <c r="Q46">
        <v>2.498504631102093</v>
      </c>
      <c r="R46">
        <v>2.464736332727862</v>
      </c>
      <c r="S46">
        <v>1.435070113672646</v>
      </c>
      <c r="T46">
        <v>1.502446775058677</v>
      </c>
      <c r="U46">
        <v>1.515908631685974</v>
      </c>
      <c r="V46">
        <v>1.425759973756156</v>
      </c>
      <c r="W46">
        <v>1.540207212155341</v>
      </c>
      <c r="X46">
        <v>2.433220510221052</v>
      </c>
      <c r="Y46">
        <v>3.130532205879944</v>
      </c>
      <c r="Z46">
        <v>3.239535042359251</v>
      </c>
      <c r="AA46">
        <v>3.593753816612394</v>
      </c>
      <c r="AB46">
        <v>2.280763359430706</v>
      </c>
      <c r="AC46">
        <v>3.593753816612394</v>
      </c>
      <c r="AD46">
        <v>2.803297634688647</v>
      </c>
      <c r="AE46">
        <v>3.435067789418565</v>
      </c>
      <c r="AF46">
        <v>1.309839798213862</v>
      </c>
      <c r="AG46">
        <v>1.8406426856809</v>
      </c>
      <c r="AH46">
        <v>1.27026864565408</v>
      </c>
      <c r="AI46">
        <v>1.573963409376538</v>
      </c>
      <c r="AJ46">
        <v>1.369686916358359</v>
      </c>
      <c r="AK46">
        <v>1.887814040684739</v>
      </c>
      <c r="AL46">
        <v>1.173141247366154</v>
      </c>
      <c r="AM46">
        <v>1.744907637567338</v>
      </c>
      <c r="AN46">
        <v>1.304148597875636</v>
      </c>
      <c r="AO46">
        <v>1.598048940216257</v>
      </c>
      <c r="AP46">
        <v>1.195952229771602</v>
      </c>
      <c r="AQ46">
        <v>1.528950086154039</v>
      </c>
      <c r="AR46">
        <v>1.251739737469408</v>
      </c>
      <c r="AS46">
        <v>1.173141247366154</v>
      </c>
      <c r="AT46">
        <v>1.744907637567338</v>
      </c>
      <c r="AU46">
        <v>1.173141247366154</v>
      </c>
      <c r="AV46">
        <v>1.744907637567338</v>
      </c>
      <c r="AW46">
        <v>1.195952229771602</v>
      </c>
      <c r="AX46">
        <v>1.528950086154039</v>
      </c>
      <c r="AY46">
        <v>1.195952229771602</v>
      </c>
      <c r="AZ46">
        <v>1.528950086154039</v>
      </c>
      <c r="BA46">
        <v>3.187199676063498</v>
      </c>
      <c r="BB46">
        <v>3.435067789418565</v>
      </c>
      <c r="BC46">
        <v>3.040332014242399</v>
      </c>
      <c r="BD46">
        <v>1.309839798213862</v>
      </c>
      <c r="BE46">
        <v>1.8406426856809</v>
      </c>
      <c r="BF46">
        <v>1.27026864565408</v>
      </c>
      <c r="BG46">
        <v>1.573963409376538</v>
      </c>
      <c r="BH46">
        <v>3.435067789418565</v>
      </c>
      <c r="BI46">
        <v>1.173141247366154</v>
      </c>
      <c r="BJ46">
        <v>1.744907637567338</v>
      </c>
      <c r="BK46">
        <v>1.195952229771602</v>
      </c>
      <c r="BL46">
        <v>1.528950086154039</v>
      </c>
      <c r="BM46">
        <v>4.3028068675731</v>
      </c>
      <c r="BN46">
        <v>3.640563843559461</v>
      </c>
      <c r="BO46">
        <v>2.791695089711136</v>
      </c>
      <c r="BP46">
        <v>2.323213599340041</v>
      </c>
      <c r="BQ46">
        <v>2.90141024549083</v>
      </c>
      <c r="BR46">
        <v>1.679887761504065</v>
      </c>
      <c r="BS46">
        <v>2.550542212961253</v>
      </c>
      <c r="BT46">
        <v>2.640353273401751</v>
      </c>
      <c r="BU46">
        <v>2.662224563942</v>
      </c>
      <c r="BV46">
        <v>2.551021330574399</v>
      </c>
      <c r="BW46">
        <v>2.692242297025427</v>
      </c>
      <c r="BX46">
        <v>1.918045418289263</v>
      </c>
      <c r="BY46">
        <v>1.685288031638158</v>
      </c>
      <c r="BZ46">
        <v>1.746064673836991</v>
      </c>
      <c r="CA46">
        <v>1.918045418289263</v>
      </c>
      <c r="CB46">
        <v>2.075406814573355</v>
      </c>
      <c r="CC46">
        <v>1.842476612884347</v>
      </c>
      <c r="CD46">
        <v>2.023327036691214</v>
      </c>
      <c r="CE46">
        <v>2.023310578971804</v>
      </c>
      <c r="CF46">
        <v>2.023405360007109</v>
      </c>
      <c r="CG46">
        <v>2.023405360007109</v>
      </c>
      <c r="CH46">
        <v>2.023405360007109</v>
      </c>
      <c r="CI46">
        <v>2.023405360007109</v>
      </c>
      <c r="CJ46">
        <v>1.608446483938167</v>
      </c>
      <c r="CK46">
        <v>1.771302670227948</v>
      </c>
      <c r="CL46">
        <v>3.725658208275293</v>
      </c>
      <c r="CM46">
        <v>3.603717197717963</v>
      </c>
      <c r="CN46">
        <v>4.449733757048375</v>
      </c>
      <c r="CO46">
        <v>3.603717197717963</v>
      </c>
      <c r="CP46">
        <v>1.691321781197399</v>
      </c>
      <c r="CQ46">
        <v>4.449733757048375</v>
      </c>
      <c r="CR46">
        <v>2.025299401078555</v>
      </c>
      <c r="CS46">
        <v>2.120078623468445</v>
      </c>
      <c r="CT46">
        <v>1.996894836795453</v>
      </c>
      <c r="CU46">
        <v>3.454267721746834</v>
      </c>
      <c r="CV46">
        <v>3.025154126411523</v>
      </c>
      <c r="CW46">
        <v>2.344976918613119</v>
      </c>
      <c r="CX46">
        <v>3.130579493588272</v>
      </c>
      <c r="CY46">
        <v>2.544878721827458</v>
      </c>
      <c r="CZ46">
        <v>2.147857545462661</v>
      </c>
      <c r="DA46">
        <v>2.454121763746026</v>
      </c>
      <c r="DB46">
        <v>2.780192234815411</v>
      </c>
      <c r="DC46">
        <v>5.327714872282918</v>
      </c>
      <c r="DD46">
        <v>3.78079432372374</v>
      </c>
      <c r="DE46">
        <v>3.78079432372374</v>
      </c>
      <c r="DF46">
        <v>3.759021537129649</v>
      </c>
      <c r="DG46">
        <v>1.688265994639022</v>
      </c>
      <c r="DH46">
        <v>2.175025125799973</v>
      </c>
      <c r="DI46">
        <v>2.077789491319336</v>
      </c>
      <c r="DJ46">
        <v>1.770417834821824</v>
      </c>
      <c r="DK46">
        <v>1.850017550371272</v>
      </c>
      <c r="DL46">
        <v>2.538820908531427</v>
      </c>
      <c r="DM46">
        <v>2.748165194118769</v>
      </c>
      <c r="DN46">
        <v>2.876772826135458</v>
      </c>
      <c r="DO46">
        <v>2.977610392782552</v>
      </c>
      <c r="DP46">
        <v>3.702027760936221</v>
      </c>
      <c r="DQ46">
        <v>3.798475927814322</v>
      </c>
      <c r="DR46">
        <v>3.91056561214434</v>
      </c>
      <c r="DS46">
        <v>4.012446772714698</v>
      </c>
      <c r="DT46">
        <v>4.093570834792553</v>
      </c>
      <c r="DU46">
        <v>3.911128664410402</v>
      </c>
      <c r="DV46">
        <v>1.538490611179427</v>
      </c>
      <c r="DW46">
        <v>2.217661900476204</v>
      </c>
      <c r="DX46">
        <v>1.738307312885424</v>
      </c>
      <c r="DY46">
        <v>1.647715737289811</v>
      </c>
      <c r="DZ46">
        <v>1.656251195890729</v>
      </c>
      <c r="EA46">
        <v>1.468217003599489</v>
      </c>
      <c r="EB46">
        <v>1.611531447929898</v>
      </c>
      <c r="EC46">
        <v>1.761042812298357</v>
      </c>
      <c r="ED46">
        <v>1.738307312885424</v>
      </c>
      <c r="EE46">
        <v>2.329200788454058</v>
      </c>
      <c r="EF46">
        <v>2.539890104697859</v>
      </c>
      <c r="EG46">
        <v>2.285448811039195</v>
      </c>
      <c r="EH46">
        <v>1.951997142164269</v>
      </c>
      <c r="EI46">
        <v>2.329200788454058</v>
      </c>
      <c r="EJ46">
        <v>2.539890104697859</v>
      </c>
      <c r="EK46">
        <v>2.285448811039195</v>
      </c>
      <c r="EL46">
        <v>2.525058217676218</v>
      </c>
      <c r="EM46">
        <v>3.35687637580636</v>
      </c>
      <c r="EN46">
        <v>3.856212069464788</v>
      </c>
      <c r="EO46">
        <v>3.540795897313957</v>
      </c>
      <c r="EP46">
        <v>2.360431462906444</v>
      </c>
      <c r="EQ46">
        <v>2.525058217676218</v>
      </c>
      <c r="ER46">
        <v>3.35687637580636</v>
      </c>
      <c r="ES46">
        <v>3.856212069464788</v>
      </c>
      <c r="ET46">
        <v>3.540795897313957</v>
      </c>
      <c r="EU46">
        <v>3.083792236670615</v>
      </c>
      <c r="EV46">
        <v>1.759590548456309</v>
      </c>
      <c r="EW46">
        <v>1.361559937614265</v>
      </c>
      <c r="EX46">
        <v>1.441497151485324</v>
      </c>
      <c r="EY46">
        <v>1.595943527123581</v>
      </c>
      <c r="EZ46">
        <v>1.680132293702504</v>
      </c>
      <c r="FA46">
        <v>2.342369005434006</v>
      </c>
      <c r="FB46">
        <v>1.854929288270758</v>
      </c>
      <c r="FC46">
        <v>2.132856841984113</v>
      </c>
      <c r="FD46">
        <v>2.283567281995624</v>
      </c>
      <c r="FE46">
        <v>2.832071193703194</v>
      </c>
      <c r="FF46">
        <v>1.9074546262799</v>
      </c>
      <c r="FG46">
        <v>2.269591002916822</v>
      </c>
      <c r="FH46">
        <v>2.83776924627172</v>
      </c>
      <c r="FI46">
        <v>3.084191651602682</v>
      </c>
      <c r="FJ46">
        <v>3.091970041096638</v>
      </c>
      <c r="FK46">
        <v>2.314761746914111</v>
      </c>
      <c r="FL46">
        <v>4.087796290577884</v>
      </c>
      <c r="FM46">
        <v>4.435173251100018</v>
      </c>
      <c r="FN46">
        <v>1.694137489458753</v>
      </c>
      <c r="FO46">
        <v>1.735121034134948</v>
      </c>
      <c r="FP46">
        <v>2.656299408910821</v>
      </c>
      <c r="FQ46">
        <v>4.631047120480625</v>
      </c>
      <c r="FR46">
        <v>3.163493637843802</v>
      </c>
      <c r="FS46">
        <v>3.312019927676694</v>
      </c>
      <c r="FT46">
        <v>3.341695479685115</v>
      </c>
      <c r="FU46">
        <v>4.250470426366212</v>
      </c>
      <c r="FV46">
        <v>3.278858253518514</v>
      </c>
      <c r="FW46">
        <v>3.77509464728351</v>
      </c>
      <c r="FX46">
        <v>4.024169166527594</v>
      </c>
      <c r="FY46">
        <v>4.161886622444051</v>
      </c>
      <c r="FZ46">
        <v>4.024169166527594</v>
      </c>
      <c r="GA46">
        <v>4.024169166527594</v>
      </c>
      <c r="GB46">
        <v>1.80586498688839</v>
      </c>
      <c r="GC46">
        <v>2.045046367078251</v>
      </c>
      <c r="GD46">
        <v>2.124611807939326</v>
      </c>
      <c r="GE46">
        <v>4.487716258666777</v>
      </c>
      <c r="GF46">
        <v>4.639569643838871</v>
      </c>
      <c r="GG46">
        <v>4.740512500577569</v>
      </c>
      <c r="GH46">
        <v>3.573781025692059</v>
      </c>
      <c r="GI46">
        <v>3.694709069118843</v>
      </c>
      <c r="GJ46">
        <v>3.741570342563585</v>
      </c>
      <c r="GK46">
        <v>2.036667871701967</v>
      </c>
      <c r="GL46">
        <v>3.989063170056952</v>
      </c>
      <c r="GM46">
        <v>3.989063170056952</v>
      </c>
      <c r="GN46">
        <v>3.989063170056952</v>
      </c>
      <c r="GO46">
        <v>3.989063170056952</v>
      </c>
      <c r="GP46">
        <v>4.161886622444051</v>
      </c>
      <c r="GQ46">
        <v>3.989063170056952</v>
      </c>
      <c r="GR46">
        <v>3.821622558264911</v>
      </c>
      <c r="GS46">
        <v>4.962357274883538</v>
      </c>
      <c r="GT46">
        <v>3.951760149148181</v>
      </c>
      <c r="GU46">
        <v>3.951760149148181</v>
      </c>
      <c r="GV46">
        <v>4.125909211570365</v>
      </c>
      <c r="GW46">
        <v>2.990837971926287</v>
      </c>
      <c r="GX46">
        <v>3.762739537552719</v>
      </c>
      <c r="GY46">
        <v>3.890061476678171</v>
      </c>
      <c r="GZ46">
        <v>3.974697326226521</v>
      </c>
      <c r="HA46">
        <v>4.160703761430276</v>
      </c>
      <c r="HB46">
        <v>4.047270422142185</v>
      </c>
      <c r="HC46">
        <v>2.523561341933312</v>
      </c>
      <c r="HD46">
        <v>2.272956917576342</v>
      </c>
      <c r="HE46">
        <v>2.224216076039627</v>
      </c>
      <c r="HF46">
        <v>1.981289945032605</v>
      </c>
      <c r="HG46">
        <v>2.652690880317898</v>
      </c>
      <c r="HH46">
        <v>2.389263136354379</v>
      </c>
      <c r="HI46">
        <v>2.338028247114709</v>
      </c>
      <c r="HJ46">
        <v>2.082671691438691</v>
      </c>
      <c r="HK46">
        <v>2.534465814454913</v>
      </c>
      <c r="HL46">
        <v>2.960546064494498</v>
      </c>
      <c r="HM46">
        <v>2.620869320080164</v>
      </c>
      <c r="HN46">
        <v>3.03706708673385</v>
      </c>
      <c r="HO46">
        <v>3.179194644107966</v>
      </c>
      <c r="HP46">
        <v>3.126778304357357</v>
      </c>
      <c r="HQ46">
        <v>3.232580864686873</v>
      </c>
      <c r="HR46">
        <v>3.302911945405461</v>
      </c>
      <c r="HS46">
        <v>3.457480413475461</v>
      </c>
      <c r="HT46">
        <v>2.279428523015459</v>
      </c>
      <c r="HU46">
        <v>3.899319320012034</v>
      </c>
      <c r="HV46">
        <v>5.330189087250229</v>
      </c>
      <c r="HW46">
        <v>5.735382157206699</v>
      </c>
      <c r="HX46">
        <v>5.723404123344475</v>
      </c>
      <c r="HY46">
        <v>1.869206064519854</v>
      </c>
      <c r="HZ46">
        <v>1.495974116650478</v>
      </c>
      <c r="IA46">
        <v>1.619884008234946</v>
      </c>
      <c r="IB46">
        <v>1.817631623814705</v>
      </c>
      <c r="IC46">
        <v>2.822685245377479</v>
      </c>
      <c r="ID46">
        <v>2.826413396144392</v>
      </c>
      <c r="IE46">
        <v>2.033082188375514</v>
      </c>
      <c r="IF46">
        <v>2.128340089014033</v>
      </c>
      <c r="IG46">
        <v>2.79480714379062</v>
      </c>
      <c r="IH46">
        <v>2.846032481576282</v>
      </c>
      <c r="II46">
        <v>1.55271591207972</v>
      </c>
      <c r="IJ46">
        <v>1.580102643247879</v>
      </c>
      <c r="IK46">
        <v>1.286419583342259</v>
      </c>
      <c r="IL46">
        <v>1.324868879354132</v>
      </c>
      <c r="IM46">
        <v>1.401687283182895</v>
      </c>
      <c r="IN46">
        <v>1.478795996898346</v>
      </c>
      <c r="IO46">
        <v>2.123415707836961</v>
      </c>
      <c r="IP46">
        <v>2.03005878927932</v>
      </c>
      <c r="IQ46">
        <v>2.992494743689245</v>
      </c>
      <c r="IR46">
        <v>3.01930736418684</v>
      </c>
      <c r="IS46">
        <v>3.464006937435301</v>
      </c>
      <c r="IT46">
        <v>3.830375860557607</v>
      </c>
      <c r="IU46">
        <v>3.659663757705977</v>
      </c>
      <c r="IV46">
        <v>2.202474163062066</v>
      </c>
      <c r="IW46">
        <v>2.124004963661072</v>
      </c>
      <c r="IX46">
        <v>1.982437035912747</v>
      </c>
      <c r="IY46">
        <v>2.867191908252629</v>
      </c>
      <c r="IZ46">
        <v>8.345412837024943</v>
      </c>
      <c r="JA46">
        <v>2.047746255660634</v>
      </c>
      <c r="JB46">
        <v>1.953542859714355</v>
      </c>
      <c r="JC46">
        <v>1.908680667566021</v>
      </c>
      <c r="JD46">
        <v>2.152528542632762</v>
      </c>
      <c r="JE46">
        <v>2.053504799809762</v>
      </c>
      <c r="JF46">
        <v>2.00634702876395</v>
      </c>
      <c r="JG46">
        <v>2.402720560877439</v>
      </c>
      <c r="JH46">
        <v>1.503381525601222</v>
      </c>
      <c r="JI46">
        <v>2.000862741346195</v>
      </c>
      <c r="JJ46">
        <v>2.017041673534582</v>
      </c>
      <c r="JK46">
        <v>1.728502514767359</v>
      </c>
      <c r="JL46">
        <v>2.023080057288115</v>
      </c>
      <c r="JM46">
        <v>1.737525601172306</v>
      </c>
      <c r="JN46">
        <v>1.742029820725457</v>
      </c>
      <c r="JO46">
        <v>1.750819098527254</v>
      </c>
      <c r="JP46">
        <v>1.811599890309236</v>
      </c>
      <c r="JQ46">
        <v>1.660240247274012</v>
      </c>
      <c r="JR46">
        <v>1.581382269122179</v>
      </c>
      <c r="JS46">
        <v>1.833934680977925</v>
      </c>
      <c r="JT46">
        <v>1.758155392333345</v>
      </c>
      <c r="JU46">
        <v>1.694137489458753</v>
      </c>
      <c r="JV46">
        <v>1.54334735708069</v>
      </c>
      <c r="JW46">
        <v>1.615807644064808</v>
      </c>
      <c r="JX46">
        <v>1.630285209062638</v>
      </c>
      <c r="JY46">
        <v>1.706578701425499</v>
      </c>
      <c r="JZ46">
        <v>1.630519941291254</v>
      </c>
      <c r="KA46">
        <v>1.90377452964169</v>
      </c>
      <c r="KB46">
        <v>2.105126269661272</v>
      </c>
      <c r="KC46">
        <v>2.011305050714427</v>
      </c>
      <c r="KD46">
        <v>2.064380169691199</v>
      </c>
      <c r="KE46">
        <v>2.160988279631013</v>
      </c>
      <c r="KF46">
        <v>1.295658642276019</v>
      </c>
      <c r="KG46">
        <v>2.425509487613884</v>
      </c>
      <c r="KH46">
        <v>1.795646120515549</v>
      </c>
      <c r="KI46">
        <v>1.879951855460785</v>
      </c>
      <c r="KJ46">
        <v>1.261527030525901</v>
      </c>
      <c r="KK46">
        <v>2.857940389215186</v>
      </c>
      <c r="KL46">
        <v>3.233729535289863</v>
      </c>
      <c r="KM46">
        <v>3.385553406358878</v>
      </c>
      <c r="KN46">
        <v>3.57574328667978</v>
      </c>
      <c r="KO46">
        <v>3.416379642497393</v>
      </c>
      <c r="KP46">
        <v>4.087607732319903</v>
      </c>
      <c r="KQ46">
        <v>4.031698289548475</v>
      </c>
      <c r="KR46">
        <v>4.018876492496281</v>
      </c>
      <c r="KS46">
        <v>2.545364867924406</v>
      </c>
      <c r="KT46">
        <v>2.664869960516114</v>
      </c>
      <c r="KU46">
        <v>2.688747077452559</v>
      </c>
      <c r="KV46">
        <v>2.814574082125707</v>
      </c>
      <c r="KW46">
        <v>2.689134209464901</v>
      </c>
      <c r="KX46">
        <v>3.693527327433748</v>
      </c>
      <c r="KY46">
        <v>2.041103054615745</v>
      </c>
      <c r="KZ46">
        <v>2.136933013064874</v>
      </c>
      <c r="LA46">
        <v>2.156079838311244</v>
      </c>
      <c r="LB46">
        <v>2.243206132656694</v>
      </c>
      <c r="LC46">
        <v>0.9756503782251437</v>
      </c>
      <c r="LD46">
        <v>1.021457244759766</v>
      </c>
      <c r="LE46">
        <v>1.030609456477438</v>
      </c>
      <c r="LF46">
        <v>0.8184118556754831</v>
      </c>
      <c r="LG46">
        <v>0.8115038276618074</v>
      </c>
      <c r="LH46">
        <v>6.551990832166156</v>
      </c>
      <c r="LI46">
        <v>6.884247168405107</v>
      </c>
      <c r="LJ46">
        <v>8.234004579394874</v>
      </c>
      <c r="LK46">
        <v>7.201442791274001</v>
      </c>
      <c r="LL46">
        <v>6.377074056638983</v>
      </c>
      <c r="LM46">
        <v>6.882653830069724</v>
      </c>
      <c r="LN46">
        <v>6.882653830069724</v>
      </c>
      <c r="LO46">
        <v>6.133251318307049</v>
      </c>
      <c r="LP46">
        <v>2.093973893020848</v>
      </c>
      <c r="LQ46">
        <v>2.622503515324766</v>
      </c>
      <c r="LR46">
        <v>3.74967531538065</v>
      </c>
      <c r="LS46">
        <v>4.54007076544864</v>
      </c>
      <c r="LT46">
        <v>4.959042478316805</v>
      </c>
      <c r="LU46">
        <v>5.551633833288113</v>
      </c>
      <c r="LV46">
        <v>8.165055118443263</v>
      </c>
      <c r="LW46">
        <v>5.718882609958813</v>
      </c>
      <c r="LX46">
        <v>2.272888682181013</v>
      </c>
      <c r="LY46">
        <v>4.049929662899188</v>
      </c>
      <c r="LZ46">
        <v>4.453509154237385</v>
      </c>
      <c r="MA46">
        <v>6.184384013740076</v>
      </c>
      <c r="MB46">
        <v>6.777724669623657</v>
      </c>
      <c r="MC46">
        <v>6.830442748604183</v>
      </c>
      <c r="MD46">
        <v>8.45527805565874</v>
      </c>
      <c r="ME46">
        <v>8.45527805565874</v>
      </c>
      <c r="MF46">
        <v>3.062852858178351</v>
      </c>
      <c r="MG46">
        <v>1.76083436313954</v>
      </c>
      <c r="MH46">
        <v>2.042754717596203</v>
      </c>
      <c r="MI46">
        <v>2.57367460607319</v>
      </c>
      <c r="MJ46">
        <v>3.043931639582172</v>
      </c>
      <c r="MK46">
        <v>3.386385060485723</v>
      </c>
      <c r="ML46">
        <v>7.585867147175332</v>
      </c>
      <c r="MM46">
        <v>4.926856866293303</v>
      </c>
      <c r="MN46">
        <v>6.869891095920571</v>
      </c>
      <c r="MO46">
        <v>2.420349816984349</v>
      </c>
      <c r="MP46">
        <v>4.319086514329841</v>
      </c>
      <c r="MQ46">
        <v>4.501778581876462</v>
      </c>
      <c r="MR46">
        <v>5.599276896225908</v>
      </c>
      <c r="MS46">
        <v>5.897519162417379</v>
      </c>
      <c r="MT46">
        <v>5.920973381880022</v>
      </c>
      <c r="MU46">
        <v>5.599520370246873</v>
      </c>
      <c r="MV46">
        <v>2.915565032324387</v>
      </c>
      <c r="MW46">
        <v>3.929773353055885</v>
      </c>
      <c r="MX46">
        <v>4.529140797922039</v>
      </c>
      <c r="MY46">
        <v>2.250329265480646</v>
      </c>
      <c r="MZ46">
        <v>2.18276630823471</v>
      </c>
      <c r="NA46">
        <v>2.219056491354084</v>
      </c>
      <c r="NB46">
        <v>2.160531516845542</v>
      </c>
      <c r="NC46">
        <v>2.181309838241176</v>
      </c>
      <c r="ND46">
        <v>1.388054400368027</v>
      </c>
      <c r="NE46">
        <v>1.521756380483556</v>
      </c>
      <c r="NF46">
        <v>1.949752660717632</v>
      </c>
      <c r="NG46">
        <v>1.700514187328032</v>
      </c>
      <c r="NH46">
        <v>2.542736067253628</v>
      </c>
      <c r="NI46">
        <v>2.231675163210027</v>
      </c>
      <c r="NJ46">
        <v>2.260985944781781</v>
      </c>
      <c r="NK46">
        <v>2.305246482759194</v>
      </c>
      <c r="NL46">
        <v>2.296066343031491</v>
      </c>
      <c r="NM46">
        <v>2.104047863300658</v>
      </c>
      <c r="NN46">
        <v>1.910718219738363</v>
      </c>
      <c r="NO46">
        <v>1.396826434748763</v>
      </c>
      <c r="NP46">
        <v>1.493981477108473</v>
      </c>
      <c r="NQ46">
        <v>1.739601885017964</v>
      </c>
      <c r="NR46">
        <v>2.140615035193393</v>
      </c>
      <c r="NS46">
        <v>2.462958153056647</v>
      </c>
      <c r="NT46">
        <v>1.910718219738363</v>
      </c>
      <c r="NU46">
        <v>1.852840283521979</v>
      </c>
      <c r="NV46">
        <v>1.628394153103681</v>
      </c>
      <c r="NW46">
        <v>1.737662993126568</v>
      </c>
      <c r="NX46">
        <v>1.893622288350062</v>
      </c>
      <c r="NY46">
        <v>1.992577892757007</v>
      </c>
      <c r="NZ46">
        <v>1.582889954687267</v>
      </c>
      <c r="OA46">
        <v>1.660253056110421</v>
      </c>
      <c r="OB46">
        <v>1.738798587993687</v>
      </c>
      <c r="OC46">
        <v>1.89930515407768</v>
      </c>
      <c r="OD46">
        <v>1.33435404273083</v>
      </c>
      <c r="OE46">
        <v>1.399236548458915</v>
      </c>
      <c r="OF46">
        <v>1.535455801109347</v>
      </c>
      <c r="OG46">
        <v>1.660734303102966</v>
      </c>
      <c r="OH46">
        <v>2.257317338591517</v>
      </c>
      <c r="OI46">
        <v>2.179064687619498</v>
      </c>
      <c r="OJ46">
        <v>2.016561340366823</v>
      </c>
      <c r="OK46">
        <v>2.016514040482685</v>
      </c>
      <c r="OL46">
        <v>1.892553810068771</v>
      </c>
      <c r="OM46">
        <v>1.892553810068771</v>
      </c>
      <c r="ON46">
        <v>2.016514040482685</v>
      </c>
      <c r="OO46">
        <v>1.993520929086523</v>
      </c>
      <c r="OP46">
        <v>2.046358214756827</v>
      </c>
      <c r="OQ46">
        <v>1.940925801083495</v>
      </c>
      <c r="OR46">
        <v>2.235534905057426</v>
      </c>
      <c r="OS46">
        <v>2.076496573797236</v>
      </c>
      <c r="OT46">
        <v>2.076924879099731</v>
      </c>
      <c r="OU46">
        <v>1.892509100007539</v>
      </c>
      <c r="OV46">
        <v>1.436004014088547</v>
      </c>
      <c r="OW46">
        <v>2.22845024729535</v>
      </c>
      <c r="OX46">
        <v>2.223710581687383</v>
      </c>
      <c r="OY46">
        <v>2.218862398704613</v>
      </c>
      <c r="OZ46">
        <v>2.208342782454047</v>
      </c>
      <c r="PA46">
        <v>2.185945924700309</v>
      </c>
      <c r="PB46">
        <v>2.180684407623818</v>
      </c>
      <c r="PC46">
        <v>2.109310479714484</v>
      </c>
      <c r="PD46">
        <v>2.11084906847119</v>
      </c>
      <c r="PE46">
        <v>1.403734152859828</v>
      </c>
      <c r="PF46">
        <v>1.51061604606538</v>
      </c>
      <c r="PG46">
        <v>1.745131126991106</v>
      </c>
      <c r="PH46">
        <v>1.889573254369795</v>
      </c>
      <c r="PI46">
        <v>2.275011430335503</v>
      </c>
      <c r="PJ46">
        <v>3.821169233390509</v>
      </c>
      <c r="PK46">
        <v>4.063516124933915</v>
      </c>
      <c r="PL46">
        <v>2.866910923701887</v>
      </c>
      <c r="PM46">
        <v>1.728297082358699</v>
      </c>
      <c r="PN46">
        <v>1.988670195648478</v>
      </c>
      <c r="PO46">
        <v>2.327401054943626</v>
      </c>
      <c r="PP46">
        <v>3.609448638198175</v>
      </c>
      <c r="PQ46">
        <v>2.060994609008122</v>
      </c>
      <c r="PR46">
        <v>2.557849978380211</v>
      </c>
      <c r="PS46">
        <v>3.029116754485747</v>
      </c>
      <c r="PT46">
        <v>1.725585476366103</v>
      </c>
      <c r="PU46">
        <v>2.108131005016284</v>
      </c>
      <c r="PV46">
        <v>1.728119774408938</v>
      </c>
      <c r="PW46">
        <v>1.655160684965166</v>
      </c>
      <c r="PX46">
        <v>1.892748460588009</v>
      </c>
      <c r="PY46">
        <v>9.881461857448386</v>
      </c>
      <c r="PZ46">
        <v>9.905680529051324</v>
      </c>
      <c r="QA46">
        <v>9.881461857448386</v>
      </c>
      <c r="QB46">
        <v>9.069030781524884</v>
      </c>
      <c r="QC46">
        <v>8.882242196635323</v>
      </c>
      <c r="QD46">
        <v>4.540961756960797</v>
      </c>
      <c r="QE46">
        <v>1.965218960140602</v>
      </c>
      <c r="QF46">
        <v>1.509488126113144</v>
      </c>
      <c r="QG46">
        <v>1.639455088099356</v>
      </c>
      <c r="QH46">
        <v>1.85000862796545</v>
      </c>
      <c r="QI46">
        <v>2.052012803785983</v>
      </c>
      <c r="QJ46">
        <v>2.232948412964703</v>
      </c>
      <c r="QK46">
        <v>7.420276117313004</v>
      </c>
      <c r="QL46">
        <v>3.974677174278822</v>
      </c>
      <c r="QM46">
        <v>6.772717810058221</v>
      </c>
      <c r="QN46">
        <v>2.225936915316547</v>
      </c>
      <c r="QO46">
        <v>3.621807932347377</v>
      </c>
      <c r="QP46">
        <v>4.720925623514387</v>
      </c>
      <c r="QQ46">
        <v>3.581543749061233</v>
      </c>
      <c r="QR46">
        <v>3.339762260439976</v>
      </c>
      <c r="QS46">
        <v>3.315050755847576</v>
      </c>
      <c r="QT46">
        <v>2.045637026207148</v>
      </c>
      <c r="QU46">
        <v>2.640974606853442</v>
      </c>
      <c r="QV46">
        <v>2.676973462279962</v>
      </c>
      <c r="QW46">
        <v>1.269090915047075</v>
      </c>
      <c r="QX46">
        <v>2.649823136028566</v>
      </c>
      <c r="QY46">
        <v>2.344551518156732</v>
      </c>
      <c r="QZ46">
        <v>2.312579140232907</v>
      </c>
      <c r="RA46">
        <v>1.89568370744516</v>
      </c>
    </row>
    <row r="47" spans="1:469">
      <c r="A47" s="3">
        <v>36068</v>
      </c>
      <c r="B47">
        <v>2.393527507781982</v>
      </c>
      <c r="C47">
        <v>1.98511178457858</v>
      </c>
      <c r="D47">
        <v>1.214638248913427</v>
      </c>
      <c r="E47">
        <v>1.540511598902205</v>
      </c>
      <c r="F47">
        <v>1.620784066805572</v>
      </c>
      <c r="G47">
        <v>1.70478388443589</v>
      </c>
      <c r="H47">
        <v>1.580135497307929</v>
      </c>
      <c r="I47">
        <v>2.265418069518967</v>
      </c>
      <c r="J47">
        <v>1.569393184803925</v>
      </c>
      <c r="K47">
        <v>1.473276574478457</v>
      </c>
      <c r="L47">
        <v>1.513105892570052</v>
      </c>
      <c r="M47">
        <v>1.721165678337748</v>
      </c>
      <c r="N47">
        <v>2.963270531431479</v>
      </c>
      <c r="O47">
        <v>2.835721122953687</v>
      </c>
      <c r="P47">
        <v>2.859201783128803</v>
      </c>
      <c r="Q47">
        <v>2.835721122953687</v>
      </c>
      <c r="R47">
        <v>2.797395207606566</v>
      </c>
      <c r="S47">
        <v>1.583177969432019</v>
      </c>
      <c r="T47">
        <v>1.572480293502964</v>
      </c>
      <c r="U47">
        <v>1.521631067809174</v>
      </c>
      <c r="V47">
        <v>1.474178439672454</v>
      </c>
      <c r="W47">
        <v>1.546021373512974</v>
      </c>
      <c r="X47">
        <v>2.442405726699379</v>
      </c>
      <c r="Y47">
        <v>3.553051770164126</v>
      </c>
      <c r="Z47">
        <v>3.676766428131317</v>
      </c>
      <c r="AA47">
        <v>4.078793163560392</v>
      </c>
      <c r="AB47">
        <v>2.289373062128923</v>
      </c>
      <c r="AC47">
        <v>4.078793163560392</v>
      </c>
      <c r="AD47">
        <v>3.181651223558561</v>
      </c>
      <c r="AE47">
        <v>3.89868970742525</v>
      </c>
      <c r="AF47">
        <v>1.357460270869042</v>
      </c>
      <c r="AG47">
        <v>1.90756100256282</v>
      </c>
      <c r="AH47">
        <v>1.275211683255459</v>
      </c>
      <c r="AI47">
        <v>1.580088224266963</v>
      </c>
      <c r="AJ47">
        <v>1.419483187960081</v>
      </c>
      <c r="AK47">
        <v>1.956447317078601</v>
      </c>
      <c r="AL47">
        <v>1.215791914086652</v>
      </c>
      <c r="AM47">
        <v>1.808345415648214</v>
      </c>
      <c r="AN47">
        <v>1.309223473634508</v>
      </c>
      <c r="AO47">
        <v>1.604267479914421</v>
      </c>
      <c r="AP47">
        <v>1.20060607749227</v>
      </c>
      <c r="AQ47">
        <v>1.534899739239115</v>
      </c>
      <c r="AR47">
        <v>1.420683704082941</v>
      </c>
      <c r="AS47">
        <v>1.215791914086652</v>
      </c>
      <c r="AT47">
        <v>1.808345415648214</v>
      </c>
      <c r="AU47">
        <v>1.215791914086652</v>
      </c>
      <c r="AV47">
        <v>1.808345415648214</v>
      </c>
      <c r="AW47">
        <v>1.20060607749227</v>
      </c>
      <c r="AX47">
        <v>1.534899739239115</v>
      </c>
      <c r="AY47">
        <v>1.20060607749227</v>
      </c>
      <c r="AZ47">
        <v>1.534899739239115</v>
      </c>
      <c r="BA47">
        <v>3.617367497332888</v>
      </c>
      <c r="BB47">
        <v>3.89868970742525</v>
      </c>
      <c r="BC47">
        <v>3.450677499755737</v>
      </c>
      <c r="BD47">
        <v>1.357460270869042</v>
      </c>
      <c r="BE47">
        <v>1.90756100256282</v>
      </c>
      <c r="BF47">
        <v>1.275211683255459</v>
      </c>
      <c r="BG47">
        <v>1.580088224266963</v>
      </c>
      <c r="BH47">
        <v>3.89868970742525</v>
      </c>
      <c r="BI47">
        <v>1.215791914086652</v>
      </c>
      <c r="BJ47">
        <v>1.808345415648214</v>
      </c>
      <c r="BK47">
        <v>1.20060607749227</v>
      </c>
      <c r="BL47">
        <v>1.534899739239115</v>
      </c>
      <c r="BM47">
        <v>4.883545209594071</v>
      </c>
      <c r="BN47">
        <v>4.131921014726823</v>
      </c>
      <c r="BO47">
        <v>3.168482714097669</v>
      </c>
      <c r="BP47">
        <v>2.332253995808033</v>
      </c>
      <c r="BQ47">
        <v>3.293005831197275</v>
      </c>
      <c r="BR47">
        <v>1.686424763263197</v>
      </c>
      <c r="BS47">
        <v>2.894782078146058</v>
      </c>
      <c r="BT47">
        <v>2.996714697359836</v>
      </c>
      <c r="BU47">
        <v>3.021537897524921</v>
      </c>
      <c r="BV47">
        <v>2.895325860982825</v>
      </c>
      <c r="BW47">
        <v>3.055607043808758</v>
      </c>
      <c r="BX47">
        <v>2.015836144202422</v>
      </c>
      <c r="BY47">
        <v>1.691649861704075</v>
      </c>
      <c r="BZ47">
        <v>1.752655930957743</v>
      </c>
      <c r="CA47">
        <v>2.015836144202422</v>
      </c>
      <c r="CB47">
        <v>2.332425378213415</v>
      </c>
      <c r="CC47">
        <v>1.9094616039354</v>
      </c>
      <c r="CD47">
        <v>2.096887017045017</v>
      </c>
      <c r="CE47">
        <v>2.096869960989553</v>
      </c>
      <c r="CF47">
        <v>2.117722309500906</v>
      </c>
      <c r="CG47">
        <v>2.117722309500906</v>
      </c>
      <c r="CH47">
        <v>2.117722309500906</v>
      </c>
      <c r="CI47">
        <v>2.117722309500906</v>
      </c>
      <c r="CJ47">
        <v>1.668074558848066</v>
      </c>
      <c r="CK47">
        <v>1.82904333409976</v>
      </c>
      <c r="CL47">
        <v>4.228500338401147</v>
      </c>
      <c r="CM47">
        <v>3.975642458952227</v>
      </c>
      <c r="CN47">
        <v>4.908973008968904</v>
      </c>
      <c r="CO47">
        <v>3.975642458952227</v>
      </c>
      <c r="CP47">
        <v>1.919594961301931</v>
      </c>
      <c r="CQ47">
        <v>4.908973008968904</v>
      </c>
      <c r="CR47">
        <v>2.032944747381609</v>
      </c>
      <c r="CS47">
        <v>2.40621996855782</v>
      </c>
      <c r="CT47">
        <v>2.004432958097395</v>
      </c>
      <c r="CU47">
        <v>3.960303464685719</v>
      </c>
      <c r="CV47">
        <v>3.713685222961698</v>
      </c>
      <c r="CW47">
        <v>2.572566330712393</v>
      </c>
      <c r="CX47">
        <v>3.518319732696165</v>
      </c>
      <c r="CY47">
        <v>2.807525492230133</v>
      </c>
      <c r="CZ47">
        <v>2.304810777144356</v>
      </c>
      <c r="DA47">
        <v>2.706344476851008</v>
      </c>
      <c r="DB47">
        <v>3.067816462703655</v>
      </c>
      <c r="DC47">
        <v>6.046782308241334</v>
      </c>
      <c r="DD47">
        <v>4.170995008010072</v>
      </c>
      <c r="DE47">
        <v>4.170995008010072</v>
      </c>
      <c r="DF47">
        <v>4.146975139056986</v>
      </c>
      <c r="DG47">
        <v>1.862505186184536</v>
      </c>
      <c r="DH47">
        <v>2.468582453443513</v>
      </c>
      <c r="DI47">
        <v>2.085632983593872</v>
      </c>
      <c r="DJ47">
        <v>1.777101023214171</v>
      </c>
      <c r="DK47">
        <v>1.857001221443205</v>
      </c>
      <c r="DL47">
        <v>2.548404758226351</v>
      </c>
      <c r="DM47">
        <v>2.758539302063425</v>
      </c>
      <c r="DN47">
        <v>3.265043165204426</v>
      </c>
      <c r="DO47">
        <v>3.28491767091492</v>
      </c>
      <c r="DP47">
        <v>4.08409926281617</v>
      </c>
      <c r="DQ47">
        <v>4.190501459850805</v>
      </c>
      <c r="DR47">
        <v>3.925327690447298</v>
      </c>
      <c r="DS47">
        <v>4.027593444403653</v>
      </c>
      <c r="DT47">
        <v>4.646069148732376</v>
      </c>
      <c r="DU47">
        <v>3.926348166299356</v>
      </c>
      <c r="DV47">
        <v>1.697272083496876</v>
      </c>
      <c r="DW47">
        <v>2.446537929423811</v>
      </c>
      <c r="DX47">
        <v>1.745071644540576</v>
      </c>
      <c r="DY47">
        <v>1.654127547007128</v>
      </c>
      <c r="DZ47">
        <v>1.662696219915077</v>
      </c>
      <c r="EA47">
        <v>1.473930324069616</v>
      </c>
      <c r="EB47">
        <v>1.617802452547838</v>
      </c>
      <c r="EC47">
        <v>1.767895615340147</v>
      </c>
      <c r="ED47">
        <v>1.745071644540576</v>
      </c>
      <c r="EE47">
        <v>2.338264483065335</v>
      </c>
      <c r="EF47">
        <v>2.549773661482358</v>
      </c>
      <c r="EG47">
        <v>2.294342252160995</v>
      </c>
      <c r="EH47">
        <v>1.959593011986384</v>
      </c>
      <c r="EI47">
        <v>2.338264483065335</v>
      </c>
      <c r="EJ47">
        <v>2.549773661482358</v>
      </c>
      <c r="EK47">
        <v>2.294342252160995</v>
      </c>
      <c r="EL47">
        <v>2.534884058657452</v>
      </c>
      <c r="EM47">
        <v>3.36993909777904</v>
      </c>
      <c r="EN47">
        <v>3.871217872625773</v>
      </c>
      <c r="EO47">
        <v>3.554574311288914</v>
      </c>
      <c r="EP47">
        <v>2.369616686454661</v>
      </c>
      <c r="EQ47">
        <v>2.534884058657452</v>
      </c>
      <c r="ER47">
        <v>3.36993909777904</v>
      </c>
      <c r="ES47">
        <v>3.871217872625773</v>
      </c>
      <c r="ET47">
        <v>3.554574311288914</v>
      </c>
      <c r="EU47">
        <v>3.095792297471025</v>
      </c>
      <c r="EV47">
        <v>1.766437700256684</v>
      </c>
      <c r="EW47">
        <v>1.366858219982475</v>
      </c>
      <c r="EX47">
        <v>1.447106496127853</v>
      </c>
      <c r="EY47">
        <v>1.602153873959456</v>
      </c>
      <c r="EZ47">
        <v>1.686670247017715</v>
      </c>
      <c r="FA47">
        <v>2.351483941955329</v>
      </c>
      <c r="FB47">
        <v>1.86214743480314</v>
      </c>
      <c r="FC47">
        <v>2.141156497025081</v>
      </c>
      <c r="FD47">
        <v>2.292453401462401</v>
      </c>
      <c r="FE47">
        <v>2.843091724240692</v>
      </c>
      <c r="FF47">
        <v>1.914877166364537</v>
      </c>
      <c r="FG47">
        <v>2.278422736035286</v>
      </c>
      <c r="FH47">
        <v>2.848811949826081</v>
      </c>
      <c r="FI47">
        <v>3.096193266659378</v>
      </c>
      <c r="FJ47">
        <v>3.104001924452783</v>
      </c>
      <c r="FK47">
        <v>2.553659063263265</v>
      </c>
      <c r="FL47">
        <v>4.509681421910718</v>
      </c>
      <c r="FM47">
        <v>4.889246376512833</v>
      </c>
      <c r="FN47">
        <v>1.77929789839092</v>
      </c>
      <c r="FO47">
        <v>1.74167097987463</v>
      </c>
      <c r="FP47">
        <v>2.666326730725514</v>
      </c>
      <c r="FQ47">
        <v>4.648528959937536</v>
      </c>
      <c r="FR47">
        <v>3.489985183410434</v>
      </c>
      <c r="FS47">
        <v>3.466403039640001</v>
      </c>
      <c r="FT47">
        <v>3.354310117880305</v>
      </c>
      <c r="FU47">
        <v>4.266515618668718</v>
      </c>
      <c r="FV47">
        <v>3.291235686116096</v>
      </c>
      <c r="FW47">
        <v>3.789345333325246</v>
      </c>
      <c r="FX47">
        <v>4.039360089333274</v>
      </c>
      <c r="FY47">
        <v>4.639054950589677</v>
      </c>
      <c r="FZ47">
        <v>4.039360089333274</v>
      </c>
      <c r="GA47">
        <v>4.924140294747183</v>
      </c>
      <c r="GB47">
        <v>1.82994922190437</v>
      </c>
      <c r="GC47">
        <v>2.077207114003385</v>
      </c>
      <c r="GD47">
        <v>2.183423598492942</v>
      </c>
      <c r="GE47">
        <v>4.950875532903624</v>
      </c>
      <c r="GF47">
        <v>5.265759957645243</v>
      </c>
      <c r="GG47">
        <v>4.758407563254016</v>
      </c>
      <c r="GH47">
        <v>3.942616694155797</v>
      </c>
      <c r="GI47">
        <v>4.193374076656151</v>
      </c>
      <c r="GJ47">
        <v>3.915976078557987</v>
      </c>
      <c r="GK47">
        <v>2.149053289297361</v>
      </c>
      <c r="GL47">
        <v>4.59217224934978</v>
      </c>
      <c r="GM47">
        <v>4.59217224934978</v>
      </c>
      <c r="GN47">
        <v>4.59217224934978</v>
      </c>
      <c r="GO47">
        <v>4.59217224934978</v>
      </c>
      <c r="GP47">
        <v>4.639054950589677</v>
      </c>
      <c r="GQ47">
        <v>4.59217224934978</v>
      </c>
      <c r="GR47">
        <v>4.399416181544872</v>
      </c>
      <c r="GS47">
        <v>5.632113372478734</v>
      </c>
      <c r="GT47">
        <v>4.485118653889824</v>
      </c>
      <c r="GU47">
        <v>4.485118653889824</v>
      </c>
      <c r="GV47">
        <v>5.00491862621489</v>
      </c>
      <c r="GW47">
        <v>3.394503378839958</v>
      </c>
      <c r="GX47">
        <v>4.151076859456611</v>
      </c>
      <c r="GY47">
        <v>4.415092676509812</v>
      </c>
      <c r="GZ47">
        <v>3.989701496717383</v>
      </c>
      <c r="HA47">
        <v>4.722262827039996</v>
      </c>
      <c r="HB47">
        <v>4.235925749214948</v>
      </c>
      <c r="HC47">
        <v>2.5999904075149</v>
      </c>
      <c r="HD47">
        <v>2.34179612922177</v>
      </c>
      <c r="HE47">
        <v>2.291579113156458</v>
      </c>
      <c r="HF47">
        <v>2.041295674486769</v>
      </c>
      <c r="HG47">
        <v>3.010717478104487</v>
      </c>
      <c r="HH47">
        <v>2.711735595649508</v>
      </c>
      <c r="HI47">
        <v>2.653585670353977</v>
      </c>
      <c r="HJ47">
        <v>2.363764322896329</v>
      </c>
      <c r="HK47">
        <v>2.544328263522771</v>
      </c>
      <c r="HL47">
        <v>2.971721893558165</v>
      </c>
      <c r="HM47">
        <v>2.630762896089909</v>
      </c>
      <c r="HN47">
        <v>3.04853177665146</v>
      </c>
      <c r="HO47">
        <v>3.608282047610825</v>
      </c>
      <c r="HP47">
        <v>3.449480606970381</v>
      </c>
      <c r="HQ47">
        <v>3.668873663686195</v>
      </c>
      <c r="HR47">
        <v>3.315380178802295</v>
      </c>
      <c r="HS47">
        <v>3.924127303444804</v>
      </c>
      <c r="HT47">
        <v>2.362299316678711</v>
      </c>
      <c r="HU47">
        <v>3.914038944444749</v>
      </c>
      <c r="HV47">
        <v>5.350310132766306</v>
      </c>
      <c r="HW47">
        <v>6.761041563031447</v>
      </c>
      <c r="HX47">
        <v>5.745009524764132</v>
      </c>
      <c r="HY47">
        <v>1.876479766734939</v>
      </c>
      <c r="HZ47">
        <v>1.501795449275346</v>
      </c>
      <c r="IA47">
        <v>1.626187515441845</v>
      </c>
      <c r="IB47">
        <v>1.82470463273507</v>
      </c>
      <c r="IC47">
        <v>2.833340660667652</v>
      </c>
      <c r="ID47">
        <v>3.319434491844878</v>
      </c>
      <c r="IE47">
        <v>2.184632201209891</v>
      </c>
      <c r="IF47">
        <v>2.259048883873748</v>
      </c>
      <c r="IG47">
        <v>3.282315051226538</v>
      </c>
      <c r="IH47">
        <v>3.230153878505413</v>
      </c>
      <c r="II47">
        <v>1.599741765702521</v>
      </c>
      <c r="IJ47">
        <v>1.586251347938288</v>
      </c>
      <c r="IK47">
        <v>1.291425469611566</v>
      </c>
      <c r="IL47">
        <v>1.330024384616699</v>
      </c>
      <c r="IM47">
        <v>1.407141714393059</v>
      </c>
      <c r="IN47">
        <v>1.484550483748388</v>
      </c>
      <c r="IO47">
        <v>2.242114389850399</v>
      </c>
      <c r="IP47">
        <v>2.165482744787921</v>
      </c>
      <c r="IQ47">
        <v>3.131983835286788</v>
      </c>
      <c r="IR47">
        <v>3.030705012545535</v>
      </c>
      <c r="IS47">
        <v>3.821513260611484</v>
      </c>
      <c r="IT47">
        <v>4.347351452314069</v>
      </c>
      <c r="IU47">
        <v>3.673904726043371</v>
      </c>
      <c r="IV47">
        <v>2.269178720408575</v>
      </c>
      <c r="IW47">
        <v>2.188332987698286</v>
      </c>
      <c r="IX47">
        <v>2.042477506382575</v>
      </c>
      <c r="IY47">
        <v>2.878015332702481</v>
      </c>
      <c r="IZ47">
        <v>8.376916115575773</v>
      </c>
      <c r="JA47">
        <v>2.109764693757501</v>
      </c>
      <c r="JB47">
        <v>2.012708235590325</v>
      </c>
      <c r="JC47">
        <v>1.966487338436939</v>
      </c>
      <c r="JD47">
        <v>2.443049566576938</v>
      </c>
      <c r="JE47">
        <v>2.330660853863904</v>
      </c>
      <c r="JF47">
        <v>2.277138324507201</v>
      </c>
      <c r="JG47">
        <v>2.411790642440487</v>
      </c>
      <c r="JH47">
        <v>1.658539529397435</v>
      </c>
      <c r="JI47">
        <v>2.008415841176434</v>
      </c>
      <c r="JJ47">
        <v>2.225212489997316</v>
      </c>
      <c r="JK47">
        <v>1.791343868993374</v>
      </c>
      <c r="JL47">
        <v>2.096631058470627</v>
      </c>
      <c r="JM47">
        <v>1.824867031042449</v>
      </c>
      <c r="JN47">
        <v>1.769765686252473</v>
      </c>
      <c r="JO47">
        <v>1.778547881612084</v>
      </c>
      <c r="JP47">
        <v>1.829034041902958</v>
      </c>
      <c r="JQ47">
        <v>1.687824922967373</v>
      </c>
      <c r="JR47">
        <v>1.587351863088636</v>
      </c>
      <c r="JS47">
        <v>1.873873734877451</v>
      </c>
      <c r="JT47">
        <v>1.805911924109603</v>
      </c>
      <c r="JU47">
        <v>1.77929789839092</v>
      </c>
      <c r="JV47">
        <v>1.702630074748141</v>
      </c>
      <c r="JW47">
        <v>1.691125250200049</v>
      </c>
      <c r="JX47">
        <v>1.636439407789696</v>
      </c>
      <c r="JY47">
        <v>1.936911067273269</v>
      </c>
      <c r="JZ47">
        <v>1.636864836449593</v>
      </c>
      <c r="KA47">
        <v>2.100255496493501</v>
      </c>
      <c r="KB47">
        <v>2.389249535523172</v>
      </c>
      <c r="KC47">
        <v>2.01913170732564</v>
      </c>
      <c r="KD47">
        <v>2.07217304282889</v>
      </c>
      <c r="KE47">
        <v>2.452651091665963</v>
      </c>
      <c r="KF47">
        <v>1.300549651973385</v>
      </c>
      <c r="KG47">
        <v>2.434665595586994</v>
      </c>
      <c r="KH47">
        <v>1.980967586051176</v>
      </c>
      <c r="KI47">
        <v>1.967582009905785</v>
      </c>
      <c r="KJ47">
        <v>1.266289196067399</v>
      </c>
      <c r="KK47">
        <v>2.868728889906687</v>
      </c>
      <c r="KL47">
        <v>3.567469847358536</v>
      </c>
      <c r="KM47">
        <v>3.543364132744905</v>
      </c>
      <c r="KN47">
        <v>4.058351800542797</v>
      </c>
      <c r="KO47">
        <v>3.429673911462644</v>
      </c>
      <c r="KP47">
        <v>4.103038130733086</v>
      </c>
      <c r="KQ47">
        <v>4.046917634202709</v>
      </c>
      <c r="KR47">
        <v>4.034047435872837</v>
      </c>
      <c r="KS47">
        <v>2.808061811524416</v>
      </c>
      <c r="KT47">
        <v>2.789087485309392</v>
      </c>
      <c r="KU47">
        <v>2.698896886669656</v>
      </c>
      <c r="KV47">
        <v>3.194449622965587</v>
      </c>
      <c r="KW47">
        <v>2.69959852467729</v>
      </c>
      <c r="KX47">
        <v>3.707470103244073</v>
      </c>
      <c r="KY47">
        <v>2.251757150135432</v>
      </c>
      <c r="KZ47">
        <v>2.236541824550951</v>
      </c>
      <c r="LA47">
        <v>2.164218870501814</v>
      </c>
      <c r="LB47">
        <v>2.251674059771155</v>
      </c>
      <c r="LC47">
        <v>1.076343357692145</v>
      </c>
      <c r="LD47">
        <v>1.069070408818865</v>
      </c>
      <c r="LE47">
        <v>1.034499926298234</v>
      </c>
      <c r="LF47">
        <v>0.821501296205526</v>
      </c>
      <c r="LG47">
        <v>0.8145671909282084</v>
      </c>
      <c r="LH47">
        <v>7.592601664572732</v>
      </c>
      <c r="LI47">
        <v>7.450428279497108</v>
      </c>
      <c r="LJ47">
        <v>9.123102068338317</v>
      </c>
      <c r="LK47">
        <v>8.345201927926885</v>
      </c>
      <c r="LL47">
        <v>7.035226404422441</v>
      </c>
      <c r="LM47">
        <v>6.908635308159778</v>
      </c>
      <c r="LN47">
        <v>6.908635308159778</v>
      </c>
      <c r="LO47">
        <v>6.157117838187563</v>
      </c>
      <c r="LP47">
        <v>2.102122241580752</v>
      </c>
      <c r="LQ47">
        <v>2.632708548354864</v>
      </c>
      <c r="LR47">
        <v>3.764266548613322</v>
      </c>
      <c r="LS47">
        <v>4.557737690144697</v>
      </c>
      <c r="LT47">
        <v>4.978339761234887</v>
      </c>
      <c r="LU47">
        <v>6.278980074173199</v>
      </c>
      <c r="LV47">
        <v>9.007737851661677</v>
      </c>
      <c r="LW47">
        <v>6.363864679082852</v>
      </c>
      <c r="LX47">
        <v>2.424018306203139</v>
      </c>
      <c r="LY47">
        <v>4.483223552559389</v>
      </c>
      <c r="LZ47">
        <v>4.913138049825479</v>
      </c>
      <c r="MA47">
        <v>6.822649591666067</v>
      </c>
      <c r="MB47">
        <v>7.477226567253134</v>
      </c>
      <c r="MC47">
        <v>7.535385468645867</v>
      </c>
      <c r="MD47">
        <v>8.487196066788202</v>
      </c>
      <c r="ME47">
        <v>8.487196066788202</v>
      </c>
      <c r="MF47">
        <v>3.074771436895745</v>
      </c>
      <c r="MG47">
        <v>1.767686355036354</v>
      </c>
      <c r="MH47">
        <v>2.050703755316702</v>
      </c>
      <c r="MI47">
        <v>2.583689629584207</v>
      </c>
      <c r="MJ47">
        <v>3.055776589547645</v>
      </c>
      <c r="MK47">
        <v>3.399562610560659</v>
      </c>
      <c r="ML47">
        <v>9.600576362834717</v>
      </c>
      <c r="MM47">
        <v>5.435338089020862</v>
      </c>
      <c r="MN47">
        <v>7.911300678074598</v>
      </c>
      <c r="MO47">
        <v>2.613201138649265</v>
      </c>
      <c r="MP47">
        <v>4.869214875710222</v>
      </c>
      <c r="MQ47">
        <v>4.966389172336634</v>
      </c>
      <c r="MR47">
        <v>6.177155905064488</v>
      </c>
      <c r="MS47">
        <v>6.506178564577223</v>
      </c>
      <c r="MT47">
        <v>6.532053400370751</v>
      </c>
      <c r="MU47">
        <v>6.177424507066891</v>
      </c>
      <c r="MV47">
        <v>3.150390584670435</v>
      </c>
      <c r="MW47">
        <v>4.06114126203066</v>
      </c>
      <c r="MX47">
        <v>4.449599561320035</v>
      </c>
      <c r="MY47">
        <v>2.258824081862527</v>
      </c>
      <c r="MZ47">
        <v>2.321665583199904</v>
      </c>
      <c r="NA47">
        <v>2.295943356019511</v>
      </c>
      <c r="NB47">
        <v>2.239079696675546</v>
      </c>
      <c r="NC47">
        <v>2.282987185702088</v>
      </c>
      <c r="ND47">
        <v>1.448413675572004</v>
      </c>
      <c r="NE47">
        <v>1.592689977140346</v>
      </c>
      <c r="NF47">
        <v>2.040636438561165</v>
      </c>
      <c r="NG47">
        <v>1.784015808663228</v>
      </c>
      <c r="NH47">
        <v>2.661260567569458</v>
      </c>
      <c r="NI47">
        <v>2.335700188454747</v>
      </c>
      <c r="NJ47">
        <v>2.366377232842528</v>
      </c>
      <c r="NK47">
        <v>2.412700886302134</v>
      </c>
      <c r="NL47">
        <v>2.403092832923436</v>
      </c>
      <c r="NM47">
        <v>2.202123800024856</v>
      </c>
      <c r="NN47">
        <v>1.999782486044007</v>
      </c>
      <c r="NO47">
        <v>1.461223247170717</v>
      </c>
      <c r="NP47">
        <v>1.5636204028058</v>
      </c>
      <c r="NQ47">
        <v>1.820689909380999</v>
      </c>
      <c r="NR47">
        <v>2.240395476695874</v>
      </c>
      <c r="NS47">
        <v>2.577763967214599</v>
      </c>
      <c r="NT47">
        <v>1.999782486044007</v>
      </c>
      <c r="NU47">
        <v>1.859834610190041</v>
      </c>
      <c r="NV47">
        <v>1.704298453907616</v>
      </c>
      <c r="NW47">
        <v>1.818660639964561</v>
      </c>
      <c r="NX47">
        <v>1.981889662382329</v>
      </c>
      <c r="NY47">
        <v>2.000099717933978</v>
      </c>
      <c r="NZ47">
        <v>1.60106177876993</v>
      </c>
      <c r="OA47">
        <v>1.679313020689135</v>
      </c>
      <c r="OB47">
        <v>1.758760267554946</v>
      </c>
      <c r="OC47">
        <v>1.906695981856685</v>
      </c>
      <c r="OD47">
        <v>1.339546457917441</v>
      </c>
      <c r="OE47">
        <v>1.40468144304552</v>
      </c>
      <c r="OF47">
        <v>1.541430770094141</v>
      </c>
      <c r="OG47">
        <v>1.667196772387887</v>
      </c>
      <c r="OH47">
        <v>2.302611396749583</v>
      </c>
      <c r="OI47">
        <v>2.210958618645731</v>
      </c>
      <c r="OJ47">
        <v>2.089875347390721</v>
      </c>
      <c r="OK47">
        <v>2.089826327874272</v>
      </c>
      <c r="OL47">
        <v>1.961359405290212</v>
      </c>
      <c r="OM47">
        <v>1.961359405290212</v>
      </c>
      <c r="ON47">
        <v>2.089826327874272</v>
      </c>
      <c r="OO47">
        <v>2.065997280026956</v>
      </c>
      <c r="OP47">
        <v>2.120755515511786</v>
      </c>
      <c r="OQ47">
        <v>2.011490006081898</v>
      </c>
      <c r="OR47">
        <v>2.316809904458999</v>
      </c>
      <c r="OS47">
        <v>2.151989583282768</v>
      </c>
      <c r="OT47">
        <v>2.152433460032224</v>
      </c>
      <c r="OU47">
        <v>1.961313069752146</v>
      </c>
      <c r="OV47">
        <v>1.486107872657517</v>
      </c>
      <c r="OW47">
        <v>2.237121888056435</v>
      </c>
      <c r="OX47">
        <v>2.249239126727118</v>
      </c>
      <c r="OY47">
        <v>2.286063293316984</v>
      </c>
      <c r="OZ47">
        <v>2.311280215948331</v>
      </c>
      <c r="PA47">
        <v>2.265418069518967</v>
      </c>
      <c r="PB47">
        <v>2.475005553408529</v>
      </c>
      <c r="PC47">
        <v>2.327003991205554</v>
      </c>
      <c r="PD47">
        <v>2.119063083948929</v>
      </c>
      <c r="PE47">
        <v>1.409196549120387</v>
      </c>
      <c r="PF47">
        <v>1.516494355305314</v>
      </c>
      <c r="PG47">
        <v>1.751922012375522</v>
      </c>
      <c r="PH47">
        <v>1.896926212091663</v>
      </c>
      <c r="PI47">
        <v>2.357721636389897</v>
      </c>
      <c r="PJ47">
        <v>4.257970832605836</v>
      </c>
      <c r="PK47">
        <v>4.078855579419813</v>
      </c>
      <c r="PL47">
        <v>2.878067027211287</v>
      </c>
      <c r="PM47">
        <v>1.735022460878967</v>
      </c>
      <c r="PN47">
        <v>1.996408772513666</v>
      </c>
      <c r="PO47">
        <v>2.336457746193493</v>
      </c>
      <c r="PP47">
        <v>3.623494202811534</v>
      </c>
      <c r="PQ47">
        <v>2.069014624209962</v>
      </c>
      <c r="PR47">
        <v>2.567803423003973</v>
      </c>
      <c r="PS47">
        <v>3.040904054808097</v>
      </c>
      <c r="PT47">
        <v>1.903676262592593</v>
      </c>
      <c r="PU47">
        <v>2.242280898673577</v>
      </c>
      <c r="PV47">
        <v>1.73464329094258</v>
      </c>
      <c r="PW47">
        <v>1.661408786661645</v>
      </c>
      <c r="PX47">
        <v>1.95768392900429</v>
      </c>
      <c r="PY47">
        <v>9.918763600509376</v>
      </c>
      <c r="PZ47">
        <v>12.58216750580642</v>
      </c>
      <c r="QA47">
        <v>15.16539556267056</v>
      </c>
      <c r="QB47">
        <v>10.00500923307934</v>
      </c>
      <c r="QC47">
        <v>8.915771963890824</v>
      </c>
      <c r="QD47">
        <v>4.558103531239897</v>
      </c>
      <c r="QE47">
        <v>1.972866280452059</v>
      </c>
      <c r="QF47">
        <v>1.515362046241567</v>
      </c>
      <c r="QG47">
        <v>1.645834752884417</v>
      </c>
      <c r="QH47">
        <v>1.857207626572709</v>
      </c>
      <c r="QI47">
        <v>2.0599978677977</v>
      </c>
      <c r="QJ47">
        <v>2.241637557583824</v>
      </c>
      <c r="QK47">
        <v>9.787114136166881</v>
      </c>
      <c r="QL47">
        <v>4.535823261171064</v>
      </c>
      <c r="QM47">
        <v>7.884440428738064</v>
      </c>
      <c r="QN47">
        <v>2.425783198232583</v>
      </c>
      <c r="QO47">
        <v>4.083122901715589</v>
      </c>
      <c r="QP47">
        <v>5.208153505021014</v>
      </c>
      <c r="QQ47">
        <v>3.951180577204982</v>
      </c>
      <c r="QR47">
        <v>3.684445786650373</v>
      </c>
      <c r="QS47">
        <v>3.657183906349568</v>
      </c>
      <c r="QT47">
        <v>2.21039680321533</v>
      </c>
      <c r="QU47">
        <v>2.729259421418646</v>
      </c>
      <c r="QV47">
        <v>2.629241750014303</v>
      </c>
      <c r="QW47">
        <v>1.269090915047075</v>
      </c>
      <c r="QX47">
        <v>2.730076190661263</v>
      </c>
      <c r="QY47">
        <v>2.483747478728777</v>
      </c>
      <c r="QZ47">
        <v>2.449876901587569</v>
      </c>
      <c r="RA47">
        <v>1.991245907461562</v>
      </c>
    </row>
    <row r="48" spans="1:469">
      <c r="A48" s="3">
        <v>36098</v>
      </c>
      <c r="B48">
        <v>2.587597370147705</v>
      </c>
      <c r="C48">
        <v>2.084248532431128</v>
      </c>
      <c r="D48">
        <v>1.218856826846915</v>
      </c>
      <c r="E48">
        <v>1.654313488938463</v>
      </c>
      <c r="F48">
        <v>1.712592467303992</v>
      </c>
      <c r="G48">
        <v>1.764104932656197</v>
      </c>
      <c r="H48">
        <v>1.605682039654556</v>
      </c>
      <c r="I48">
        <v>2.221964247850985</v>
      </c>
      <c r="J48">
        <v>1.566002600024575</v>
      </c>
      <c r="K48">
        <v>1.461565506889794</v>
      </c>
      <c r="L48">
        <v>1.484082448948243</v>
      </c>
      <c r="M48">
        <v>1.688151363031514</v>
      </c>
      <c r="N48">
        <v>2.767521040213287</v>
      </c>
      <c r="O48">
        <v>2.756013995399255</v>
      </c>
      <c r="P48">
        <v>2.778834655562208</v>
      </c>
      <c r="Q48">
        <v>2.756013995399255</v>
      </c>
      <c r="R48">
        <v>2.718765354047269</v>
      </c>
      <c r="S48">
        <v>1.665270857036595</v>
      </c>
      <c r="T48">
        <v>1.654018472082635</v>
      </c>
      <c r="U48">
        <v>1.600532549914881</v>
      </c>
      <c r="V48">
        <v>1.463889531334227</v>
      </c>
      <c r="W48">
        <v>1.55125875100276</v>
      </c>
      <c r="X48">
        <v>2.450679739590206</v>
      </c>
      <c r="Y48">
        <v>3.453181741211142</v>
      </c>
      <c r="Z48">
        <v>3.573418997982876</v>
      </c>
      <c r="AA48">
        <v>3.964145469778213</v>
      </c>
      <c r="AB48">
        <v>2.297128654093394</v>
      </c>
      <c r="AC48">
        <v>3.964145469778213</v>
      </c>
      <c r="AD48">
        <v>3.09222060999888</v>
      </c>
      <c r="AE48">
        <v>4.106235154122</v>
      </c>
      <c r="AF48">
        <v>1.331422323469674</v>
      </c>
      <c r="AG48">
        <v>1.87097136961981</v>
      </c>
      <c r="AH48">
        <v>1.279640639672994</v>
      </c>
      <c r="AI48">
        <v>1.585576051874747</v>
      </c>
      <c r="AJ48">
        <v>1.39225555605397</v>
      </c>
      <c r="AK48">
        <v>1.918919977660325</v>
      </c>
      <c r="AL48">
        <v>1.377126010935721</v>
      </c>
      <c r="AM48">
        <v>1.904612080922428</v>
      </c>
      <c r="AN48">
        <v>1.313770556900509</v>
      </c>
      <c r="AO48">
        <v>1.609839284849951</v>
      </c>
      <c r="AP48">
        <v>1.35992503243797</v>
      </c>
      <c r="AQ48">
        <v>1.616609615100328</v>
      </c>
      <c r="AR48">
        <v>1.609206690336389</v>
      </c>
      <c r="AS48">
        <v>1.192471359822991</v>
      </c>
      <c r="AT48">
        <v>1.77365887356445</v>
      </c>
      <c r="AU48">
        <v>1.377126010935721</v>
      </c>
      <c r="AV48">
        <v>1.904612080922428</v>
      </c>
      <c r="AW48">
        <v>1.2047759200852</v>
      </c>
      <c r="AX48">
        <v>1.540230622056171</v>
      </c>
      <c r="AY48">
        <v>1.35992503243797</v>
      </c>
      <c r="AZ48">
        <v>1.616609615100328</v>
      </c>
      <c r="BA48">
        <v>3.809936849972157</v>
      </c>
      <c r="BB48">
        <v>4.106235154122</v>
      </c>
      <c r="BC48">
        <v>3.634373165950778</v>
      </c>
      <c r="BD48">
        <v>1.331422323469674</v>
      </c>
      <c r="BE48">
        <v>1.87097136961981</v>
      </c>
      <c r="BF48">
        <v>1.279640639672994</v>
      </c>
      <c r="BG48">
        <v>1.585576051874747</v>
      </c>
      <c r="BH48">
        <v>4.106235154122</v>
      </c>
      <c r="BI48">
        <v>1.377126010935721</v>
      </c>
      <c r="BJ48">
        <v>1.904612080922428</v>
      </c>
      <c r="BK48">
        <v>1.35992503243797</v>
      </c>
      <c r="BL48">
        <v>1.616609615100328</v>
      </c>
      <c r="BM48">
        <v>5.531585673330285</v>
      </c>
      <c r="BN48">
        <v>4.68022186904154</v>
      </c>
      <c r="BO48">
        <v>3.588936486768837</v>
      </c>
      <c r="BP48">
        <v>2.340354181398935</v>
      </c>
      <c r="BQ48">
        <v>3.20044523569297</v>
      </c>
      <c r="BR48">
        <v>1.692281909865615</v>
      </c>
      <c r="BS48">
        <v>2.813414851137241</v>
      </c>
      <c r="BT48">
        <v>2.912482323910536</v>
      </c>
      <c r="BU48">
        <v>2.936607787628321</v>
      </c>
      <c r="BV48">
        <v>2.813943349195973</v>
      </c>
      <c r="BW48">
        <v>2.969719310199961</v>
      </c>
      <c r="BX48">
        <v>2.092829461707623</v>
      </c>
      <c r="BY48">
        <v>1.697380577370804</v>
      </c>
      <c r="BZ48">
        <v>1.758593313763312</v>
      </c>
      <c r="CA48">
        <v>2.058507564631886</v>
      </c>
      <c r="CB48">
        <v>2.316490843367105</v>
      </c>
      <c r="CC48">
        <v>1.872835514854683</v>
      </c>
      <c r="CD48">
        <v>2.056665851811737</v>
      </c>
      <c r="CE48">
        <v>2.056649122914779</v>
      </c>
      <c r="CF48">
        <v>2.100888546221011</v>
      </c>
      <c r="CG48">
        <v>2.100888546221011</v>
      </c>
      <c r="CH48">
        <v>2.100888546221011</v>
      </c>
      <c r="CI48">
        <v>2.100888546221011</v>
      </c>
      <c r="CJ48">
        <v>1.649554308107631</v>
      </c>
      <c r="CK48">
        <v>1.814516198500316</v>
      </c>
      <c r="CL48">
        <v>4.109644639542497</v>
      </c>
      <c r="CM48">
        <v>3.713017099454795</v>
      </c>
      <c r="CN48">
        <v>4.584693143625223</v>
      </c>
      <c r="CO48">
        <v>3.713017099454795</v>
      </c>
      <c r="CP48">
        <v>1.865638527012664</v>
      </c>
      <c r="CQ48">
        <v>4.584693143625223</v>
      </c>
      <c r="CR48">
        <v>2.039831650266866</v>
      </c>
      <c r="CS48">
        <v>2.338585362176608</v>
      </c>
      <c r="CT48">
        <v>2.011223273053178</v>
      </c>
      <c r="CU48">
        <v>3.794013932688399</v>
      </c>
      <c r="CV48">
        <v>3.702360661354992</v>
      </c>
      <c r="CW48">
        <v>2.542949335704914</v>
      </c>
      <c r="CX48">
        <v>3.406418294447286</v>
      </c>
      <c r="CY48">
        <v>2.633385892397648</v>
      </c>
      <c r="CZ48">
        <v>2.282370364350519</v>
      </c>
      <c r="DA48">
        <v>2.612706210645033</v>
      </c>
      <c r="DB48">
        <v>2.865160814035987</v>
      </c>
      <c r="DC48">
        <v>5.876817904888845</v>
      </c>
      <c r="DD48">
        <v>3.895464933374202</v>
      </c>
      <c r="DE48">
        <v>3.895464933374202</v>
      </c>
      <c r="DF48">
        <v>3.873031783243046</v>
      </c>
      <c r="DG48">
        <v>1.93817252335858</v>
      </c>
      <c r="DH48">
        <v>2.399194947421657</v>
      </c>
      <c r="DI48">
        <v>2.092698375720638</v>
      </c>
      <c r="DJ48">
        <v>1.783121217407805</v>
      </c>
      <c r="DK48">
        <v>1.863292089449508</v>
      </c>
      <c r="DL48">
        <v>2.557037858611808</v>
      </c>
      <c r="DM48">
        <v>2.767884264489455</v>
      </c>
      <c r="DN48">
        <v>3.173268551003788</v>
      </c>
      <c r="DO48">
        <v>3.152141690198074</v>
      </c>
      <c r="DP48">
        <v>3.81430939911626</v>
      </c>
      <c r="DQ48">
        <v>3.913682816391132</v>
      </c>
      <c r="DR48">
        <v>3.938625322186548</v>
      </c>
      <c r="DS48">
        <v>4.041237516604156</v>
      </c>
      <c r="DT48">
        <v>4.515476325881379</v>
      </c>
      <c r="DU48">
        <v>3.939984823755484</v>
      </c>
      <c r="DV48">
        <v>1.664716080068345</v>
      </c>
      <c r="DW48">
        <v>2.284923068461599</v>
      </c>
      <c r="DX48">
        <v>1.772528217382441</v>
      </c>
      <c r="DY48">
        <v>1.688880073744557</v>
      </c>
      <c r="DZ48">
        <v>1.730245989131052</v>
      </c>
      <c r="EA48">
        <v>1.48425181605168</v>
      </c>
      <c r="EB48">
        <v>1.63195647030682</v>
      </c>
      <c r="EC48">
        <v>1.789471356978042</v>
      </c>
      <c r="ED48">
        <v>1.772528217382441</v>
      </c>
      <c r="EE48">
        <v>2.36831094629987</v>
      </c>
      <c r="EF48">
        <v>2.592763997435918</v>
      </c>
      <c r="EG48">
        <v>2.348577865337385</v>
      </c>
      <c r="EH48">
        <v>2.077089756806966</v>
      </c>
      <c r="EI48">
        <v>2.36831094629987</v>
      </c>
      <c r="EJ48">
        <v>2.592763997435918</v>
      </c>
      <c r="EK48">
        <v>2.348577865337385</v>
      </c>
      <c r="EL48">
        <v>2.560055756465121</v>
      </c>
      <c r="EM48">
        <v>3.412812594085889</v>
      </c>
      <c r="EN48">
        <v>3.938709470602179</v>
      </c>
      <c r="EO48">
        <v>3.632673841996557</v>
      </c>
      <c r="EP48">
        <v>2.515690085608915</v>
      </c>
      <c r="EQ48">
        <v>2.560055756465121</v>
      </c>
      <c r="ER48">
        <v>3.412812594085889</v>
      </c>
      <c r="ES48">
        <v>3.938709470602179</v>
      </c>
      <c r="ET48">
        <v>3.632673841996557</v>
      </c>
      <c r="EU48">
        <v>3.178398635635164</v>
      </c>
      <c r="EV48">
        <v>1.838202137775421</v>
      </c>
      <c r="EW48">
        <v>1.37642991813386</v>
      </c>
      <c r="EX48">
        <v>1.459767109302888</v>
      </c>
      <c r="EY48">
        <v>1.621706871177593</v>
      </c>
      <c r="EZ48">
        <v>1.713207945135915</v>
      </c>
      <c r="FA48">
        <v>2.492478376507612</v>
      </c>
      <c r="FB48">
        <v>1.886075841894089</v>
      </c>
      <c r="FC48">
        <v>2.17725736296733</v>
      </c>
      <c r="FD48">
        <v>2.346644364379771</v>
      </c>
      <c r="FE48">
        <v>3.01835216810958</v>
      </c>
      <c r="FF48">
        <v>1.933892122573644</v>
      </c>
      <c r="FG48">
        <v>2.307409594825473</v>
      </c>
      <c r="FH48">
        <v>2.898478715467879</v>
      </c>
      <c r="FI48">
        <v>3.164221452295643</v>
      </c>
      <c r="FJ48">
        <v>3.186827323573696</v>
      </c>
      <c r="FK48">
        <v>2.390818922389512</v>
      </c>
      <c r="FL48">
        <v>4.426459969866841</v>
      </c>
      <c r="FM48">
        <v>4.799020450380502</v>
      </c>
      <c r="FN48">
        <v>1.730725470961327</v>
      </c>
      <c r="FO48">
        <v>1.747571149523567</v>
      </c>
      <c r="FP48">
        <v>2.675359309342578</v>
      </c>
      <c r="FQ48">
        <v>4.664276543607791</v>
      </c>
      <c r="FR48">
        <v>3.468077336746832</v>
      </c>
      <c r="FS48">
        <v>3.444643226266677</v>
      </c>
      <c r="FT48">
        <v>3.333253950629509</v>
      </c>
      <c r="FU48">
        <v>4.269282447797646</v>
      </c>
      <c r="FV48">
        <v>3.302385236821775</v>
      </c>
      <c r="FW48">
        <v>3.665213064870641</v>
      </c>
      <c r="FX48">
        <v>4.053044022794649</v>
      </c>
      <c r="FY48">
        <v>4.654770439643293</v>
      </c>
      <c r="FZ48">
        <v>3.907037778515027</v>
      </c>
      <c r="GA48">
        <v>4.762834145212558</v>
      </c>
      <c r="GB48">
        <v>1.845520809473582</v>
      </c>
      <c r="GC48">
        <v>2.097540616780173</v>
      </c>
      <c r="GD48">
        <v>2.218773409595296</v>
      </c>
      <c r="GE48">
        <v>4.907046324940384</v>
      </c>
      <c r="GF48">
        <v>5.219143134674383</v>
      </c>
      <c r="GG48">
        <v>4.716282239505189</v>
      </c>
      <c r="GH48">
        <v>3.813463526301579</v>
      </c>
      <c r="GI48">
        <v>4.056006539304447</v>
      </c>
      <c r="GJ48">
        <v>3.78769561027488</v>
      </c>
      <c r="GK48">
        <v>2.167582928420528</v>
      </c>
      <c r="GL48">
        <v>4.500523743728053</v>
      </c>
      <c r="GM48">
        <v>4.500523743728053</v>
      </c>
      <c r="GN48">
        <v>4.555858305586245</v>
      </c>
      <c r="GO48">
        <v>4.555858305586245</v>
      </c>
      <c r="GP48">
        <v>4.654770439643293</v>
      </c>
      <c r="GQ48">
        <v>4.555858305586245</v>
      </c>
      <c r="GR48">
        <v>4.364626512705332</v>
      </c>
      <c r="GS48">
        <v>5.582253288815888</v>
      </c>
      <c r="GT48">
        <v>4.338194078845394</v>
      </c>
      <c r="GU48">
        <v>4.338194078845394</v>
      </c>
      <c r="GV48">
        <v>4.864239176423389</v>
      </c>
      <c r="GW48">
        <v>3.384466343776067</v>
      </c>
      <c r="GX48">
        <v>4.12421384680254</v>
      </c>
      <c r="GY48">
        <v>4.38652112882387</v>
      </c>
      <c r="GZ48">
        <v>3.963882798239632</v>
      </c>
      <c r="HA48">
        <v>4.691703478135234</v>
      </c>
      <c r="HB48">
        <v>4.208513650895536</v>
      </c>
      <c r="HC48">
        <v>2.608384903979287</v>
      </c>
      <c r="HD48">
        <v>2.349357003012015</v>
      </c>
      <c r="HE48">
        <v>2.29897785305475</v>
      </c>
      <c r="HF48">
        <v>2.047886333157171</v>
      </c>
      <c r="HG48">
        <v>2.926091511144918</v>
      </c>
      <c r="HH48">
        <v>2.635513482950642</v>
      </c>
      <c r="HI48">
        <v>2.578998049663262</v>
      </c>
      <c r="HJ48">
        <v>2.297323069957653</v>
      </c>
      <c r="HK48">
        <v>2.553165007366174</v>
      </c>
      <c r="HL48">
        <v>2.91027092293002</v>
      </c>
      <c r="HM48">
        <v>2.639674996924349</v>
      </c>
      <c r="HN48">
        <v>3.021973096060375</v>
      </c>
      <c r="HO48">
        <v>3.576846846206986</v>
      </c>
      <c r="HP48">
        <v>3.336481707406469</v>
      </c>
      <c r="HQ48">
        <v>3.548687834608676</v>
      </c>
      <c r="HR48">
        <v>3.206774172702815</v>
      </c>
      <c r="HS48">
        <v>3.795579815413725</v>
      </c>
      <c r="HT48">
        <v>2.316987179985483</v>
      </c>
      <c r="HU48">
        <v>3.927298333876865</v>
      </c>
      <c r="HV48">
        <v>5.368435104602273</v>
      </c>
      <c r="HW48">
        <v>6.78394559753989</v>
      </c>
      <c r="HX48">
        <v>5.764471599531727</v>
      </c>
      <c r="HY48">
        <v>1.988993060548713</v>
      </c>
      <c r="HZ48">
        <v>1.52109336962578</v>
      </c>
      <c r="IA48">
        <v>1.653605771684905</v>
      </c>
      <c r="IB48">
        <v>1.867838552501824</v>
      </c>
      <c r="IC48">
        <v>2.842939023828285</v>
      </c>
      <c r="ID48">
        <v>3.330679570201657</v>
      </c>
      <c r="IE48">
        <v>2.211422089010121</v>
      </c>
      <c r="IF48">
        <v>2.285633371592398</v>
      </c>
      <c r="IG48">
        <v>3.190054954722606</v>
      </c>
      <c r="IH48">
        <v>3.139359940719917</v>
      </c>
      <c r="II48">
        <v>1.604906794987748</v>
      </c>
      <c r="IJ48">
        <v>1.650695418471649</v>
      </c>
      <c r="IK48">
        <v>1.300468934836724</v>
      </c>
      <c r="IL48">
        <v>1.341660656233234</v>
      </c>
      <c r="IM48">
        <v>1.424314745319892</v>
      </c>
      <c r="IN48">
        <v>1.507908074035287</v>
      </c>
      <c r="IO48">
        <v>2.225551047189574</v>
      </c>
      <c r="IP48">
        <v>2.148427471765453</v>
      </c>
      <c r="IQ48">
        <v>3.263870784914902</v>
      </c>
      <c r="IR48">
        <v>3.158327139717422</v>
      </c>
      <c r="IS48">
        <v>4.161363892832273</v>
      </c>
      <c r="IT48">
        <v>4.733965350735684</v>
      </c>
      <c r="IU48">
        <v>4.000628397719181</v>
      </c>
      <c r="IV48">
        <v>2.276505136956296</v>
      </c>
      <c r="IW48">
        <v>2.19539838050706</v>
      </c>
      <c r="IX48">
        <v>2.049071980791543</v>
      </c>
      <c r="IY48">
        <v>2.887765037963351</v>
      </c>
      <c r="IZ48">
        <v>8.766482387577906</v>
      </c>
      <c r="JA48">
        <v>2.116576415912802</v>
      </c>
      <c r="JB48">
        <v>2.019206595014527</v>
      </c>
      <c r="JC48">
        <v>1.972836466096049</v>
      </c>
      <c r="JD48">
        <v>2.374379745045927</v>
      </c>
      <c r="JE48">
        <v>2.265150081150277</v>
      </c>
      <c r="JF48">
        <v>2.213131975849923</v>
      </c>
      <c r="JG48">
        <v>2.537340604983406</v>
      </c>
      <c r="JH48">
        <v>1.691365881635236</v>
      </c>
      <c r="JI48">
        <v>1.921575869096968</v>
      </c>
      <c r="JJ48">
        <v>2.360051893021836</v>
      </c>
      <c r="JK48">
        <v>1.756983439862605</v>
      </c>
      <c r="JL48">
        <v>2.056414802873407</v>
      </c>
      <c r="JM48">
        <v>1.775050627890327</v>
      </c>
      <c r="JN48">
        <v>1.810903079696062</v>
      </c>
      <c r="JO48">
        <v>1.819682479740595</v>
      </c>
      <c r="JP48">
        <v>1.872131442446068</v>
      </c>
      <c r="JQ48">
        <v>1.722962058167121</v>
      </c>
      <c r="JR48">
        <v>1.59272925376288</v>
      </c>
      <c r="JS48">
        <v>1.927101277469044</v>
      </c>
      <c r="JT48">
        <v>1.80125653317204</v>
      </c>
      <c r="JU48">
        <v>1.730725470961327</v>
      </c>
      <c r="JV48">
        <v>1.77148747798445</v>
      </c>
      <c r="JW48">
        <v>1.759517377769718</v>
      </c>
      <c r="JX48">
        <v>1.702619942155407</v>
      </c>
      <c r="JY48">
        <v>1.882467907735799</v>
      </c>
      <c r="JZ48">
        <v>1.642549855742643</v>
      </c>
      <c r="KA48">
        <v>2.417984330000656</v>
      </c>
      <c r="KB48">
        <v>2.322091938132583</v>
      </c>
      <c r="KC48">
        <v>2.026144383299701</v>
      </c>
      <c r="KD48">
        <v>2.079192837403135</v>
      </c>
      <c r="KE48">
        <v>2.383711388171316</v>
      </c>
      <c r="KF48">
        <v>1.475091633253256</v>
      </c>
      <c r="KG48">
        <v>2.5096996387594</v>
      </c>
      <c r="KH48">
        <v>2.039298318982645</v>
      </c>
      <c r="KI48">
        <v>2.025518596828622</v>
      </c>
      <c r="KJ48">
        <v>1.418325028009824</v>
      </c>
      <c r="KK48">
        <v>3.063706035455701</v>
      </c>
      <c r="KL48">
        <v>3.773527310570263</v>
      </c>
      <c r="KM48">
        <v>3.748029247145087</v>
      </c>
      <c r="KN48">
        <v>4.292762661074605</v>
      </c>
      <c r="KO48">
        <v>3.627772265780257</v>
      </c>
      <c r="KP48">
        <v>4.669384317525388</v>
      </c>
      <c r="KQ48">
        <v>4.295406321988838</v>
      </c>
      <c r="KR48">
        <v>4.047713371929958</v>
      </c>
      <c r="KS48">
        <v>2.945067453829874</v>
      </c>
      <c r="KT48">
        <v>2.925167368167628</v>
      </c>
      <c r="KU48">
        <v>2.830576360375274</v>
      </c>
      <c r="KV48">
        <v>3.10465926893433</v>
      </c>
      <c r="KW48">
        <v>2.708974539944115</v>
      </c>
      <c r="KX48">
        <v>3.720029709983962</v>
      </c>
      <c r="KY48">
        <v>2.352267023403726</v>
      </c>
      <c r="KZ48">
        <v>2.336372543565803</v>
      </c>
      <c r="LA48">
        <v>2.260821367971802</v>
      </c>
      <c r="LB48">
        <v>2.259301940754576</v>
      </c>
      <c r="LC48">
        <v>1.101463734718735</v>
      </c>
      <c r="LD48">
        <v>1.094021045198582</v>
      </c>
      <c r="LE48">
        <v>1.058643735053008</v>
      </c>
      <c r="LF48">
        <v>0.8979290381079604</v>
      </c>
      <c r="LG48">
        <v>0.8903498236738989</v>
      </c>
      <c r="LH48">
        <v>7.618322732682283</v>
      </c>
      <c r="LI48">
        <v>7.475667714105725</v>
      </c>
      <c r="LJ48">
        <v>9.855723861109457</v>
      </c>
      <c r="LK48">
        <v>10.28026404913491</v>
      </c>
      <c r="LL48">
        <v>6.570489224788282</v>
      </c>
      <c r="LM48">
        <v>6.932039338445518</v>
      </c>
      <c r="LN48">
        <v>6.932039338445518</v>
      </c>
      <c r="LO48">
        <v>6.178502214539372</v>
      </c>
      <c r="LP48">
        <v>2.109423153197656</v>
      </c>
      <c r="LQ48">
        <v>2.641852247062962</v>
      </c>
      <c r="LR48">
        <v>3.777340278023666</v>
      </c>
      <c r="LS48">
        <v>4.573567235825045</v>
      </c>
      <c r="LT48">
        <v>4.99563010614288</v>
      </c>
      <c r="LU48">
        <v>6.799565953380734</v>
      </c>
      <c r="LV48">
        <v>8.412699335000211</v>
      </c>
      <c r="LW48">
        <v>6.363148359987711</v>
      </c>
      <c r="LX48">
        <v>2.417838406504002</v>
      </c>
      <c r="LY48">
        <v>4.445176507927314</v>
      </c>
      <c r="LZ48">
        <v>4.588583047730046</v>
      </c>
      <c r="MA48">
        <v>6.3719549378494</v>
      </c>
      <c r="MB48">
        <v>6.983291477379348</v>
      </c>
      <c r="MC48">
        <v>7.037608483394429</v>
      </c>
      <c r="MD48">
        <v>8.51594770657349</v>
      </c>
      <c r="ME48">
        <v>9.732783426568298</v>
      </c>
      <c r="MF48">
        <v>3.264313618117368</v>
      </c>
      <c r="MG48">
        <v>1.785239689121102</v>
      </c>
      <c r="MH48">
        <v>2.076793496801336</v>
      </c>
      <c r="MI48">
        <v>2.628734198893718</v>
      </c>
      <c r="MJ48">
        <v>3.122916757874731</v>
      </c>
      <c r="MK48">
        <v>3.490274580755671</v>
      </c>
      <c r="ML48">
        <v>10.32850143077821</v>
      </c>
      <c r="MM48">
        <v>5.076287285444478</v>
      </c>
      <c r="MN48">
        <v>7.772982888505023</v>
      </c>
      <c r="MO48">
        <v>2.601519700747112</v>
      </c>
      <c r="MP48">
        <v>4.809187306643343</v>
      </c>
      <c r="MQ48">
        <v>4.638316475846515</v>
      </c>
      <c r="MR48">
        <v>5.769101657986445</v>
      </c>
      <c r="MS48">
        <v>6.076389542521425</v>
      </c>
      <c r="MT48">
        <v>6.100555122987702</v>
      </c>
      <c r="MU48">
        <v>5.769352516517655</v>
      </c>
      <c r="MV48">
        <v>2.77817944176014</v>
      </c>
      <c r="MW48">
        <v>3.449248919648671</v>
      </c>
      <c r="MX48">
        <v>3.62212262626894</v>
      </c>
      <c r="MY48">
        <v>2.266476184609886</v>
      </c>
      <c r="MZ48">
        <v>2.329530570885446</v>
      </c>
      <c r="NA48">
        <v>2.303721205832362</v>
      </c>
      <c r="NB48">
        <v>2.196131081076131</v>
      </c>
      <c r="NC48">
        <v>2.264839732807663</v>
      </c>
      <c r="ND48">
        <v>1.448232084914549</v>
      </c>
      <c r="NE48">
        <v>1.580029693054393</v>
      </c>
      <c r="NF48">
        <v>2.024415430455923</v>
      </c>
      <c r="NG48">
        <v>1.791971774144714</v>
      </c>
      <c r="NH48">
        <v>2.640106221591425</v>
      </c>
      <c r="NI48">
        <v>2.317133720184164</v>
      </c>
      <c r="NJ48">
        <v>2.347566912910643</v>
      </c>
      <c r="NK48">
        <v>2.393522339897353</v>
      </c>
      <c r="NL48">
        <v>2.38399066088343</v>
      </c>
      <c r="NM48">
        <v>2.18461912974947</v>
      </c>
      <c r="NN48">
        <v>1.983886225788206</v>
      </c>
      <c r="NO48">
        <v>1.461040050550431</v>
      </c>
      <c r="NP48">
        <v>1.551191192610319</v>
      </c>
      <c r="NQ48">
        <v>1.806217255056535</v>
      </c>
      <c r="NR48">
        <v>2.382188057025222</v>
      </c>
      <c r="NS48">
        <v>2.571397849318141</v>
      </c>
      <c r="NT48">
        <v>1.983886225788206</v>
      </c>
      <c r="NU48">
        <v>1.866135076722403</v>
      </c>
      <c r="NV48">
        <v>1.690750994638448</v>
      </c>
      <c r="NW48">
        <v>1.804204116291804</v>
      </c>
      <c r="NX48">
        <v>1.966135632085846</v>
      </c>
      <c r="NY48">
        <v>2.006875353393812</v>
      </c>
      <c r="NZ48">
        <v>1.604377707716284</v>
      </c>
      <c r="OA48">
        <v>1.682791014311325</v>
      </c>
      <c r="OB48">
        <v>1.762402802876328</v>
      </c>
      <c r="OC48">
        <v>1.984158642802665</v>
      </c>
      <c r="OD48">
        <v>1.348926899990729</v>
      </c>
      <c r="OE48">
        <v>1.41697088299492</v>
      </c>
      <c r="OF48">
        <v>1.56024269075262</v>
      </c>
      <c r="OG48">
        <v>1.693428079145979</v>
      </c>
      <c r="OH48">
        <v>2.327301464430247</v>
      </c>
      <c r="OI48">
        <v>2.229257644551291</v>
      </c>
      <c r="OJ48">
        <v>2.049788675585764</v>
      </c>
      <c r="OK48">
        <v>2.049740596330785</v>
      </c>
      <c r="OL48">
        <v>1.923737845291621</v>
      </c>
      <c r="OM48">
        <v>1.923737845291621</v>
      </c>
      <c r="ON48">
        <v>2.049740596330785</v>
      </c>
      <c r="OO48">
        <v>2.049725551351516</v>
      </c>
      <c r="OP48">
        <v>2.128753759818247</v>
      </c>
      <c r="OQ48">
        <v>1.995647574957354</v>
      </c>
      <c r="OR48">
        <v>2.295472589813436</v>
      </c>
      <c r="OS48">
        <v>2.110711475351378</v>
      </c>
      <c r="OT48">
        <v>2.111146837936773</v>
      </c>
      <c r="OU48">
        <v>1.923692398532644</v>
      </c>
      <c r="OV48">
        <v>1.479160261722023</v>
      </c>
      <c r="OW48">
        <v>2.244891668927342</v>
      </c>
      <c r="OX48">
        <v>2.253897483591598</v>
      </c>
      <c r="OY48">
        <v>2.293444224484133</v>
      </c>
      <c r="OZ48">
        <v>2.292907861908227</v>
      </c>
      <c r="PA48">
        <v>2.221964247850985</v>
      </c>
      <c r="PB48">
        <v>2.405437505356618</v>
      </c>
      <c r="PC48">
        <v>2.173285374390253</v>
      </c>
      <c r="PD48">
        <v>2.126422833054157</v>
      </c>
      <c r="PE48">
        <v>1.414090850342487</v>
      </c>
      <c r="PF48">
        <v>1.521761314113234</v>
      </c>
      <c r="PG48">
        <v>1.758006638435348</v>
      </c>
      <c r="PH48">
        <v>1.903514454366221</v>
      </c>
      <c r="PI48">
        <v>2.312497305874964</v>
      </c>
      <c r="PJ48">
        <v>4.272395342494845</v>
      </c>
      <c r="PK48">
        <v>4.092673309731783</v>
      </c>
      <c r="PL48">
        <v>3.050635262045923</v>
      </c>
      <c r="PM48">
        <v>1.757317324851563</v>
      </c>
      <c r="PN48">
        <v>2.030069126421745</v>
      </c>
      <c r="PO48">
        <v>2.391688921231208</v>
      </c>
      <c r="PP48">
        <v>3.636079013721102</v>
      </c>
      <c r="PQ48">
        <v>2.076200549274947</v>
      </c>
      <c r="PR48">
        <v>2.576721698768392</v>
      </c>
      <c r="PS48">
        <v>3.051465463322068</v>
      </c>
      <c r="PT48">
        <v>1.867161144283401</v>
      </c>
      <c r="PU48">
        <v>2.424087616961048</v>
      </c>
      <c r="PV48">
        <v>1.884984069092783</v>
      </c>
      <c r="PW48">
        <v>1.805402362237965</v>
      </c>
      <c r="PX48">
        <v>1.922840380023797</v>
      </c>
      <c r="PY48">
        <v>9.952364888368534</v>
      </c>
      <c r="PZ48">
        <v>12.62479147077651</v>
      </c>
      <c r="QA48">
        <v>16.10025599474851</v>
      </c>
      <c r="QB48">
        <v>9.344092369014787</v>
      </c>
      <c r="QC48">
        <v>8.94597546831046</v>
      </c>
      <c r="QD48">
        <v>4.573544785312852</v>
      </c>
      <c r="QE48">
        <v>2.094482272316808</v>
      </c>
      <c r="QF48">
        <v>1.530409770166821</v>
      </c>
      <c r="QG48">
        <v>1.666773615027647</v>
      </c>
      <c r="QH48">
        <v>1.889586561216948</v>
      </c>
      <c r="QI48">
        <v>2.105259227568065</v>
      </c>
      <c r="QJ48">
        <v>2.301452122751673</v>
      </c>
      <c r="QK48">
        <v>9.765512603132738</v>
      </c>
      <c r="QL48">
        <v>4.300488544328498</v>
      </c>
      <c r="QM48">
        <v>7.561736212775586</v>
      </c>
      <c r="QN48">
        <v>2.386017490400628</v>
      </c>
      <c r="QO48">
        <v>3.935435805569347</v>
      </c>
      <c r="QP48">
        <v>4.910001845506421</v>
      </c>
      <c r="QQ48">
        <v>3.690171135274127</v>
      </c>
      <c r="QR48">
        <v>3.441056470518843</v>
      </c>
      <c r="QS48">
        <v>3.415595471758191</v>
      </c>
      <c r="QT48">
        <v>1.950161520071722</v>
      </c>
      <c r="QU48">
        <v>2.318041777759305</v>
      </c>
      <c r="QV48">
        <v>2.138442837987625</v>
      </c>
      <c r="QW48">
        <v>1.262774740640337</v>
      </c>
      <c r="QX48">
        <v>2.952076026869125</v>
      </c>
      <c r="QY48">
        <v>2.558199630686475</v>
      </c>
      <c r="QZ48">
        <v>2.523313758158837</v>
      </c>
      <c r="RA48">
        <v>2.090970045116424</v>
      </c>
    </row>
    <row r="49" spans="1:469">
      <c r="A49" s="3">
        <v>36129</v>
      </c>
      <c r="B49">
        <v>2.731679439544678</v>
      </c>
      <c r="C49">
        <v>2.147816157124752</v>
      </c>
      <c r="D49">
        <v>1.223150421529866</v>
      </c>
      <c r="E49">
        <v>1.736554652336015</v>
      </c>
      <c r="F49">
        <v>1.772943468866654</v>
      </c>
      <c r="G49">
        <v>1.804107285413308</v>
      </c>
      <c r="H49">
        <v>1.632706637060464</v>
      </c>
      <c r="I49">
        <v>2.345687271554258</v>
      </c>
      <c r="J49">
        <v>1.571355114184425</v>
      </c>
      <c r="K49">
        <v>1.45246623099118</v>
      </c>
      <c r="L49">
        <v>1.526930083028439</v>
      </c>
      <c r="M49">
        <v>1.677641430402129</v>
      </c>
      <c r="N49">
        <v>2.708756060049132</v>
      </c>
      <c r="O49">
        <v>2.697493353489595</v>
      </c>
      <c r="P49">
        <v>2.719829444385568</v>
      </c>
      <c r="Q49">
        <v>2.697493353489595</v>
      </c>
      <c r="R49">
        <v>2.661035642229336</v>
      </c>
      <c r="S49">
        <v>1.75629346760927</v>
      </c>
      <c r="T49">
        <v>1.744426034689178</v>
      </c>
      <c r="U49">
        <v>1.688016607168511</v>
      </c>
      <c r="V49">
        <v>1.459382853660485</v>
      </c>
      <c r="W49">
        <v>1.614748280200533</v>
      </c>
      <c r="X49">
        <v>2.459068073953821</v>
      </c>
      <c r="Y49">
        <v>3.722188723652824</v>
      </c>
      <c r="Z49">
        <v>3.922642778795241</v>
      </c>
      <c r="AA49">
        <v>4.665942664732063</v>
      </c>
      <c r="AB49">
        <v>2.604100513562246</v>
      </c>
      <c r="AC49">
        <v>4.665942664732063</v>
      </c>
      <c r="AD49">
        <v>3.677896923221379</v>
      </c>
      <c r="AE49">
        <v>4.883969012603612</v>
      </c>
      <c r="AF49">
        <v>2.021813961378533</v>
      </c>
      <c r="AG49">
        <v>2.225339234047238</v>
      </c>
      <c r="AH49">
        <v>1.943181562478244</v>
      </c>
      <c r="AI49">
        <v>1.885889145123363</v>
      </c>
      <c r="AJ49">
        <v>2.114191471344113</v>
      </c>
      <c r="AK49">
        <v>2.282369459321177</v>
      </c>
      <c r="AL49">
        <v>2.09121669841882</v>
      </c>
      <c r="AM49">
        <v>2.265351601921249</v>
      </c>
      <c r="AN49">
        <v>1.9950091020462</v>
      </c>
      <c r="AO49">
        <v>1.914747910768464</v>
      </c>
      <c r="AP49">
        <v>2.065096377418422</v>
      </c>
      <c r="AQ49">
        <v>1.922800562871143</v>
      </c>
      <c r="AR49">
        <v>2.443639779741126</v>
      </c>
      <c r="AS49">
        <v>1.203958201232883</v>
      </c>
      <c r="AT49">
        <v>1.790744179662624</v>
      </c>
      <c r="AU49">
        <v>2.09121669841882</v>
      </c>
      <c r="AV49">
        <v>2.265351601921249</v>
      </c>
      <c r="AW49">
        <v>1.2090199127927</v>
      </c>
      <c r="AX49">
        <v>1.545656301154581</v>
      </c>
      <c r="AY49">
        <v>2.065096377418422</v>
      </c>
      <c r="AZ49">
        <v>1.922800562871143</v>
      </c>
      <c r="BA49">
        <v>4.531550877343587</v>
      </c>
      <c r="BB49">
        <v>4.883969012603612</v>
      </c>
      <c r="BC49">
        <v>4.322734879156487</v>
      </c>
      <c r="BD49">
        <v>1.344247652106125</v>
      </c>
      <c r="BE49">
        <v>1.888994067798877</v>
      </c>
      <c r="BF49">
        <v>1.284148353889766</v>
      </c>
      <c r="BG49">
        <v>1.591161466630436</v>
      </c>
      <c r="BH49">
        <v>4.883969012603612</v>
      </c>
      <c r="BI49">
        <v>2.09121669841882</v>
      </c>
      <c r="BJ49">
        <v>2.265351601921249</v>
      </c>
      <c r="BK49">
        <v>2.065096377418422</v>
      </c>
      <c r="BL49">
        <v>1.922800562871143</v>
      </c>
      <c r="BM49">
        <v>8.399917100500215</v>
      </c>
      <c r="BN49">
        <v>7.107089726810374</v>
      </c>
      <c r="BO49">
        <v>5.449932577771843</v>
      </c>
      <c r="BP49">
        <v>3.553914242771647</v>
      </c>
      <c r="BQ49">
        <v>4.859994267850986</v>
      </c>
      <c r="BR49">
        <v>2.012805428368256</v>
      </c>
      <c r="BS49">
        <v>3.346284476367531</v>
      </c>
      <c r="BT49">
        <v>3.055110775890499</v>
      </c>
      <c r="BU49">
        <v>3.183531498219508</v>
      </c>
      <c r="BV49">
        <v>3.34691307362151</v>
      </c>
      <c r="BW49">
        <v>3.115150739792333</v>
      </c>
      <c r="BX49">
        <v>2.184975134042995</v>
      </c>
      <c r="BY49">
        <v>1.80464247646319</v>
      </c>
      <c r="BZ49">
        <v>1.869723405081788</v>
      </c>
      <c r="CA49">
        <v>2.149142070223987</v>
      </c>
      <c r="CB49">
        <v>2.386765224263064</v>
      </c>
      <c r="CC49">
        <v>1.890876169977119</v>
      </c>
      <c r="CD49">
        <v>2.076477308311965</v>
      </c>
      <c r="CE49">
        <v>2.076460418268843</v>
      </c>
      <c r="CF49">
        <v>2.228050961594454</v>
      </c>
      <c r="CG49">
        <v>2.228050961594454</v>
      </c>
      <c r="CH49">
        <v>2.228050961594454</v>
      </c>
      <c r="CI49">
        <v>2.228050961594454</v>
      </c>
      <c r="CJ49">
        <v>1.686127273616564</v>
      </c>
      <c r="CK49">
        <v>1.861586575170102</v>
      </c>
      <c r="CL49">
        <v>4.022381279222812</v>
      </c>
      <c r="CM49">
        <v>3.793747917243851</v>
      </c>
      <c r="CN49">
        <v>4.684376505398884</v>
      </c>
      <c r="CO49">
        <v>3.793747917243851</v>
      </c>
      <c r="CP49">
        <v>1.826023937117827</v>
      </c>
      <c r="CQ49">
        <v>4.684376505398884</v>
      </c>
      <c r="CR49">
        <v>2.200503099934425</v>
      </c>
      <c r="CS49">
        <v>2.522788749874359</v>
      </c>
      <c r="CT49">
        <v>2.177074350691803</v>
      </c>
      <c r="CU49">
        <v>4.073675187171417</v>
      </c>
      <c r="CV49">
        <v>4.230924804885424</v>
      </c>
      <c r="CW49">
        <v>2.598803761784647</v>
      </c>
      <c r="CX49">
        <v>3.508297042092109</v>
      </c>
      <c r="CY49">
        <v>2.747017518049366</v>
      </c>
      <c r="CZ49">
        <v>2.34300386911616</v>
      </c>
      <c r="DA49">
        <v>2.708030825526849</v>
      </c>
      <c r="DB49">
        <v>3.021671625973169</v>
      </c>
      <c r="DC49">
        <v>5.752030746059321</v>
      </c>
      <c r="DD49">
        <v>3.980162649898607</v>
      </c>
      <c r="DE49">
        <v>3.980162649898607</v>
      </c>
      <c r="DF49">
        <v>3.957241743717004</v>
      </c>
      <c r="DG49">
        <v>2.149905759066264</v>
      </c>
      <c r="DH49">
        <v>2.559735889703686</v>
      </c>
      <c r="DI49">
        <v>2.232730251626059</v>
      </c>
      <c r="DJ49">
        <v>1.902437891008409</v>
      </c>
      <c r="DK49">
        <v>1.964049340442618</v>
      </c>
      <c r="DL49">
        <v>2.891566402577553</v>
      </c>
      <c r="DM49">
        <v>3.056910796304608</v>
      </c>
      <c r="DN49">
        <v>3.504625904192792</v>
      </c>
      <c r="DO49">
        <v>3.31344958061669</v>
      </c>
      <c r="DP49">
        <v>4.56624673338067</v>
      </c>
      <c r="DQ49">
        <v>4.532372925726595</v>
      </c>
      <c r="DR49">
        <v>4.715069788416118</v>
      </c>
      <c r="DS49">
        <v>4.680091966056946</v>
      </c>
      <c r="DT49">
        <v>5.405638836611099</v>
      </c>
      <c r="DU49">
        <v>4.716697296556811</v>
      </c>
      <c r="DV49">
        <v>1.65435204860072</v>
      </c>
      <c r="DW49">
        <v>2.236405475697636</v>
      </c>
      <c r="DX49">
        <v>1.832741568762112</v>
      </c>
      <c r="DY49">
        <v>1.768392105088763</v>
      </c>
      <c r="DZ49">
        <v>1.919264550396242</v>
      </c>
      <c r="EA49">
        <v>1.502504392120983</v>
      </c>
      <c r="EB49">
        <v>1.658926733274366</v>
      </c>
      <c r="EC49">
        <v>1.834747110608212</v>
      </c>
      <c r="ED49">
        <v>1.832741568762112</v>
      </c>
      <c r="EE49">
        <v>2.450935410792487</v>
      </c>
      <c r="EF49">
        <v>2.718551944046161</v>
      </c>
      <c r="EG49">
        <v>2.514845132249576</v>
      </c>
      <c r="EH49">
        <v>2.533700682503027</v>
      </c>
      <c r="EI49">
        <v>2.450935410792487</v>
      </c>
      <c r="EJ49">
        <v>2.718551944046161</v>
      </c>
      <c r="EK49">
        <v>2.514845132249576</v>
      </c>
      <c r="EL49">
        <v>2.652342797235317</v>
      </c>
      <c r="EM49">
        <v>3.583414453983615</v>
      </c>
      <c r="EN49">
        <v>4.224493720372323</v>
      </c>
      <c r="EO49">
        <v>3.981856402097931</v>
      </c>
      <c r="EP49">
        <v>3.359509483164539</v>
      </c>
      <c r="EQ49">
        <v>2.652342797235317</v>
      </c>
      <c r="ER49">
        <v>3.583414453983615</v>
      </c>
      <c r="ES49">
        <v>4.224493720372323</v>
      </c>
      <c r="ET49">
        <v>3.981856402097931</v>
      </c>
      <c r="EU49">
        <v>3.556703842335469</v>
      </c>
      <c r="EV49">
        <v>2.039014233615852</v>
      </c>
      <c r="EW49">
        <v>1.393356555186348</v>
      </c>
      <c r="EX49">
        <v>1.483891712823638</v>
      </c>
      <c r="EY49">
        <v>1.662737983787176</v>
      </c>
      <c r="EZ49">
        <v>1.771406167863929</v>
      </c>
      <c r="FA49">
        <v>3.040405039303398</v>
      </c>
      <c r="FB49">
        <v>1.951876325851836</v>
      </c>
      <c r="FC49">
        <v>2.282887005002061</v>
      </c>
      <c r="FD49">
        <v>2.51277474934117</v>
      </c>
      <c r="FE49">
        <v>4.030775805931588</v>
      </c>
      <c r="FF49">
        <v>2.003606690590532</v>
      </c>
      <c r="FG49">
        <v>2.422753862221005</v>
      </c>
      <c r="FH49">
        <v>3.108786069020431</v>
      </c>
      <c r="FI49">
        <v>3.468375085541457</v>
      </c>
      <c r="FJ49">
        <v>3.566135745068095</v>
      </c>
      <c r="FK49">
        <v>2.393989585423323</v>
      </c>
      <c r="FL49">
        <v>4.623847187619107</v>
      </c>
      <c r="FM49">
        <v>5.013021096740202</v>
      </c>
      <c r="FN49">
        <v>1.753111889732009</v>
      </c>
      <c r="FO49">
        <v>1.753552841414839</v>
      </c>
      <c r="FP49">
        <v>2.928576242752201</v>
      </c>
      <c r="FQ49">
        <v>5.105740162652301</v>
      </c>
      <c r="FR49">
        <v>3.697403886971453</v>
      </c>
      <c r="FS49">
        <v>3.672420196366007</v>
      </c>
      <c r="FT49">
        <v>3.553665306922241</v>
      </c>
      <c r="FU49">
        <v>4.565980296416525</v>
      </c>
      <c r="FV49">
        <v>3.313688840110452</v>
      </c>
      <c r="FW49">
        <v>3.999659068808597</v>
      </c>
      <c r="FX49">
        <v>4.422879105562512</v>
      </c>
      <c r="FY49">
        <v>4.879090835629024</v>
      </c>
      <c r="FZ49">
        <v>4.263549978251251</v>
      </c>
      <c r="GA49">
        <v>5.197436668747383</v>
      </c>
      <c r="GB49">
        <v>1.859599066081696</v>
      </c>
      <c r="GC49">
        <v>2.115746655775429</v>
      </c>
      <c r="GD49">
        <v>2.249703061100353</v>
      </c>
      <c r="GE49">
        <v>5.703967647676285</v>
      </c>
      <c r="GF49">
        <v>6.066750060513469</v>
      </c>
      <c r="GG49">
        <v>5.482222813899088</v>
      </c>
      <c r="GH49">
        <v>4.161437195215619</v>
      </c>
      <c r="GI49">
        <v>4.426111947914428</v>
      </c>
      <c r="GJ49">
        <v>4.133317989811628</v>
      </c>
      <c r="GK49">
        <v>2.17290369479464</v>
      </c>
      <c r="GL49">
        <v>4.782856490422316</v>
      </c>
      <c r="GM49">
        <v>4.782856490422316</v>
      </c>
      <c r="GN49">
        <v>4.841662372448148</v>
      </c>
      <c r="GO49">
        <v>4.841662372448148</v>
      </c>
      <c r="GP49">
        <v>4.879090835629024</v>
      </c>
      <c r="GQ49">
        <v>4.841662372448148</v>
      </c>
      <c r="GR49">
        <v>4.510663263031309</v>
      </c>
      <c r="GS49">
        <v>6.488830561616352</v>
      </c>
      <c r="GT49">
        <v>4.734048739487981</v>
      </c>
      <c r="GU49">
        <v>4.734048739487981</v>
      </c>
      <c r="GV49">
        <v>5.008702277194051</v>
      </c>
      <c r="GW49">
        <v>3.697676364160463</v>
      </c>
      <c r="GX49">
        <v>4.475807338817872</v>
      </c>
      <c r="GY49">
        <v>4.760476587675241</v>
      </c>
      <c r="GZ49">
        <v>4.301807902693922</v>
      </c>
      <c r="HA49">
        <v>5.091676047612189</v>
      </c>
      <c r="HB49">
        <v>4.922458719334335</v>
      </c>
      <c r="HC49">
        <v>2.815848475995215</v>
      </c>
      <c r="HD49">
        <v>2.495634843076701</v>
      </c>
      <c r="HE49">
        <v>2.477666882298768</v>
      </c>
      <c r="HF49">
        <v>2.218854806899712</v>
      </c>
      <c r="HG49">
        <v>3.158824569836331</v>
      </c>
      <c r="HH49">
        <v>2.799608262608703</v>
      </c>
      <c r="HI49">
        <v>2.779451767520617</v>
      </c>
      <c r="HJ49">
        <v>2.48911585288944</v>
      </c>
      <c r="HK49">
        <v>2.756236544686521</v>
      </c>
      <c r="HL49">
        <v>3.180526802884279</v>
      </c>
      <c r="HM49">
        <v>2.648710235649249</v>
      </c>
      <c r="HN49">
        <v>3.271502795773999</v>
      </c>
      <c r="HO49">
        <v>3.872193459523698</v>
      </c>
      <c r="HP49">
        <v>3.640931395461251</v>
      </c>
      <c r="HQ49">
        <v>3.872501060334476</v>
      </c>
      <c r="HR49">
        <v>3.49938821412683</v>
      </c>
      <c r="HS49">
        <v>4.141921618584583</v>
      </c>
      <c r="HT49">
        <v>2.339306260495053</v>
      </c>
      <c r="HU49">
        <v>4.790644427534754</v>
      </c>
      <c r="HV49">
        <v>6.548589267232174</v>
      </c>
      <c r="HW49">
        <v>7.547025348083258</v>
      </c>
      <c r="HX49">
        <v>7.031687281754864</v>
      </c>
      <c r="HY49">
        <v>2.426237507787393</v>
      </c>
      <c r="HZ49">
        <v>1.574160525062001</v>
      </c>
      <c r="IA49">
        <v>1.733830456511134</v>
      </c>
      <c r="IB49">
        <v>2.000071941797217</v>
      </c>
      <c r="IC49">
        <v>3.153512345439368</v>
      </c>
      <c r="ID49">
        <v>3.342080021040486</v>
      </c>
      <c r="IE49">
        <v>2.243696765511664</v>
      </c>
      <c r="IF49">
        <v>2.324393243614893</v>
      </c>
      <c r="IG49">
        <v>3.122317975161146</v>
      </c>
      <c r="IH49">
        <v>3.482315395040295</v>
      </c>
      <c r="II49">
        <v>1.593231025964912</v>
      </c>
      <c r="IJ49">
        <v>1.831023577037847</v>
      </c>
      <c r="IK49">
        <v>1.316461442241577</v>
      </c>
      <c r="IL49">
        <v>1.363833392681908</v>
      </c>
      <c r="IM49">
        <v>1.460351602377959</v>
      </c>
      <c r="IN49">
        <v>1.55913219437353</v>
      </c>
      <c r="IO49">
        <v>2.306690238646758</v>
      </c>
      <c r="IP49">
        <v>2.214380264823229</v>
      </c>
      <c r="IQ49">
        <v>3.713575943872691</v>
      </c>
      <c r="IR49">
        <v>3.593490202842285</v>
      </c>
      <c r="IS49">
        <v>4.668293738375573</v>
      </c>
      <c r="IT49">
        <v>5.310648473350671</v>
      </c>
      <c r="IU49">
        <v>4.487977735090304</v>
      </c>
      <c r="IV49">
        <v>2.452294310006123</v>
      </c>
      <c r="IW49">
        <v>2.3417063401799</v>
      </c>
      <c r="IX49">
        <v>2.168574799496451</v>
      </c>
      <c r="IY49">
        <v>3.707416529285427</v>
      </c>
      <c r="IZ49">
        <v>12.74197374979876</v>
      </c>
      <c r="JA49">
        <v>2.309305429168392</v>
      </c>
      <c r="JB49">
        <v>2.180546005480558</v>
      </c>
      <c r="JC49">
        <v>2.099266224019935</v>
      </c>
      <c r="JD49">
        <v>2.590583545634629</v>
      </c>
      <c r="JE49">
        <v>2.446140961237631</v>
      </c>
      <c r="JF49">
        <v>2.354961136436158</v>
      </c>
      <c r="JG49">
        <v>2.897206912660601</v>
      </c>
      <c r="JH49">
        <v>1.912047141674537</v>
      </c>
      <c r="JI49">
        <v>2.39446093179622</v>
      </c>
      <c r="JJ49">
        <v>2.895814306174272</v>
      </c>
      <c r="JK49">
        <v>1.77390811479694</v>
      </c>
      <c r="JL49">
        <v>2.076223841068729</v>
      </c>
      <c r="JM49">
        <v>1.798010379371331</v>
      </c>
      <c r="JN49">
        <v>1.881632603414797</v>
      </c>
      <c r="JO49">
        <v>1.891945989002368</v>
      </c>
      <c r="JP49">
        <v>1.950208627830659</v>
      </c>
      <c r="JQ49">
        <v>1.794381296707661</v>
      </c>
      <c r="JR49">
        <v>1.687219350373325</v>
      </c>
      <c r="JS49">
        <v>2.04142829535734</v>
      </c>
      <c r="JT49">
        <v>1.796816558367321</v>
      </c>
      <c r="JU49">
        <v>1.753111889732009</v>
      </c>
      <c r="JV49">
        <v>1.837927771967121</v>
      </c>
      <c r="JW49">
        <v>1.825508728710368</v>
      </c>
      <c r="JX49">
        <v>1.766477333699756</v>
      </c>
      <c r="JY49">
        <v>1.953070563841059</v>
      </c>
      <c r="JZ49">
        <v>1.704154296447413</v>
      </c>
      <c r="KA49">
        <v>2.706005692093539</v>
      </c>
      <c r="KB49">
        <v>2.598690952703396</v>
      </c>
      <c r="KC49">
        <v>2.267491218278845</v>
      </c>
      <c r="KD49">
        <v>2.297353411337085</v>
      </c>
      <c r="KE49">
        <v>2.63382375638525</v>
      </c>
      <c r="KF49">
        <v>1.473076260414535</v>
      </c>
      <c r="KG49">
        <v>2.569154954688028</v>
      </c>
      <c r="KH49">
        <v>2.087609728027501</v>
      </c>
      <c r="KI49">
        <v>2.073503561337477</v>
      </c>
      <c r="KJ49">
        <v>1.416387213657488</v>
      </c>
      <c r="KK49">
        <v>3.097890506536388</v>
      </c>
      <c r="KL49">
        <v>4.085501154493037</v>
      </c>
      <c r="KM49">
        <v>4.057895055745829</v>
      </c>
      <c r="KN49">
        <v>4.64766393995821</v>
      </c>
      <c r="KO49">
        <v>3.927695908961963</v>
      </c>
      <c r="KP49">
        <v>5.338604152498995</v>
      </c>
      <c r="KQ49">
        <v>4.911027336339052</v>
      </c>
      <c r="KR49">
        <v>4.437660767996239</v>
      </c>
      <c r="KS49">
        <v>2.945211501707223</v>
      </c>
      <c r="KT49">
        <v>2.925310442700513</v>
      </c>
      <c r="KU49">
        <v>2.830714808313318</v>
      </c>
      <c r="KV49">
        <v>3.104811122698155</v>
      </c>
      <c r="KW49">
        <v>2.709107040146025</v>
      </c>
      <c r="KX49">
        <v>3.748966942319242</v>
      </c>
      <c r="KY49">
        <v>2.497314630694619</v>
      </c>
      <c r="KZ49">
        <v>2.480440051128781</v>
      </c>
      <c r="LA49">
        <v>2.400230170915409</v>
      </c>
      <c r="LB49">
        <v>2.35045291471972</v>
      </c>
      <c r="LC49">
        <v>1.154257340396831</v>
      </c>
      <c r="LD49">
        <v>1.146457919734902</v>
      </c>
      <c r="LE49">
        <v>1.109384960696943</v>
      </c>
      <c r="LF49">
        <v>0.9065006845513038</v>
      </c>
      <c r="LG49">
        <v>0.898849118802506</v>
      </c>
      <c r="LH49">
        <v>7.644399187038719</v>
      </c>
      <c r="LI49">
        <v>8.097910698218362</v>
      </c>
      <c r="LJ49">
        <v>10.93452153300017</v>
      </c>
      <c r="LK49">
        <v>11.93885364621454</v>
      </c>
      <c r="LL49">
        <v>7.63055392972888</v>
      </c>
      <c r="LM49">
        <v>8.050435546786101</v>
      </c>
      <c r="LN49">
        <v>8.050435546786101</v>
      </c>
      <c r="LO49">
        <v>6.200266857992673</v>
      </c>
      <c r="LP49">
        <v>2.116853893080446</v>
      </c>
      <c r="LQ49">
        <v>2.651158543349192</v>
      </c>
      <c r="LR49">
        <v>3.790646490678169</v>
      </c>
      <c r="LS49">
        <v>4.58967826997879</v>
      </c>
      <c r="LT49">
        <v>5.01322791614753</v>
      </c>
      <c r="LU49">
        <v>7.421997890327002</v>
      </c>
      <c r="LV49">
        <v>8.733014677256424</v>
      </c>
      <c r="LW49">
        <v>6.84629859557401</v>
      </c>
      <c r="LX49">
        <v>2.452178357135189</v>
      </c>
      <c r="LY49">
        <v>4.556213521894312</v>
      </c>
      <c r="LZ49">
        <v>4.794989105191027</v>
      </c>
      <c r="MA49">
        <v>6.510498100799857</v>
      </c>
      <c r="MB49">
        <v>7.135126714526778</v>
      </c>
      <c r="MC49">
        <v>7.190624715995958</v>
      </c>
      <c r="MD49">
        <v>10.63113833598467</v>
      </c>
      <c r="ME49">
        <v>12.15021164610454</v>
      </c>
      <c r="MF49">
        <v>4.3592382936287</v>
      </c>
      <c r="MG49">
        <v>1.849595509324792</v>
      </c>
      <c r="MH49">
        <v>2.180609579111799</v>
      </c>
      <c r="MI49">
        <v>2.819469473095372</v>
      </c>
      <c r="MJ49">
        <v>3.423100070753393</v>
      </c>
      <c r="MK49">
        <v>3.90570045965891</v>
      </c>
      <c r="ML49">
        <v>12.1136194989245</v>
      </c>
      <c r="MM49">
        <v>5.386231198676947</v>
      </c>
      <c r="MN49">
        <v>8.411934231671863</v>
      </c>
      <c r="MO49">
        <v>2.638468430591672</v>
      </c>
      <c r="MP49">
        <v>4.929317024143956</v>
      </c>
      <c r="MQ49">
        <v>4.891706044787636</v>
      </c>
      <c r="MR49">
        <v>5.894537195255</v>
      </c>
      <c r="MS49">
        <v>6.20850633159968</v>
      </c>
      <c r="MT49">
        <v>6.233197335736555</v>
      </c>
      <c r="MU49">
        <v>5.894793508114545</v>
      </c>
      <c r="MV49">
        <v>2.937831348620534</v>
      </c>
      <c r="MW49">
        <v>3.524244719178423</v>
      </c>
      <c r="MX49">
        <v>3.700877157669798</v>
      </c>
      <c r="MY49">
        <v>2.392677714172119</v>
      </c>
      <c r="MZ49">
        <v>2.337504228570361</v>
      </c>
      <c r="NA49">
        <v>2.37377289286014</v>
      </c>
      <c r="NB49">
        <v>2.31841566691601</v>
      </c>
      <c r="NC49">
        <v>2.250739508426469</v>
      </c>
      <c r="ND49">
        <v>1.450292456664894</v>
      </c>
      <c r="NE49">
        <v>1.580694694981322</v>
      </c>
      <c r="NF49">
        <v>2.011812016891294</v>
      </c>
      <c r="NG49">
        <v>1.800665077879464</v>
      </c>
      <c r="NH49">
        <v>2.857816740258339</v>
      </c>
      <c r="NI49">
        <v>2.366164047415688</v>
      </c>
      <c r="NJ49">
        <v>2.413320898731003</v>
      </c>
      <c r="NK49">
        <v>2.501542228715437</v>
      </c>
      <c r="NL49">
        <v>2.516051891340825</v>
      </c>
      <c r="NM49">
        <v>2.423275117055088</v>
      </c>
      <c r="NN49">
        <v>1.971535135101671</v>
      </c>
      <c r="NO49">
        <v>1.463342098871145</v>
      </c>
      <c r="NP49">
        <v>1.552199921289077</v>
      </c>
      <c r="NQ49">
        <v>1.79497227899551</v>
      </c>
      <c r="NR49">
        <v>2.569239009985302</v>
      </c>
      <c r="NS49">
        <v>2.773305678020419</v>
      </c>
      <c r="NT49">
        <v>1.971535135101671</v>
      </c>
      <c r="NU49">
        <v>1.872522596371884</v>
      </c>
      <c r="NV49">
        <v>1.680224877469188</v>
      </c>
      <c r="NW49">
        <v>1.792971673439147</v>
      </c>
      <c r="NX49">
        <v>1.953895051361883</v>
      </c>
      <c r="NY49">
        <v>2.013744607347484</v>
      </c>
      <c r="NZ49">
        <v>1.64222646357714</v>
      </c>
      <c r="OA49">
        <v>1.737622949287777</v>
      </c>
      <c r="OB49">
        <v>1.843216162315973</v>
      </c>
      <c r="OC49">
        <v>2.200915574672684</v>
      </c>
      <c r="OD49">
        <v>1.365515318874734</v>
      </c>
      <c r="OE49">
        <v>1.440388221647675</v>
      </c>
      <c r="OF49">
        <v>1.599718686495343</v>
      </c>
      <c r="OG49">
        <v>1.75095437348977</v>
      </c>
      <c r="OH49">
        <v>2.465632252762155</v>
      </c>
      <c r="OI49">
        <v>2.358969510758111</v>
      </c>
      <c r="OJ49">
        <v>2.06953388560384</v>
      </c>
      <c r="OK49">
        <v>2.069485343210881</v>
      </c>
      <c r="OL49">
        <v>1.94935897047725</v>
      </c>
      <c r="OM49">
        <v>1.94935897047725</v>
      </c>
      <c r="ON49">
        <v>2.069485343210881</v>
      </c>
      <c r="OO49">
        <v>2.09449478887112</v>
      </c>
      <c r="OP49">
        <v>2.175249098002041</v>
      </c>
      <c r="OQ49">
        <v>2.039235664216317</v>
      </c>
      <c r="OR49">
        <v>2.349980681191873</v>
      </c>
      <c r="OS49">
        <v>2.131043542683376</v>
      </c>
      <c r="OT49">
        <v>2.131483099030686</v>
      </c>
      <c r="OU49">
        <v>1.942222947984699</v>
      </c>
      <c r="OV49">
        <v>1.496158913127861</v>
      </c>
      <c r="OW49">
        <v>2.369891333271448</v>
      </c>
      <c r="OX49">
        <v>2.379398608128976</v>
      </c>
      <c r="OY49">
        <v>2.421147383714719</v>
      </c>
      <c r="OZ49">
        <v>2.420581155491894</v>
      </c>
      <c r="PA49">
        <v>2.345687271554258</v>
      </c>
      <c r="PB49">
        <v>2.539376654818548</v>
      </c>
      <c r="PC49">
        <v>2.294297869595663</v>
      </c>
      <c r="PD49">
        <v>2.133913456701337</v>
      </c>
      <c r="PE49">
        <v>1.419072184345388</v>
      </c>
      <c r="PF49">
        <v>1.527121932475523</v>
      </c>
      <c r="PG49">
        <v>1.764199464195617</v>
      </c>
      <c r="PH49">
        <v>1.910219851883113</v>
      </c>
      <c r="PI49">
        <v>2.346593330856276</v>
      </c>
      <c r="PJ49">
        <v>4.287019154854917</v>
      </c>
      <c r="PK49">
        <v>4.53039124537243</v>
      </c>
      <c r="PL49">
        <v>3.721262704311667</v>
      </c>
      <c r="PM49">
        <v>1.818625745156889</v>
      </c>
      <c r="PN49">
        <v>2.128557931088106</v>
      </c>
      <c r="PO49">
        <v>2.56100822978228</v>
      </c>
      <c r="PP49">
        <v>3.648887613694642</v>
      </c>
      <c r="PQ49">
        <v>2.08351425786053</v>
      </c>
      <c r="PR49">
        <v>2.585798563533465</v>
      </c>
      <c r="PS49">
        <v>3.062214679800939</v>
      </c>
      <c r="PT49">
        <v>1.885147139313318</v>
      </c>
      <c r="PU49">
        <v>2.559065238667675</v>
      </c>
      <c r="PV49">
        <v>2.168322390826315</v>
      </c>
      <c r="PW49">
        <v>2.076778488836454</v>
      </c>
      <c r="PX49">
        <v>1.940580977780572</v>
      </c>
      <c r="PY49">
        <v>13.29061334448715</v>
      </c>
      <c r="PZ49">
        <v>14.77452155504235</v>
      </c>
      <c r="QA49">
        <v>21.50064628594435</v>
      </c>
      <c r="QB49">
        <v>12.47831245384598</v>
      </c>
      <c r="QC49">
        <v>11.94665813323815</v>
      </c>
      <c r="QD49">
        <v>6.107615228851702</v>
      </c>
      <c r="QE49">
        <v>2.797019035222369</v>
      </c>
      <c r="QF49">
        <v>1.585579267353675</v>
      </c>
      <c r="QG49">
        <v>1.750093361105979</v>
      </c>
      <c r="QH49">
        <v>2.026690879726272</v>
      </c>
      <c r="QI49">
        <v>2.3076225111254</v>
      </c>
      <c r="QJ49">
        <v>2.575379789107608</v>
      </c>
      <c r="QK49">
        <v>11.50946363186504</v>
      </c>
      <c r="QL49">
        <v>4.563963672947521</v>
      </c>
      <c r="QM49">
        <v>8.363686461155812</v>
      </c>
      <c r="QN49">
        <v>2.419028678518809</v>
      </c>
      <c r="QO49">
        <v>4.030860965828465</v>
      </c>
      <c r="QP49">
        <v>5.080182898606067</v>
      </c>
      <c r="QQ49">
        <v>3.770405221342837</v>
      </c>
      <c r="QR49">
        <v>3.515874144524196</v>
      </c>
      <c r="QS49">
        <v>3.489859556271059</v>
      </c>
      <c r="QT49">
        <v>2.06778923116996</v>
      </c>
      <c r="QU49">
        <v>2.368442140422645</v>
      </c>
      <c r="QV49">
        <v>2.18493824441364</v>
      </c>
      <c r="QW49">
        <v>1.288252450437816</v>
      </c>
      <c r="QX49">
        <v>3.116985805788709</v>
      </c>
      <c r="QY49">
        <v>2.643135602148803</v>
      </c>
      <c r="QZ49">
        <v>2.553980231815994</v>
      </c>
      <c r="RA49">
        <v>2.154969131757233</v>
      </c>
    </row>
    <row r="50" spans="1:469">
      <c r="A50" s="3">
        <v>36160</v>
      </c>
      <c r="B50">
        <v>2.910388708114624</v>
      </c>
      <c r="C50">
        <v>2.234597675260325</v>
      </c>
      <c r="D50">
        <v>1.227878998018662</v>
      </c>
      <c r="E50">
        <v>1.823301137220535</v>
      </c>
      <c r="F50">
        <v>1.855053075002852</v>
      </c>
      <c r="G50">
        <v>1.872860243760552</v>
      </c>
      <c r="H50">
        <v>1.657772581256019</v>
      </c>
      <c r="I50">
        <v>2.499144723509434</v>
      </c>
      <c r="J50">
        <v>1.587192002330034</v>
      </c>
      <c r="K50">
        <v>1.461710747428097</v>
      </c>
      <c r="L50">
        <v>1.440796753815916</v>
      </c>
      <c r="M50">
        <v>1.590864877200872</v>
      </c>
      <c r="N50">
        <v>2.76340725514901</v>
      </c>
      <c r="O50">
        <v>2.736365891583709</v>
      </c>
      <c r="P50">
        <v>2.759023859285459</v>
      </c>
      <c r="Q50">
        <v>2.736365891583709</v>
      </c>
      <c r="R50">
        <v>2.699382802283887</v>
      </c>
      <c r="S50">
        <v>1.803250541371007</v>
      </c>
      <c r="T50">
        <v>1.791065815280231</v>
      </c>
      <c r="U50">
        <v>1.733148199237658</v>
      </c>
      <c r="V50">
        <v>1.464819665284232</v>
      </c>
      <c r="W50">
        <v>1.523781544921317</v>
      </c>
      <c r="X50">
        <v>2.320536640132353</v>
      </c>
      <c r="Y50">
        <v>4.426297796426772</v>
      </c>
      <c r="Z50">
        <v>4.801770877104833</v>
      </c>
      <c r="AA50">
        <v>6.363972765859033</v>
      </c>
      <c r="AB50">
        <v>3.317309509624014</v>
      </c>
      <c r="AC50">
        <v>6.363972765859033</v>
      </c>
      <c r="AD50">
        <v>5.167371194848307</v>
      </c>
      <c r="AE50">
        <v>7.216009010545205</v>
      </c>
      <c r="AF50">
        <v>3.382852626262609</v>
      </c>
      <c r="AG50">
        <v>3.287913564350029</v>
      </c>
      <c r="AH50">
        <v>3.251286704664262</v>
      </c>
      <c r="AI50">
        <v>2.78637989491357</v>
      </c>
      <c r="AJ50">
        <v>3.53741655161091</v>
      </c>
      <c r="AK50">
        <v>3.37217507755541</v>
      </c>
      <c r="AL50">
        <v>3.498975689883393</v>
      </c>
      <c r="AM50">
        <v>3.347031385607087</v>
      </c>
      <c r="AN50">
        <v>3.338003352036035</v>
      </c>
      <c r="AO50">
        <v>2.829018394951317</v>
      </c>
      <c r="AP50">
        <v>3.455271769452074</v>
      </c>
      <c r="AQ50">
        <v>2.840916097410478</v>
      </c>
      <c r="AR50">
        <v>4.088641885181524</v>
      </c>
      <c r="AS50">
        <v>2.014435175912081</v>
      </c>
      <c r="AT50">
        <v>2.645804283909293</v>
      </c>
      <c r="AU50">
        <v>3.498975689883393</v>
      </c>
      <c r="AV50">
        <v>3.347031385607087</v>
      </c>
      <c r="AW50">
        <v>2.022904315294141</v>
      </c>
      <c r="AX50">
        <v>2.283689713746073</v>
      </c>
      <c r="AY50">
        <v>3.455271769452074</v>
      </c>
      <c r="AZ50">
        <v>2.840916097410478</v>
      </c>
      <c r="BA50">
        <v>6.089470016018485</v>
      </c>
      <c r="BB50">
        <v>7.216009010545205</v>
      </c>
      <c r="BC50">
        <v>6.38679192224492</v>
      </c>
      <c r="BD50">
        <v>2.249164258997402</v>
      </c>
      <c r="BE50">
        <v>2.790967383070381</v>
      </c>
      <c r="BF50">
        <v>2.148607495273637</v>
      </c>
      <c r="BG50">
        <v>2.35092308137243</v>
      </c>
      <c r="BH50">
        <v>7.216009010545205</v>
      </c>
      <c r="BI50">
        <v>3.498975689883393</v>
      </c>
      <c r="BJ50">
        <v>3.347031385607087</v>
      </c>
      <c r="BK50">
        <v>3.455271769452074</v>
      </c>
      <c r="BL50">
        <v>2.840916097410478</v>
      </c>
      <c r="BM50">
        <v>14.05454812689131</v>
      </c>
      <c r="BN50">
        <v>11.89141909527213</v>
      </c>
      <c r="BO50">
        <v>9.118701861717881</v>
      </c>
      <c r="BP50">
        <v>5.946327584697729</v>
      </c>
      <c r="BQ50">
        <v>8.131630647861989</v>
      </c>
      <c r="BR50">
        <v>2.973897268819231</v>
      </c>
      <c r="BS50">
        <v>4.944097489357971</v>
      </c>
      <c r="BT50">
        <v>3.570736422039055</v>
      </c>
      <c r="BU50">
        <v>3.966519974343545</v>
      </c>
      <c r="BV50">
        <v>4.945026234695423</v>
      </c>
      <c r="BW50">
        <v>3.640909617582087</v>
      </c>
      <c r="BX50">
        <v>2.538788878192447</v>
      </c>
      <c r="BY50">
        <v>2.09686882792153</v>
      </c>
      <c r="BZ50">
        <v>2.17248833277768</v>
      </c>
      <c r="CA50">
        <v>2.497153354530022</v>
      </c>
      <c r="CB50">
        <v>2.77325490428045</v>
      </c>
      <c r="CC50">
        <v>2.011331615042325</v>
      </c>
      <c r="CD50">
        <v>2.168432398936366</v>
      </c>
      <c r="CE50">
        <v>2.168414760931569</v>
      </c>
      <c r="CF50">
        <v>2.366867493106187</v>
      </c>
      <c r="CG50">
        <v>2.366867493106187</v>
      </c>
      <c r="CH50">
        <v>2.366867493106187</v>
      </c>
      <c r="CI50">
        <v>2.366867493106187</v>
      </c>
      <c r="CJ50">
        <v>1.690054713208331</v>
      </c>
      <c r="CK50">
        <v>1.901814021797303</v>
      </c>
      <c r="CL50">
        <v>4.776383089959962</v>
      </c>
      <c r="CM50">
        <v>4.50489203822953</v>
      </c>
      <c r="CN50">
        <v>5.092734432712577</v>
      </c>
      <c r="CO50">
        <v>4.50489203822953</v>
      </c>
      <c r="CP50">
        <v>2.152259696445528</v>
      </c>
      <c r="CQ50">
        <v>5.092734432712577</v>
      </c>
      <c r="CR50">
        <v>2.465438797364583</v>
      </c>
      <c r="CS50">
        <v>2.826526925447407</v>
      </c>
      <c r="CT50">
        <v>2.436605470721814</v>
      </c>
      <c r="CU50">
        <v>5.020466586787459</v>
      </c>
      <c r="CV50">
        <v>5.470633361052538</v>
      </c>
      <c r="CW50">
        <v>2.660098345646095</v>
      </c>
      <c r="CX50">
        <v>3.620860433351684</v>
      </c>
      <c r="CY50">
        <v>2.874054064201633</v>
      </c>
      <c r="CZ50">
        <v>2.386045223697347</v>
      </c>
      <c r="DA50">
        <v>2.77473359328937</v>
      </c>
      <c r="DB50">
        <v>3.255599341004623</v>
      </c>
      <c r="DC50">
        <v>8.913366758885033</v>
      </c>
      <c r="DD50">
        <v>4.535712881848583</v>
      </c>
      <c r="DE50">
        <v>4.535712881848583</v>
      </c>
      <c r="DF50">
        <v>4.741882615736094</v>
      </c>
      <c r="DG50">
        <v>2.521841202248767</v>
      </c>
      <c r="DH50">
        <v>2.861281451949054</v>
      </c>
      <c r="DI50">
        <v>2.495753441548501</v>
      </c>
      <c r="DJ50">
        <v>2.126551521554657</v>
      </c>
      <c r="DK50">
        <v>2.167343878715512</v>
      </c>
      <c r="DL50">
        <v>3.576996524567178</v>
      </c>
      <c r="DM50">
        <v>3.572714504331628</v>
      </c>
      <c r="DN50">
        <v>4.095974215309837</v>
      </c>
      <c r="DO50">
        <v>3.233970535302688</v>
      </c>
      <c r="DP50">
        <v>6.235014441346213</v>
      </c>
      <c r="DQ50">
        <v>5.710831406091202</v>
      </c>
      <c r="DR50">
        <v>6.438225952140831</v>
      </c>
      <c r="DS50">
        <v>5.896958750116183</v>
      </c>
      <c r="DT50">
        <v>7.38116842539055</v>
      </c>
      <c r="DU50">
        <v>6.440448244836154</v>
      </c>
      <c r="DV50">
        <v>1.940556297220171</v>
      </c>
      <c r="DW50">
        <v>3.277060308738869</v>
      </c>
      <c r="DX50">
        <v>1.929411152662493</v>
      </c>
      <c r="DY50">
        <v>1.898456431244522</v>
      </c>
      <c r="DZ50">
        <v>2.25129887707581</v>
      </c>
      <c r="EA50">
        <v>1.529151250844956</v>
      </c>
      <c r="EB50">
        <v>1.699851615904241</v>
      </c>
      <c r="EC50">
        <v>1.905765935764757</v>
      </c>
      <c r="ED50">
        <v>1.929411152662493</v>
      </c>
      <c r="EE50">
        <v>2.586047847960732</v>
      </c>
      <c r="EF50">
        <v>2.926641185386715</v>
      </c>
      <c r="EG50">
        <v>2.800053531874982</v>
      </c>
      <c r="EH50">
        <v>3.433084734384316</v>
      </c>
      <c r="EI50">
        <v>2.586047847960732</v>
      </c>
      <c r="EJ50">
        <v>2.926641185386715</v>
      </c>
      <c r="EK50">
        <v>2.800053531874982</v>
      </c>
      <c r="EL50">
        <v>2.804449830884164</v>
      </c>
      <c r="EM50">
        <v>3.87105211568797</v>
      </c>
      <c r="EN50">
        <v>4.720361888810398</v>
      </c>
      <c r="EO50">
        <v>4.6035304201299</v>
      </c>
      <c r="EP50">
        <v>5.205907526470134</v>
      </c>
      <c r="EQ50">
        <v>2.804449830884164</v>
      </c>
      <c r="ER50">
        <v>3.87105211568797</v>
      </c>
      <c r="ES50">
        <v>4.720361888810398</v>
      </c>
      <c r="ET50">
        <v>4.6035304201299</v>
      </c>
      <c r="EU50">
        <v>4.247872085019361</v>
      </c>
      <c r="EV50">
        <v>2.391765352792685</v>
      </c>
      <c r="EW50">
        <v>1.418067681139039</v>
      </c>
      <c r="EX50">
        <v>1.520498570115574</v>
      </c>
      <c r="EY50">
        <v>1.727098732725804</v>
      </c>
      <c r="EZ50">
        <v>1.864840561498398</v>
      </c>
      <c r="FA50">
        <v>4.119653200892713</v>
      </c>
      <c r="FB50">
        <v>2.059477189699802</v>
      </c>
      <c r="FC50">
        <v>2.457628644931904</v>
      </c>
      <c r="FD50">
        <v>2.797748346994739</v>
      </c>
      <c r="FE50">
        <v>6.24610414430113</v>
      </c>
      <c r="FF50">
        <v>2.11850988885826</v>
      </c>
      <c r="FG50">
        <v>2.617226275268216</v>
      </c>
      <c r="FH50">
        <v>3.47369324042347</v>
      </c>
      <c r="FI50">
        <v>4.009880970669431</v>
      </c>
      <c r="FJ50">
        <v>4.259136873459051</v>
      </c>
      <c r="FK50">
        <v>2.4376092013863</v>
      </c>
      <c r="FL50">
        <v>5.860422463075974</v>
      </c>
      <c r="FM50">
        <v>6.353674819071487</v>
      </c>
      <c r="FN50">
        <v>1.864791266879868</v>
      </c>
      <c r="FO50">
        <v>1.760140393381514</v>
      </c>
      <c r="FP50">
        <v>3.980862043328095</v>
      </c>
      <c r="FQ50">
        <v>6.94031690890766</v>
      </c>
      <c r="FR50">
        <v>4.175502864005473</v>
      </c>
      <c r="FS50">
        <v>4.147288615612416</v>
      </c>
      <c r="FT50">
        <v>4.013177927100847</v>
      </c>
      <c r="FU50">
        <v>4.975599437976441</v>
      </c>
      <c r="FV50">
        <v>3.915922718148703</v>
      </c>
      <c r="FW50">
        <v>4.726562018380402</v>
      </c>
      <c r="FX50">
        <v>5.226698584203866</v>
      </c>
      <c r="FY50">
        <v>5.76582279418667</v>
      </c>
      <c r="FZ50">
        <v>5.038412785685688</v>
      </c>
      <c r="GA50">
        <v>6.142025189851135</v>
      </c>
      <c r="GB50">
        <v>2.114596943743377</v>
      </c>
      <c r="GC50">
        <v>2.47641231156209</v>
      </c>
      <c r="GD50">
        <v>2.774071399027355</v>
      </c>
      <c r="GE50">
        <v>5.991365107877223</v>
      </c>
      <c r="GF50">
        <v>6.372426506587942</v>
      </c>
      <c r="GG50">
        <v>5.758447542069155</v>
      </c>
      <c r="GH50">
        <v>4.917741900096656</v>
      </c>
      <c r="GI50">
        <v>5.230518967293802</v>
      </c>
      <c r="GJ50">
        <v>4.884512275780419</v>
      </c>
      <c r="GK50">
        <v>2.303863830963847</v>
      </c>
      <c r="GL50">
        <v>5.652098700934586</v>
      </c>
      <c r="GM50">
        <v>5.652098700934586</v>
      </c>
      <c r="GN50">
        <v>5.721592036156142</v>
      </c>
      <c r="GO50">
        <v>5.721592036156142</v>
      </c>
      <c r="GP50">
        <v>5.76582279418667</v>
      </c>
      <c r="GQ50">
        <v>5.721592036156142</v>
      </c>
      <c r="GR50">
        <v>5.330436742224204</v>
      </c>
      <c r="GS50">
        <v>6.815773759452071</v>
      </c>
      <c r="GT50">
        <v>5.594420569423862</v>
      </c>
      <c r="GU50">
        <v>5.594420569423862</v>
      </c>
      <c r="GV50">
        <v>5.918989978266505</v>
      </c>
      <c r="GW50">
        <v>4.368744013735292</v>
      </c>
      <c r="GX50">
        <v>4.772005644952163</v>
      </c>
      <c r="GY50">
        <v>5.075513629022461</v>
      </c>
      <c r="GZ50">
        <v>4.586491339141742</v>
      </c>
      <c r="HA50">
        <v>5.428631083099841</v>
      </c>
      <c r="HB50">
        <v>6.637720487715113</v>
      </c>
      <c r="HC50">
        <v>3.325678040693808</v>
      </c>
      <c r="HD50">
        <v>3.011861152817353</v>
      </c>
      <c r="HE50">
        <v>2.943749266280791</v>
      </c>
      <c r="HF50">
        <v>2.634774625405511</v>
      </c>
      <c r="HG50">
        <v>3.730752416497074</v>
      </c>
      <c r="HH50">
        <v>3.37871199091865</v>
      </c>
      <c r="HI50">
        <v>3.3023039375295</v>
      </c>
      <c r="HJ50">
        <v>2.955695554524004</v>
      </c>
      <c r="HK50">
        <v>3.255272941624475</v>
      </c>
      <c r="HL50">
        <v>3.833384396868587</v>
      </c>
      <c r="HM50">
        <v>3.14236633201135</v>
      </c>
      <c r="HN50">
        <v>3.881232496540464</v>
      </c>
      <c r="HO50">
        <v>4.593877501009185</v>
      </c>
      <c r="HP50">
        <v>4.512665277793134</v>
      </c>
      <c r="HQ50">
        <v>4.799678756642606</v>
      </c>
      <c r="HR50">
        <v>4.337232969315017</v>
      </c>
      <c r="HS50">
        <v>5.133605619382867</v>
      </c>
      <c r="HT50">
        <v>2.492346259659348</v>
      </c>
      <c r="HU50">
        <v>4.808641386836412</v>
      </c>
      <c r="HV50">
        <v>8.87313248969806</v>
      </c>
      <c r="HW50">
        <v>10.22598197626099</v>
      </c>
      <c r="HX50">
        <v>9.527715104891099</v>
      </c>
      <c r="HY50">
        <v>3.287475512595636</v>
      </c>
      <c r="HZ50">
        <v>1.660939092991051</v>
      </c>
      <c r="IA50">
        <v>1.866545030936946</v>
      </c>
      <c r="IB50">
        <v>2.226899952134934</v>
      </c>
      <c r="IC50">
        <v>3.699072543525397</v>
      </c>
      <c r="ID50">
        <v>3.9202625802225</v>
      </c>
      <c r="IE50">
        <v>2.326683643805602</v>
      </c>
      <c r="IF50">
        <v>2.434372129693364</v>
      </c>
      <c r="IG50">
        <v>3.662481521842664</v>
      </c>
      <c r="IH50">
        <v>4.084758787869796</v>
      </c>
      <c r="II50">
        <v>1.657177351028806</v>
      </c>
      <c r="IJ50">
        <v>2.147792143627929</v>
      </c>
      <c r="IK50">
        <v>1.339808836266462</v>
      </c>
      <c r="IL50">
        <v>1.39747847199897</v>
      </c>
      <c r="IM50">
        <v>1.516878441699145</v>
      </c>
      <c r="IN50">
        <v>1.641370008501126</v>
      </c>
      <c r="IO50">
        <v>2.431296650445209</v>
      </c>
      <c r="IP50">
        <v>2.295164833774817</v>
      </c>
      <c r="IQ50">
        <v>4.968399500285359</v>
      </c>
      <c r="IR50">
        <v>4.807736585417199</v>
      </c>
      <c r="IS50">
        <v>6.11540509552503</v>
      </c>
      <c r="IT50">
        <v>6.956881583413785</v>
      </c>
      <c r="IU50">
        <v>5.879193437241686</v>
      </c>
      <c r="IV50">
        <v>2.940866740722473</v>
      </c>
      <c r="IW50">
        <v>2.720223483296613</v>
      </c>
      <c r="IX50">
        <v>2.467846517336107</v>
      </c>
      <c r="IY50">
        <v>5.220278008823987</v>
      </c>
      <c r="IZ50">
        <v>19.8724596713319</v>
      </c>
      <c r="JA50">
        <v>2.683945993639646</v>
      </c>
      <c r="JB50">
        <v>2.500724181436796</v>
      </c>
      <c r="JC50">
        <v>2.395397542014164</v>
      </c>
      <c r="JD50">
        <v>3.010856095808298</v>
      </c>
      <c r="JE50">
        <v>2.805317492772584</v>
      </c>
      <c r="JF50">
        <v>2.687161853609895</v>
      </c>
      <c r="JG50">
        <v>2.908624492841112</v>
      </c>
      <c r="JH50">
        <v>2.003791366211611</v>
      </c>
      <c r="JI50">
        <v>2.726633653539796</v>
      </c>
      <c r="JJ50">
        <v>3.265010031652154</v>
      </c>
      <c r="JK50">
        <v>1.884429721331651</v>
      </c>
      <c r="JL50">
        <v>2.205580932637619</v>
      </c>
      <c r="JM50">
        <v>1.910033653878394</v>
      </c>
      <c r="JN50">
        <v>1.97524248257684</v>
      </c>
      <c r="JO50">
        <v>1.987411147546922</v>
      </c>
      <c r="JP50">
        <v>2.01827987502759</v>
      </c>
      <c r="JQ50">
        <v>1.883382454973182</v>
      </c>
      <c r="JR50">
        <v>1.770905285300727</v>
      </c>
      <c r="JS50">
        <v>2.142682963546412</v>
      </c>
      <c r="JT50">
        <v>1.884190198745307</v>
      </c>
      <c r="JU50">
        <v>1.864791266879868</v>
      </c>
      <c r="JV50">
        <v>2.020113201947143</v>
      </c>
      <c r="JW50">
        <v>2.006463115354421</v>
      </c>
      <c r="JX50">
        <v>1.941580206347251</v>
      </c>
      <c r="JY50">
        <v>2.146669575663964</v>
      </c>
      <c r="JZ50">
        <v>1.873079369557483</v>
      </c>
      <c r="KA50">
        <v>3.176948384135531</v>
      </c>
      <c r="KB50">
        <v>3.050957005441988</v>
      </c>
      <c r="KC50">
        <v>2.66211655910422</v>
      </c>
      <c r="KD50">
        <v>2.630343469543618</v>
      </c>
      <c r="KE50">
        <v>3.015583533360106</v>
      </c>
      <c r="KF50">
        <v>1.59170978179903</v>
      </c>
      <c r="KG50">
        <v>2.830127341218917</v>
      </c>
      <c r="KH50">
        <v>2.40315695319677</v>
      </c>
      <c r="KI50">
        <v>2.386918605526243</v>
      </c>
      <c r="KJ50">
        <v>1.382851510115088</v>
      </c>
      <c r="KK50">
        <v>3.692498439865721</v>
      </c>
      <c r="KL50">
        <v>4.974262593070117</v>
      </c>
      <c r="KM50">
        <v>4.94065105334804</v>
      </c>
      <c r="KN50">
        <v>5.658718479682761</v>
      </c>
      <c r="KO50">
        <v>4.782128335814504</v>
      </c>
      <c r="KP50">
        <v>6.544240637672539</v>
      </c>
      <c r="KQ50">
        <v>6.158844391843759</v>
      </c>
      <c r="KR50">
        <v>5.590788934724451</v>
      </c>
      <c r="KS50">
        <v>3.300235315758528</v>
      </c>
      <c r="KT50">
        <v>3.277935328909752</v>
      </c>
      <c r="KU50">
        <v>3.171936879175246</v>
      </c>
      <c r="KV50">
        <v>3.47907350964397</v>
      </c>
      <c r="KW50">
        <v>3.035670179502356</v>
      </c>
      <c r="KX50">
        <v>4.204260277963923</v>
      </c>
      <c r="KY50">
        <v>2.60199140302819</v>
      </c>
      <c r="KZ50">
        <v>2.584409513097158</v>
      </c>
      <c r="LA50">
        <v>2.500837576991109</v>
      </c>
      <c r="LB50">
        <v>2.368436134757459</v>
      </c>
      <c r="LC50">
        <v>1.285596890770594</v>
      </c>
      <c r="LD50">
        <v>1.276909996954228</v>
      </c>
      <c r="LE50">
        <v>1.235618614865656</v>
      </c>
      <c r="LF50">
        <v>0.8850375296138954</v>
      </c>
      <c r="LG50">
        <v>0.8775671294659393</v>
      </c>
      <c r="LH50">
        <v>9.07735405354965</v>
      </c>
      <c r="LI50">
        <v>9.615877023584746</v>
      </c>
      <c r="LJ50">
        <v>12.98421510084103</v>
      </c>
      <c r="LK50">
        <v>14.17681087664171</v>
      </c>
      <c r="LL50">
        <v>9.060913480590431</v>
      </c>
      <c r="LM50">
        <v>9.559502579007439</v>
      </c>
      <c r="LN50">
        <v>9.559502579007439</v>
      </c>
      <c r="LO50">
        <v>7.362516807326989</v>
      </c>
      <c r="LP50">
        <v>2.176724443546147</v>
      </c>
      <c r="LQ50">
        <v>2.753883467834151</v>
      </c>
      <c r="LR50">
        <v>4.002242852949563</v>
      </c>
      <c r="LS50">
        <v>4.925924041925192</v>
      </c>
      <c r="LT50">
        <v>5.467937395123682</v>
      </c>
      <c r="LU50">
        <v>8.072153861614298</v>
      </c>
      <c r="LV50">
        <v>10.37003226031303</v>
      </c>
      <c r="LW50">
        <v>7.286832579964166</v>
      </c>
      <c r="LX50">
        <v>2.537058889324875</v>
      </c>
      <c r="LY50">
        <v>4.907106135375177</v>
      </c>
      <c r="LZ50">
        <v>4.924549398170767</v>
      </c>
      <c r="MA50">
        <v>6.961190871085248</v>
      </c>
      <c r="MB50">
        <v>7.854198504156972</v>
      </c>
      <c r="MC50">
        <v>8.494002453829681</v>
      </c>
      <c r="MD50">
        <v>14.54900550529668</v>
      </c>
      <c r="ME50">
        <v>16.62789915275069</v>
      </c>
      <c r="MF50">
        <v>6.755090752445718</v>
      </c>
      <c r="MG50">
        <v>1.955666446560685</v>
      </c>
      <c r="MH50">
        <v>2.355645274390799</v>
      </c>
      <c r="MI50">
        <v>3.150416861382093</v>
      </c>
      <c r="MJ50">
        <v>3.957537318161302</v>
      </c>
      <c r="MK50">
        <v>4.664688624774037</v>
      </c>
      <c r="ML50">
        <v>15.0402719331862</v>
      </c>
      <c r="MM50">
        <v>8.346522513783075</v>
      </c>
      <c r="MN50">
        <v>9.298411547423072</v>
      </c>
      <c r="MO50">
        <v>2.736819071602697</v>
      </c>
      <c r="MP50">
        <v>5.518872769145432</v>
      </c>
      <c r="MQ50">
        <v>5.039641119098711</v>
      </c>
      <c r="MR50">
        <v>6.717295407446429</v>
      </c>
      <c r="MS50">
        <v>7.577273574979734</v>
      </c>
      <c r="MT50">
        <v>7.981889880489915</v>
      </c>
      <c r="MU50">
        <v>6.717587496398836</v>
      </c>
      <c r="MV50">
        <v>3.181890101850126</v>
      </c>
      <c r="MW50">
        <v>4.018841964768757</v>
      </c>
      <c r="MX50">
        <v>4.516195150997997</v>
      </c>
      <c r="MY50">
        <v>2.549209332781064</v>
      </c>
      <c r="MZ50">
        <v>2.490426336815923</v>
      </c>
      <c r="NA50">
        <v>2.529067737179782</v>
      </c>
      <c r="NB50">
        <v>2.470088980376142</v>
      </c>
      <c r="NC50">
        <v>2.320093915596882</v>
      </c>
      <c r="ND50">
        <v>1.463066712887641</v>
      </c>
      <c r="NE50">
        <v>1.598609875644095</v>
      </c>
      <c r="NF50">
        <v>2.058596371255941</v>
      </c>
      <c r="NG50">
        <v>1.832112753993454</v>
      </c>
      <c r="NH50">
        <v>3.198499813027111</v>
      </c>
      <c r="NI50">
        <v>2.443689442503097</v>
      </c>
      <c r="NJ50">
        <v>2.508315103490526</v>
      </c>
      <c r="NK50">
        <v>2.64128962027854</v>
      </c>
      <c r="NL50">
        <v>2.689316420975497</v>
      </c>
      <c r="NM50">
        <v>2.842503681290603</v>
      </c>
      <c r="NN50">
        <v>2.083627641184784</v>
      </c>
      <c r="NO50">
        <v>1.47675661660336</v>
      </c>
      <c r="NP50">
        <v>1.570627977030768</v>
      </c>
      <c r="NQ50">
        <v>1.866138521239129</v>
      </c>
      <c r="NR50">
        <v>2.854550271548948</v>
      </c>
      <c r="NS50">
        <v>3.081278326194616</v>
      </c>
      <c r="NT50">
        <v>2.083627641184784</v>
      </c>
      <c r="NU50">
        <v>2.196470527025974</v>
      </c>
      <c r="NV50">
        <v>1.747022425174419</v>
      </c>
      <c r="NW50">
        <v>1.895210648395372</v>
      </c>
      <c r="NX50">
        <v>2.107311253673635</v>
      </c>
      <c r="NY50">
        <v>2.362124060647547</v>
      </c>
      <c r="NZ50">
        <v>1.707411129911499</v>
      </c>
      <c r="OA50">
        <v>1.830648989742183</v>
      </c>
      <c r="OB50">
        <v>1.980642704958081</v>
      </c>
      <c r="OC50">
        <v>2.581675757402129</v>
      </c>
      <c r="OD50">
        <v>1.389732681551532</v>
      </c>
      <c r="OE50">
        <v>1.475921869837209</v>
      </c>
      <c r="OF50">
        <v>1.661640103915213</v>
      </c>
      <c r="OG50">
        <v>1.843310019042205</v>
      </c>
      <c r="OH50">
        <v>2.759562636875192</v>
      </c>
      <c r="OI50">
        <v>2.544854806246283</v>
      </c>
      <c r="OJ50">
        <v>2.169931067983768</v>
      </c>
      <c r="OK50">
        <v>2.169880170703309</v>
      </c>
      <c r="OL50">
        <v>2.018559953491296</v>
      </c>
      <c r="OM50">
        <v>2.018559953491296</v>
      </c>
      <c r="ON50">
        <v>2.169880170703309</v>
      </c>
      <c r="OO50">
        <v>2.129373661516542</v>
      </c>
      <c r="OP50">
        <v>2.211472743276505</v>
      </c>
      <c r="OQ50">
        <v>2.073194326421697</v>
      </c>
      <c r="OR50">
        <v>2.404763968529755</v>
      </c>
      <c r="OS50">
        <v>2.234424680195858</v>
      </c>
      <c r="OT50">
        <v>2.23488556029103</v>
      </c>
      <c r="OU50">
        <v>1.938292224613681</v>
      </c>
      <c r="OV50">
        <v>1.511654675020763</v>
      </c>
      <c r="OW50">
        <v>2.524932241675882</v>
      </c>
      <c r="OX50">
        <v>2.53506149295472</v>
      </c>
      <c r="OY50">
        <v>2.579541519547931</v>
      </c>
      <c r="OZ50">
        <v>2.578938248049409</v>
      </c>
      <c r="PA50">
        <v>2.499144723509434</v>
      </c>
      <c r="PB50">
        <v>2.705505480143462</v>
      </c>
      <c r="PC50">
        <v>2.444393370118652</v>
      </c>
      <c r="PD50">
        <v>2.273516431799237</v>
      </c>
      <c r="PE50">
        <v>1.43434151793702</v>
      </c>
      <c r="PF50">
        <v>1.548724016957829</v>
      </c>
      <c r="PG50">
        <v>1.801426466579772</v>
      </c>
      <c r="PH50">
        <v>1.963697487727861</v>
      </c>
      <c r="PI50">
        <v>2.50011005821167</v>
      </c>
      <c r="PJ50">
        <v>4.823373361201504</v>
      </c>
      <c r="PK50">
        <v>5.097194031429375</v>
      </c>
      <c r="PL50">
        <v>5.042193922521793</v>
      </c>
      <c r="PM50">
        <v>1.91888091942344</v>
      </c>
      <c r="PN50">
        <v>2.291486583600925</v>
      </c>
      <c r="PO50">
        <v>2.851451982869502</v>
      </c>
      <c r="PP50">
        <v>4.105404402959446</v>
      </c>
      <c r="PQ50">
        <v>2.141839569810559</v>
      </c>
      <c r="PR50">
        <v>2.685460571428607</v>
      </c>
      <c r="PS50">
        <v>3.23333167374091</v>
      </c>
      <c r="PT50">
        <v>1.778806972877881</v>
      </c>
      <c r="PU50">
        <v>2.726482112892685</v>
      </c>
      <c r="PV50">
        <v>2.555712877478425</v>
      </c>
      <c r="PW50">
        <v>2.447813826045879</v>
      </c>
      <c r="PX50">
        <v>2.036214449858313</v>
      </c>
      <c r="PY50">
        <v>20.59518045363451</v>
      </c>
      <c r="PZ50">
        <v>22.89464975432639</v>
      </c>
      <c r="QA50">
        <v>33.31747592465057</v>
      </c>
      <c r="QB50">
        <v>19.33643618113316</v>
      </c>
      <c r="QC50">
        <v>18.51258280521546</v>
      </c>
      <c r="QD50">
        <v>9.464381704531544</v>
      </c>
      <c r="QE50">
        <v>4.334270380873697</v>
      </c>
      <c r="QF50">
        <v>1.676509353473641</v>
      </c>
      <c r="QG50">
        <v>1.890571881974038</v>
      </c>
      <c r="QH50">
        <v>2.264582461781091</v>
      </c>
      <c r="QI50">
        <v>2.667903951168416</v>
      </c>
      <c r="QJ50">
        <v>3.075848988115273</v>
      </c>
      <c r="QK50">
        <v>14.60176235777104</v>
      </c>
      <c r="QL50">
        <v>7.07233390904231</v>
      </c>
      <c r="QM50">
        <v>9.763191665965641</v>
      </c>
      <c r="QN50">
        <v>2.575032171221309</v>
      </c>
      <c r="QO50">
        <v>4.535604691592318</v>
      </c>
      <c r="QP50">
        <v>6.299526785468526</v>
      </c>
      <c r="QQ50">
        <v>4.327953758326814</v>
      </c>
      <c r="QR50">
        <v>4.215547323573658</v>
      </c>
      <c r="QS50">
        <v>4.490241408021677</v>
      </c>
      <c r="QT50">
        <v>2.259739867874686</v>
      </c>
      <c r="QU50">
        <v>2.720006165315547</v>
      </c>
      <c r="QV50">
        <v>2.670082424561954</v>
      </c>
      <c r="QW50">
        <v>1.308071282605068</v>
      </c>
      <c r="QX50">
        <v>3.32154565371106</v>
      </c>
      <c r="QY50">
        <v>2.816597866817955</v>
      </c>
      <c r="QZ50">
        <v>2.721591456367199</v>
      </c>
      <c r="RA50">
        <v>2.242306515804715</v>
      </c>
    </row>
    <row r="51" spans="1:469">
      <c r="A51" s="3">
        <v>36189</v>
      </c>
      <c r="B51">
        <v>3.012171030044556</v>
      </c>
      <c r="C51">
        <v>2.286358142158606</v>
      </c>
      <c r="D51">
        <v>1.231920938052203</v>
      </c>
      <c r="E51">
        <v>1.836922133756845</v>
      </c>
      <c r="F51">
        <v>1.864749234241383</v>
      </c>
      <c r="G51">
        <v>1.889501892923668</v>
      </c>
      <c r="H51">
        <v>1.684855619323272</v>
      </c>
      <c r="I51">
        <v>2.586544991837837</v>
      </c>
      <c r="J51">
        <v>1.600074148813708</v>
      </c>
      <c r="K51">
        <v>1.466566383987563</v>
      </c>
      <c r="L51">
        <v>1.662299420290959</v>
      </c>
      <c r="M51">
        <v>1.711031897751204</v>
      </c>
      <c r="N51">
        <v>3.534197933021709</v>
      </c>
      <c r="O51">
        <v>2.753935036180846</v>
      </c>
      <c r="P51">
        <v>2.776738481909513</v>
      </c>
      <c r="Q51">
        <v>2.753935036180846</v>
      </c>
      <c r="R51">
        <v>2.716714492801672</v>
      </c>
      <c r="S51">
        <v>1.928209186343609</v>
      </c>
      <c r="T51">
        <v>1.915180103450085</v>
      </c>
      <c r="U51">
        <v>1.853249009161045</v>
      </c>
      <c r="V51">
        <v>1.473945408357257</v>
      </c>
      <c r="W51">
        <v>1.412905335927787</v>
      </c>
      <c r="X51">
        <v>2.327963100795988</v>
      </c>
      <c r="Y51">
        <v>4.706055809212696</v>
      </c>
      <c r="Z51">
        <v>5.159791936906272</v>
      </c>
      <c r="AA51">
        <v>7.127564307023067</v>
      </c>
      <c r="AB51">
        <v>3.618488173638953</v>
      </c>
      <c r="AC51">
        <v>7.127564307023067</v>
      </c>
      <c r="AD51">
        <v>6.081616061713516</v>
      </c>
      <c r="AE51">
        <v>7.57006330854462</v>
      </c>
      <c r="AF51">
        <v>3.6941541341097</v>
      </c>
      <c r="AG51">
        <v>3.449235415141447</v>
      </c>
      <c r="AH51">
        <v>3.550481072680048</v>
      </c>
      <c r="AI51">
        <v>2.923093939506867</v>
      </c>
      <c r="AJ51">
        <v>3.862941553158597</v>
      </c>
      <c r="AK51">
        <v>3.5376312290195</v>
      </c>
      <c r="AL51">
        <v>3.820963233687336</v>
      </c>
      <c r="AM51">
        <v>3.511253858982796</v>
      </c>
      <c r="AN51">
        <v>3.645177678407885</v>
      </c>
      <c r="AO51">
        <v>2.967824502370001</v>
      </c>
      <c r="AP51">
        <v>3.773237531099893</v>
      </c>
      <c r="AQ51">
        <v>2.980305966945564</v>
      </c>
      <c r="AR51">
        <v>4.464892501014582</v>
      </c>
      <c r="AS51">
        <v>2.199810294784601</v>
      </c>
      <c r="AT51">
        <v>2.775620970254115</v>
      </c>
      <c r="AU51">
        <v>3.820963233687336</v>
      </c>
      <c r="AV51">
        <v>3.511253858982796</v>
      </c>
      <c r="AW51">
        <v>2.209058792936043</v>
      </c>
      <c r="AX51">
        <v>2.3957392077624</v>
      </c>
      <c r="AY51">
        <v>3.773237531099893</v>
      </c>
      <c r="AZ51">
        <v>2.980305966945564</v>
      </c>
      <c r="BA51">
        <v>6.388250550876355</v>
      </c>
      <c r="BB51">
        <v>7.57006330854462</v>
      </c>
      <c r="BC51">
        <v>6.700160590049274</v>
      </c>
      <c r="BD51">
        <v>2.456139939754511</v>
      </c>
      <c r="BE51">
        <v>2.927906513288788</v>
      </c>
      <c r="BF51">
        <v>2.3463296034901</v>
      </c>
      <c r="BG51">
        <v>2.466271388173263</v>
      </c>
      <c r="BH51">
        <v>7.57006330854462</v>
      </c>
      <c r="BI51">
        <v>3.820963233687336</v>
      </c>
      <c r="BJ51">
        <v>3.511253858982796</v>
      </c>
      <c r="BK51">
        <v>3.773237531099893</v>
      </c>
      <c r="BL51">
        <v>2.980305966945564</v>
      </c>
      <c r="BM51">
        <v>15.34789504660164</v>
      </c>
      <c r="BN51">
        <v>12.98570758601543</v>
      </c>
      <c r="BO51">
        <v>9.95783556122433</v>
      </c>
      <c r="BP51">
        <v>6.493528703924214</v>
      </c>
      <c r="BQ51">
        <v>8.879930725223545</v>
      </c>
      <c r="BR51">
        <v>3.119811874565353</v>
      </c>
      <c r="BS51">
        <v>5.186680191690691</v>
      </c>
      <c r="BT51">
        <v>3.644427802449247</v>
      </c>
      <c r="BU51">
        <v>4.076562593394183</v>
      </c>
      <c r="BV51">
        <v>5.187654506023135</v>
      </c>
      <c r="BW51">
        <v>3.716049203358389</v>
      </c>
      <c r="BX51">
        <v>2.997231686635975</v>
      </c>
      <c r="BY51">
        <v>2.475511748042737</v>
      </c>
      <c r="BZ51">
        <v>2.564786274975416</v>
      </c>
      <c r="CA51">
        <v>2.948077811777522</v>
      </c>
      <c r="CB51">
        <v>3.274036508362985</v>
      </c>
      <c r="CC51">
        <v>2.083903864572552</v>
      </c>
      <c r="CD51">
        <v>2.252920192424892</v>
      </c>
      <c r="CE51">
        <v>2.25290186719733</v>
      </c>
      <c r="CF51">
        <v>2.449583064916375</v>
      </c>
      <c r="CG51">
        <v>2.449583064916375</v>
      </c>
      <c r="CH51">
        <v>2.449583064916375</v>
      </c>
      <c r="CI51">
        <v>2.449583064916375</v>
      </c>
      <c r="CJ51">
        <v>1.738195967548152</v>
      </c>
      <c r="CK51">
        <v>1.940394798995481</v>
      </c>
      <c r="CL51">
        <v>4.402634630996413</v>
      </c>
      <c r="CM51">
        <v>4.152387554109609</v>
      </c>
      <c r="CN51">
        <v>5.319388553177841</v>
      </c>
      <c r="CO51">
        <v>4.152387554109609</v>
      </c>
      <c r="CP51">
        <v>2.219513706849861</v>
      </c>
      <c r="CQ51">
        <v>5.319388553177841</v>
      </c>
      <c r="CR51">
        <v>2.67368466623034</v>
      </c>
      <c r="CS51">
        <v>3.065272481042397</v>
      </c>
      <c r="CT51">
        <v>2.593549774794666</v>
      </c>
      <c r="CU51">
        <v>4.761849556336211</v>
      </c>
      <c r="CV51">
        <v>6.187022903175465</v>
      </c>
      <c r="CW51">
        <v>2.730344073940477</v>
      </c>
      <c r="CX51">
        <v>3.716184301931725</v>
      </c>
      <c r="CY51">
        <v>3.077389010020029</v>
      </c>
      <c r="CZ51">
        <v>2.432183115008498</v>
      </c>
      <c r="DA51">
        <v>2.84757739596449</v>
      </c>
      <c r="DB51">
        <v>3.450724260704016</v>
      </c>
      <c r="DC51">
        <v>13.21056152744695</v>
      </c>
      <c r="DD51">
        <v>5.075746400265733</v>
      </c>
      <c r="DE51">
        <v>5.075746400265733</v>
      </c>
      <c r="DF51">
        <v>5.532758882888785</v>
      </c>
      <c r="DG51">
        <v>2.909539570700325</v>
      </c>
      <c r="DH51">
        <v>3.017501850405869</v>
      </c>
      <c r="DI51">
        <v>2.632016722052797</v>
      </c>
      <c r="DJ51">
        <v>2.242657095793052</v>
      </c>
      <c r="DK51">
        <v>2.263177432240156</v>
      </c>
      <c r="DL51">
        <v>3.965058648304395</v>
      </c>
      <c r="DM51">
        <v>3.883630087944726</v>
      </c>
      <c r="DN51">
        <v>4.452426490484144</v>
      </c>
      <c r="DO51">
        <v>3.097739637167126</v>
      </c>
      <c r="DP51">
        <v>7.263762995694974</v>
      </c>
      <c r="DQ51">
        <v>6.462140136189376</v>
      </c>
      <c r="DR51">
        <v>7.500503466193469</v>
      </c>
      <c r="DS51">
        <v>6.672754124720584</v>
      </c>
      <c r="DT51">
        <v>8.599027087701161</v>
      </c>
      <c r="DU51">
        <v>7.503092426908434</v>
      </c>
      <c r="DV51">
        <v>2.238890113659435</v>
      </c>
      <c r="DW51">
        <v>4.589193089952753</v>
      </c>
      <c r="DX51">
        <v>2.016166956931801</v>
      </c>
      <c r="DY51">
        <v>2.018093822016247</v>
      </c>
      <c r="DZ51">
        <v>2.597405087395795</v>
      </c>
      <c r="EA51">
        <v>1.552359051273884</v>
      </c>
      <c r="EB51">
        <v>1.735623716380249</v>
      </c>
      <c r="EC51">
        <v>1.969095009474485</v>
      </c>
      <c r="ED51">
        <v>2.016166956931801</v>
      </c>
      <c r="EE51">
        <v>2.706038148665424</v>
      </c>
      <c r="EF51">
        <v>3.116892088309701</v>
      </c>
      <c r="EG51">
        <v>3.069780273024652</v>
      </c>
      <c r="EH51">
        <v>4.509069252360708</v>
      </c>
      <c r="EI51">
        <v>2.706038148665424</v>
      </c>
      <c r="EJ51">
        <v>3.116892088309701</v>
      </c>
      <c r="EK51">
        <v>3.069780273024652</v>
      </c>
      <c r="EL51">
        <v>2.938563112623422</v>
      </c>
      <c r="EM51">
        <v>4.130312739159222</v>
      </c>
      <c r="EN51">
        <v>5.190196600724164</v>
      </c>
      <c r="EO51">
        <v>5.207216274003859</v>
      </c>
      <c r="EP51">
        <v>7.715710970389334</v>
      </c>
      <c r="EQ51">
        <v>2.938563112623422</v>
      </c>
      <c r="ER51">
        <v>4.130312739159222</v>
      </c>
      <c r="ES51">
        <v>5.190196600724164</v>
      </c>
      <c r="ET51">
        <v>5.207216274003859</v>
      </c>
      <c r="EU51">
        <v>4.941192842916688</v>
      </c>
      <c r="EV51">
        <v>2.759466350052074</v>
      </c>
      <c r="EW51">
        <v>1.439589575536602</v>
      </c>
      <c r="EX51">
        <v>1.552496320457368</v>
      </c>
      <c r="EY51">
        <v>1.784490651059615</v>
      </c>
      <c r="EZ51">
        <v>1.948692954765414</v>
      </c>
      <c r="FA51">
        <v>5.410819427929457</v>
      </c>
      <c r="FB51">
        <v>2.155035084145337</v>
      </c>
      <c r="FC51">
        <v>2.617390651659048</v>
      </c>
      <c r="FD51">
        <v>3.067253031673552</v>
      </c>
      <c r="FE51">
        <v>9.257393456056233</v>
      </c>
      <c r="FF51">
        <v>2.219820424159324</v>
      </c>
      <c r="FG51">
        <v>2.792512914562346</v>
      </c>
      <c r="FH51">
        <v>3.819442507393859</v>
      </c>
      <c r="FI51">
        <v>4.535718359975355</v>
      </c>
      <c r="FJ51">
        <v>4.954296225245799</v>
      </c>
      <c r="FK51">
        <v>2.524922088407431</v>
      </c>
      <c r="FL51">
        <v>5.732175700495039</v>
      </c>
      <c r="FM51">
        <v>6.214633951084259</v>
      </c>
      <c r="FN51">
        <v>1.81833158842494</v>
      </c>
      <c r="FO51">
        <v>1.716288001875595</v>
      </c>
      <c r="FP51">
        <v>3.669362520358962</v>
      </c>
      <c r="FQ51">
        <v>6.397242222357623</v>
      </c>
      <c r="FR51">
        <v>5.098113503150787</v>
      </c>
      <c r="FS51">
        <v>5.063665091690254</v>
      </c>
      <c r="FT51">
        <v>4.899921577606825</v>
      </c>
      <c r="FU51">
        <v>5.914094963004547</v>
      </c>
      <c r="FV51">
        <v>4.770541094314605</v>
      </c>
      <c r="FW51">
        <v>5.758095847757239</v>
      </c>
      <c r="FX51">
        <v>6.367383163099915</v>
      </c>
      <c r="FY51">
        <v>7.024166859760498</v>
      </c>
      <c r="FZ51">
        <v>6.13800551600185</v>
      </c>
      <c r="GA51">
        <v>7.482472377379444</v>
      </c>
      <c r="GB51">
        <v>2.226906078324006</v>
      </c>
      <c r="GC51">
        <v>2.638834074979576</v>
      </c>
      <c r="GD51">
        <v>3.129082456524455</v>
      </c>
      <c r="GE51">
        <v>7.593384158560603</v>
      </c>
      <c r="GF51">
        <v>8.076336797284723</v>
      </c>
      <c r="GG51">
        <v>7.298187233884431</v>
      </c>
      <c r="GH51">
        <v>5.990999188241132</v>
      </c>
      <c r="GI51">
        <v>6.372037313816959</v>
      </c>
      <c r="GJ51">
        <v>5.950517467901107</v>
      </c>
      <c r="GK51">
        <v>2.441654439168764</v>
      </c>
      <c r="GL51">
        <v>6.885623405427665</v>
      </c>
      <c r="GM51">
        <v>6.885623405427665</v>
      </c>
      <c r="GN51">
        <v>6.970283097489246</v>
      </c>
      <c r="GO51">
        <v>6.970283097489246</v>
      </c>
      <c r="GP51">
        <v>7.024166859760498</v>
      </c>
      <c r="GQ51">
        <v>6.970283097489246</v>
      </c>
      <c r="GR51">
        <v>6.493761332819895</v>
      </c>
      <c r="GS51">
        <v>8.638229779272031</v>
      </c>
      <c r="GT51">
        <v>6.815357489468713</v>
      </c>
      <c r="GU51">
        <v>6.815357489468713</v>
      </c>
      <c r="GV51">
        <v>7.210761539621479</v>
      </c>
      <c r="GW51">
        <v>4.873646333625476</v>
      </c>
      <c r="GX51">
        <v>6.047982624410625</v>
      </c>
      <c r="GY51">
        <v>6.432644997131992</v>
      </c>
      <c r="GZ51">
        <v>5.812864021961387</v>
      </c>
      <c r="HA51">
        <v>6.880181816141249</v>
      </c>
      <c r="HB51">
        <v>8.412567201772003</v>
      </c>
      <c r="HC51">
        <v>3.896449576947126</v>
      </c>
      <c r="HD51">
        <v>3.350068142818615</v>
      </c>
      <c r="HE51">
        <v>3.311219182154489</v>
      </c>
      <c r="HF51">
        <v>2.935275601100867</v>
      </c>
      <c r="HG51">
        <v>4.371045091280641</v>
      </c>
      <c r="HH51">
        <v>3.758113282860964</v>
      </c>
      <c r="HI51">
        <v>3.714532439465234</v>
      </c>
      <c r="HJ51">
        <v>3.292798162628934</v>
      </c>
      <c r="HK51">
        <v>3.813961159509583</v>
      </c>
      <c r="HL51">
        <v>4.592629080043336</v>
      </c>
      <c r="HM51">
        <v>3.679408760091155</v>
      </c>
      <c r="HN51">
        <v>4.544549978862829</v>
      </c>
      <c r="HO51">
        <v>5.378988741003927</v>
      </c>
      <c r="HP51">
        <v>5.584577278886589</v>
      </c>
      <c r="HQ51">
        <v>5.939766253483173</v>
      </c>
      <c r="HR51">
        <v>5.36747381040407</v>
      </c>
      <c r="HS51">
        <v>6.35301214159414</v>
      </c>
      <c r="HT51">
        <v>2.579508771622892</v>
      </c>
      <c r="HU51">
        <v>6.315747702307068</v>
      </c>
      <c r="HV51">
        <v>11.65411633470666</v>
      </c>
      <c r="HW51">
        <v>13.43097082415079</v>
      </c>
      <c r="HX51">
        <v>12.51385577362445</v>
      </c>
      <c r="HY51">
        <v>4.317823735391183</v>
      </c>
      <c r="HZ51">
        <v>1.738005177200334</v>
      </c>
      <c r="IA51">
        <v>1.987882719771268</v>
      </c>
      <c r="IB51">
        <v>2.441415303401628</v>
      </c>
      <c r="IC51">
        <v>4.267754024591659</v>
      </c>
      <c r="ID51">
        <v>4.522948984465025</v>
      </c>
      <c r="IE51">
        <v>2.407002166896443</v>
      </c>
      <c r="IF51">
        <v>2.546510797117779</v>
      </c>
      <c r="IG51">
        <v>4.225537637047776</v>
      </c>
      <c r="IH51">
        <v>4.7127342195358</v>
      </c>
      <c r="II51">
        <v>1.718550718790969</v>
      </c>
      <c r="IJ51">
        <v>2.477985618583883</v>
      </c>
      <c r="IK51">
        <v>1.360143002731555</v>
      </c>
      <c r="IL51">
        <v>1.4268873567779</v>
      </c>
      <c r="IM51">
        <v>1.567284687734031</v>
      </c>
      <c r="IN51">
        <v>1.715174067835256</v>
      </c>
      <c r="IO51">
        <v>2.532637687163011</v>
      </c>
      <c r="IP51">
        <v>2.391417646143711</v>
      </c>
      <c r="IQ51">
        <v>6.528425733715672</v>
      </c>
      <c r="IR51">
        <v>6.317316319543396</v>
      </c>
      <c r="IS51">
        <v>7.987444752300878</v>
      </c>
      <c r="IT51">
        <v>9.086512901079756</v>
      </c>
      <c r="IU51">
        <v>7.678924296024285</v>
      </c>
      <c r="IV51">
        <v>3.401752425840624</v>
      </c>
      <c r="IW51">
        <v>3.011247611895196</v>
      </c>
      <c r="IX51">
        <v>2.654145615603759</v>
      </c>
      <c r="IY51">
        <v>6.91021031372764</v>
      </c>
      <c r="IZ51">
        <v>24.64251665551624</v>
      </c>
      <c r="JA51">
        <v>3.014804172422827</v>
      </c>
      <c r="JB51">
        <v>2.700907316001822</v>
      </c>
      <c r="JC51">
        <v>2.523889120086328</v>
      </c>
      <c r="JD51">
        <v>3.382013476321194</v>
      </c>
      <c r="JE51">
        <v>3.029883341866209</v>
      </c>
      <c r="JF51">
        <v>2.831303968248341</v>
      </c>
      <c r="JG51">
        <v>3.543717534153045</v>
      </c>
      <c r="JH51">
        <v>2.617762776895625</v>
      </c>
      <c r="JI51">
        <v>3.37608865790251</v>
      </c>
      <c r="JJ51">
        <v>3.990346521377433</v>
      </c>
      <c r="JK51">
        <v>1.950285407123128</v>
      </c>
      <c r="JL51">
        <v>2.282659978485406</v>
      </c>
      <c r="JM51">
        <v>1.976784127370222</v>
      </c>
      <c r="JN51">
        <v>2.002974350260488</v>
      </c>
      <c r="JO51">
        <v>2.015490614869879</v>
      </c>
      <c r="JP51">
        <v>2.051631265997697</v>
      </c>
      <c r="JQ51">
        <v>1.911037056237146</v>
      </c>
      <c r="JR51">
        <v>1.796908330732058</v>
      </c>
      <c r="JS51">
        <v>2.17414499763062</v>
      </c>
      <c r="JT51">
        <v>1.912654340723951</v>
      </c>
      <c r="JU51">
        <v>1.81833158842494</v>
      </c>
      <c r="JV51">
        <v>2.185266786873117</v>
      </c>
      <c r="JW51">
        <v>2.170500742653285</v>
      </c>
      <c r="JX51">
        <v>2.100313356148205</v>
      </c>
      <c r="JY51">
        <v>2.322169728690388</v>
      </c>
      <c r="JZ51">
        <v>2.026212259553514</v>
      </c>
      <c r="KA51">
        <v>3.651336270401109</v>
      </c>
      <c r="KB51">
        <v>3.506531622935376</v>
      </c>
      <c r="KC51">
        <v>3.059628792470165</v>
      </c>
      <c r="KD51">
        <v>2.880573380916946</v>
      </c>
      <c r="KE51">
        <v>3.302462113678171</v>
      </c>
      <c r="KF51">
        <v>2.086981650173404</v>
      </c>
      <c r="KG51">
        <v>3.307218168533297</v>
      </c>
      <c r="KH51">
        <v>2.794265833648029</v>
      </c>
      <c r="KI51">
        <v>2.775384728096313</v>
      </c>
      <c r="KJ51">
        <v>1.874348277326078</v>
      </c>
      <c r="KK51">
        <v>4.239494225060714</v>
      </c>
      <c r="KL51">
        <v>5.564137995578641</v>
      </c>
      <c r="KM51">
        <v>5.526540614708951</v>
      </c>
      <c r="KN51">
        <v>6.329760423776251</v>
      </c>
      <c r="KO51">
        <v>5.349219401908577</v>
      </c>
      <c r="KP51">
        <v>7.761417214658106</v>
      </c>
      <c r="KQ51">
        <v>6.565350640826044</v>
      </c>
      <c r="KR51">
        <v>6.630631097471829</v>
      </c>
      <c r="KS51">
        <v>3.954896417793916</v>
      </c>
      <c r="KT51">
        <v>3.928172826999055</v>
      </c>
      <c r="KU51">
        <v>3.801147676051492</v>
      </c>
      <c r="KV51">
        <v>4.169210387765995</v>
      </c>
      <c r="KW51">
        <v>3.637850022751565</v>
      </c>
      <c r="KX51">
        <v>5.09289413756976</v>
      </c>
      <c r="KY51">
        <v>2.605072560402911</v>
      </c>
      <c r="KZ51">
        <v>2.587469850814382</v>
      </c>
      <c r="LA51">
        <v>2.503798952702942</v>
      </c>
      <c r="LB51">
        <v>2.41954112499496</v>
      </c>
      <c r="LC51">
        <v>1.474383447885973</v>
      </c>
      <c r="LD51">
        <v>1.464420906323885</v>
      </c>
      <c r="LE51">
        <v>1.417065992253398</v>
      </c>
      <c r="LF51">
        <v>1.111685986339968</v>
      </c>
      <c r="LG51">
        <v>1.102302498206468</v>
      </c>
      <c r="LH51">
        <v>9.904560508709267</v>
      </c>
      <c r="LI51">
        <v>10.49215831645994</v>
      </c>
      <c r="LJ51">
        <v>14.16744828566945</v>
      </c>
      <c r="LK51">
        <v>15.468723630243</v>
      </c>
      <c r="LL51">
        <v>9.886621729554921</v>
      </c>
      <c r="LM51">
        <v>10.43064654836464</v>
      </c>
      <c r="LN51">
        <v>10.43064654836464</v>
      </c>
      <c r="LO51">
        <v>8.033452566063916</v>
      </c>
      <c r="LP51">
        <v>2.208362947164011</v>
      </c>
      <c r="LQ51">
        <v>2.807456895053375</v>
      </c>
      <c r="LR51">
        <v>4.11279518588425</v>
      </c>
      <c r="LS51">
        <v>5.101797158892618</v>
      </c>
      <c r="LT51">
        <v>5.707348642452259</v>
      </c>
      <c r="LU51">
        <v>8.543442942288458</v>
      </c>
      <c r="LV51">
        <v>11.315038654835</v>
      </c>
      <c r="LW51">
        <v>7.6093612560662</v>
      </c>
      <c r="LX51">
        <v>2.585732960423603</v>
      </c>
      <c r="LY51">
        <v>5.07967408850672</v>
      </c>
      <c r="LZ51">
        <v>5.109854478046236</v>
      </c>
      <c r="MA51">
        <v>7.321117628589529</v>
      </c>
      <c r="MB51">
        <v>8.341051956965815</v>
      </c>
      <c r="MC51">
        <v>9.147897637393593</v>
      </c>
      <c r="MD51">
        <v>18.71900794646621</v>
      </c>
      <c r="ME51">
        <v>21.39374930197551</v>
      </c>
      <c r="MF51">
        <v>10.01176597156369</v>
      </c>
      <c r="MG51">
        <v>2.049189547686341</v>
      </c>
      <c r="MH51">
        <v>2.513412735087237</v>
      </c>
      <c r="MI51">
        <v>3.463989259715465</v>
      </c>
      <c r="MJ51">
        <v>4.476510601080294</v>
      </c>
      <c r="MK51">
        <v>5.42604051766387</v>
      </c>
      <c r="ML51">
        <v>18.0426907665721</v>
      </c>
      <c r="MM51">
        <v>12.37043781449257</v>
      </c>
      <c r="MN51">
        <v>10.31234515752385</v>
      </c>
      <c r="MO51">
        <v>2.7893255887498</v>
      </c>
      <c r="MP51">
        <v>5.712954688527438</v>
      </c>
      <c r="MQ51">
        <v>5.230749703911922</v>
      </c>
      <c r="MR51">
        <v>7.517073693159303</v>
      </c>
      <c r="MS51">
        <v>8.979402143814696</v>
      </c>
      <c r="MT51">
        <v>9.775473396899416</v>
      </c>
      <c r="MU51">
        <v>7.517400558965706</v>
      </c>
      <c r="MV51">
        <v>3.46047273981199</v>
      </c>
      <c r="MW51">
        <v>4.548171696423108</v>
      </c>
      <c r="MX51">
        <v>5.358073571690695</v>
      </c>
      <c r="MY51">
        <v>2.638360464211927</v>
      </c>
      <c r="MZ51">
        <v>2.577521705100229</v>
      </c>
      <c r="NA51">
        <v>2.617514475286178</v>
      </c>
      <c r="NB51">
        <v>2.556473109173912</v>
      </c>
      <c r="NC51">
        <v>2.35768758426143</v>
      </c>
      <c r="ND51">
        <v>1.470742706667738</v>
      </c>
      <c r="NE51">
        <v>1.608629969201482</v>
      </c>
      <c r="NF51">
        <v>2.083613026907558</v>
      </c>
      <c r="NG51">
        <v>1.849459858722455</v>
      </c>
      <c r="NH51">
        <v>3.500291552730642</v>
      </c>
      <c r="NI51">
        <v>2.485468677974144</v>
      </c>
      <c r="NJ51">
        <v>2.559835094370097</v>
      </c>
      <c r="NK51">
        <v>2.718279456148436</v>
      </c>
      <c r="NL51">
        <v>2.781599185713878</v>
      </c>
      <c r="NM51">
        <v>3.279499491562563</v>
      </c>
      <c r="NN51">
        <v>2.174243444368238</v>
      </c>
      <c r="NO51">
        <v>1.484855011821753</v>
      </c>
      <c r="NP51">
        <v>1.581031972899172</v>
      </c>
      <c r="NQ51">
        <v>1.917718902942177</v>
      </c>
      <c r="NR51">
        <v>3.097219337823882</v>
      </c>
      <c r="NS51">
        <v>3.343221842062389</v>
      </c>
      <c r="NT51">
        <v>2.174243444368238</v>
      </c>
      <c r="NU51">
        <v>2.534147633308696</v>
      </c>
      <c r="NV51">
        <v>1.795327455237244</v>
      </c>
      <c r="NW51">
        <v>1.977632301723282</v>
      </c>
      <c r="NX51">
        <v>2.241720655419767</v>
      </c>
      <c r="NY51">
        <v>2.725268117290208</v>
      </c>
      <c r="NZ51">
        <v>1.767123729766623</v>
      </c>
      <c r="OA51">
        <v>1.916192265398991</v>
      </c>
      <c r="OB51">
        <v>2.108718005437155</v>
      </c>
      <c r="OC51">
        <v>2.978572865008752</v>
      </c>
      <c r="OD51">
        <v>1.41082453803413</v>
      </c>
      <c r="OE51">
        <v>1.506981537003786</v>
      </c>
      <c r="OF51">
        <v>1.716856815813077</v>
      </c>
      <c r="OG51">
        <v>1.926194293344757</v>
      </c>
      <c r="OH51">
        <v>3.019938831243401</v>
      </c>
      <c r="OI51">
        <v>2.714024335767533</v>
      </c>
      <c r="OJ51">
        <v>2.263196631726597</v>
      </c>
      <c r="OK51">
        <v>2.263143546835838</v>
      </c>
      <c r="OL51">
        <v>2.08359491523003</v>
      </c>
      <c r="OM51">
        <v>2.08359491523003</v>
      </c>
      <c r="ON51">
        <v>2.263143546835838</v>
      </c>
      <c r="OO51">
        <v>2.166511709077712</v>
      </c>
      <c r="OP51">
        <v>2.250042667101684</v>
      </c>
      <c r="OQ51">
        <v>2.109352559656986</v>
      </c>
      <c r="OR51">
        <v>2.449748676259848</v>
      </c>
      <c r="OS51">
        <v>2.330462236648281</v>
      </c>
      <c r="OT51">
        <v>2.330942925779107</v>
      </c>
      <c r="OU51">
        <v>1.959065010336807</v>
      </c>
      <c r="OV51">
        <v>1.530466044938025</v>
      </c>
      <c r="OW51">
        <v>2.613234352937218</v>
      </c>
      <c r="OX51">
        <v>2.623717845117516</v>
      </c>
      <c r="OY51">
        <v>2.669753430387634</v>
      </c>
      <c r="OZ51">
        <v>2.669129061235042</v>
      </c>
      <c r="PA51">
        <v>2.586544991837837</v>
      </c>
      <c r="PB51">
        <v>2.800122611638133</v>
      </c>
      <c r="PC51">
        <v>2.529878870193467</v>
      </c>
      <c r="PD51">
        <v>2.353026011344216</v>
      </c>
      <c r="PE51">
        <v>1.44397064715109</v>
      </c>
      <c r="PF51">
        <v>1.561868610658021</v>
      </c>
      <c r="PG51">
        <v>1.822879363620734</v>
      </c>
      <c r="PH51">
        <v>1.993863783996837</v>
      </c>
      <c r="PI51">
        <v>2.587544086294443</v>
      </c>
      <c r="PJ51">
        <v>5.12995219038099</v>
      </c>
      <c r="PK51">
        <v>5.421177198651374</v>
      </c>
      <c r="PL51">
        <v>6.622499396176544</v>
      </c>
      <c r="PM51">
        <v>2.007915273029728</v>
      </c>
      <c r="PN51">
        <v>2.440448264910819</v>
      </c>
      <c r="PO51">
        <v>3.126129892462587</v>
      </c>
      <c r="PP51">
        <v>4.366348348392293</v>
      </c>
      <c r="PQ51">
        <v>2.17406207936049</v>
      </c>
      <c r="PR51">
        <v>2.739295099976197</v>
      </c>
      <c r="PS51">
        <v>3.325041327646821</v>
      </c>
      <c r="PT51">
        <v>1.849542929167598</v>
      </c>
      <c r="PU51">
        <v>2.821832840690788</v>
      </c>
      <c r="PV51">
        <v>2.635574030264163</v>
      </c>
      <c r="PW51">
        <v>2.524303339275459</v>
      </c>
      <c r="PX51">
        <v>2.065892774387502</v>
      </c>
      <c r="PY51">
        <v>30.5242570973984</v>
      </c>
      <c r="PZ51">
        <v>33.93231619549227</v>
      </c>
      <c r="QA51">
        <v>49.38005778827461</v>
      </c>
      <c r="QB51">
        <v>28.65866364556107</v>
      </c>
      <c r="QC51">
        <v>27.43762495091667</v>
      </c>
      <c r="QD51">
        <v>14.02722452796244</v>
      </c>
      <c r="QE51">
        <v>6.423851625542814</v>
      </c>
      <c r="QF51">
        <v>1.756682715387562</v>
      </c>
      <c r="QG51">
        <v>2.017191423687621</v>
      </c>
      <c r="QH51">
        <v>2.489984554586315</v>
      </c>
      <c r="QI51">
        <v>3.017760632417276</v>
      </c>
      <c r="QJ51">
        <v>3.577876805557918</v>
      </c>
      <c r="QK51">
        <v>18.30876520696607</v>
      </c>
      <c r="QL51">
        <v>10.48195421274687</v>
      </c>
      <c r="QM51">
        <v>10.97641318408938</v>
      </c>
      <c r="QN51">
        <v>2.669315040402529</v>
      </c>
      <c r="QO51">
        <v>4.853224822909881</v>
      </c>
      <c r="QP51">
        <v>7.197183429884761</v>
      </c>
      <c r="QQ51">
        <v>4.974302834323368</v>
      </c>
      <c r="QR51">
        <v>5.016368015979758</v>
      </c>
      <c r="QS51">
        <v>5.658890441351238</v>
      </c>
      <c r="QT51">
        <v>2.500958937201031</v>
      </c>
      <c r="QU51">
        <v>3.165220884888673</v>
      </c>
      <c r="QV51">
        <v>3.229312504734177</v>
      </c>
      <c r="QW51">
        <v>1.323309125369017</v>
      </c>
      <c r="QX51">
        <v>3.438156003910231</v>
      </c>
      <c r="QY51">
        <v>2.915480886310076</v>
      </c>
      <c r="QZ51">
        <v>2.8171390615827</v>
      </c>
      <c r="RA51">
        <v>2.294427382284567</v>
      </c>
    </row>
    <row r="52" spans="1:469">
      <c r="A52" s="3">
        <v>36217</v>
      </c>
      <c r="B52">
        <v>2.916289091110229</v>
      </c>
      <c r="C52">
        <v>2.224272651482338</v>
      </c>
      <c r="D52">
        <v>1.236064698898285</v>
      </c>
      <c r="E52">
        <v>1.764241082834911</v>
      </c>
      <c r="F52">
        <v>1.794631448507887</v>
      </c>
      <c r="G52">
        <v>1.822400333895969</v>
      </c>
      <c r="H52">
        <v>1.618062873228928</v>
      </c>
      <c r="I52">
        <v>2.504211223221755</v>
      </c>
      <c r="J52">
        <v>1.547657294112351</v>
      </c>
      <c r="K52">
        <v>1.416384095287957</v>
      </c>
      <c r="L52">
        <v>1.511014087876532</v>
      </c>
      <c r="M52">
        <v>1.646266956572654</v>
      </c>
      <c r="N52">
        <v>2.682888007671232</v>
      </c>
      <c r="O52">
        <v>2.483151216079207</v>
      </c>
      <c r="P52">
        <v>2.503712486860112</v>
      </c>
      <c r="Q52">
        <v>2.483151216079207</v>
      </c>
      <c r="R52">
        <v>2.449590425304963</v>
      </c>
      <c r="S52">
        <v>1.883191385534381</v>
      </c>
      <c r="T52">
        <v>1.870466491969785</v>
      </c>
      <c r="U52">
        <v>1.809981299757318</v>
      </c>
      <c r="V52">
        <v>1.432062147632165</v>
      </c>
      <c r="W52">
        <v>1.343783912161789</v>
      </c>
      <c r="X52">
        <v>2.335570485299993</v>
      </c>
      <c r="Y52">
        <v>4.316840944379646</v>
      </c>
      <c r="Z52">
        <v>4.749171035000219</v>
      </c>
      <c r="AA52">
        <v>6.649418255465672</v>
      </c>
      <c r="AB52">
        <v>3.439387127103094</v>
      </c>
      <c r="AC52">
        <v>6.649418255465672</v>
      </c>
      <c r="AD52">
        <v>5.940303047644304</v>
      </c>
      <c r="AE52">
        <v>7.346332622760679</v>
      </c>
      <c r="AF52">
        <v>4.047576446298436</v>
      </c>
      <c r="AG52">
        <v>3.347294417635019</v>
      </c>
      <c r="AH52">
        <v>3.890158082500144</v>
      </c>
      <c r="AI52">
        <v>2.836702877102068</v>
      </c>
      <c r="AJ52">
        <v>4.232511875891297</v>
      </c>
      <c r="AK52">
        <v>3.433077722838666</v>
      </c>
      <c r="AL52">
        <v>4.186517461208322</v>
      </c>
      <c r="AM52">
        <v>3.407479927139317</v>
      </c>
      <c r="AN52">
        <v>3.993914378792523</v>
      </c>
      <c r="AO52">
        <v>2.880111443160555</v>
      </c>
      <c r="AP52">
        <v>4.134225807242852</v>
      </c>
      <c r="AQ52">
        <v>2.892224022230772</v>
      </c>
      <c r="AR52">
        <v>4.892051892338416</v>
      </c>
      <c r="AS52">
        <v>2.410267685714969</v>
      </c>
      <c r="AT52">
        <v>2.693588422065211</v>
      </c>
      <c r="AU52">
        <v>4.186517461208322</v>
      </c>
      <c r="AV52">
        <v>3.407479927139317</v>
      </c>
      <c r="AW52">
        <v>2.420400994159186</v>
      </c>
      <c r="AX52">
        <v>2.324933937837227</v>
      </c>
      <c r="AY52">
        <v>4.134225807242852</v>
      </c>
      <c r="AZ52">
        <v>2.892224022230772</v>
      </c>
      <c r="BA52">
        <v>6.199447945342798</v>
      </c>
      <c r="BB52">
        <v>7.346332622760679</v>
      </c>
      <c r="BC52">
        <v>6.502139587770172</v>
      </c>
      <c r="BD52">
        <v>2.691120567268675</v>
      </c>
      <c r="BE52">
        <v>2.84137321687765</v>
      </c>
      <c r="BF52">
        <v>2.570804599258571</v>
      </c>
      <c r="BG52">
        <v>2.393381563278073</v>
      </c>
      <c r="BH52">
        <v>7.346332622760679</v>
      </c>
      <c r="BI52">
        <v>4.186517461208322</v>
      </c>
      <c r="BJ52">
        <v>3.407479927139317</v>
      </c>
      <c r="BK52">
        <v>4.134225807242852</v>
      </c>
      <c r="BL52">
        <v>2.892224022230772</v>
      </c>
      <c r="BM52">
        <v>16.81623891036067</v>
      </c>
      <c r="BN52">
        <v>14.22805932171594</v>
      </c>
      <c r="BO52">
        <v>10.91050866058089</v>
      </c>
      <c r="BP52">
        <v>7.114769140974336</v>
      </c>
      <c r="BQ52">
        <v>9.729479914307575</v>
      </c>
      <c r="BR52">
        <v>3.02760687947297</v>
      </c>
      <c r="BS52">
        <v>5.033389595703319</v>
      </c>
      <c r="BT52">
        <v>3.369510045630512</v>
      </c>
      <c r="BU52">
        <v>3.815905526717395</v>
      </c>
      <c r="BV52">
        <v>5.034335114501976</v>
      </c>
      <c r="BW52">
        <v>3.435728679371397</v>
      </c>
      <c r="BX52">
        <v>2.609861153266178</v>
      </c>
      <c r="BY52">
        <v>2.15556974606864</v>
      </c>
      <c r="BZ52">
        <v>2.233306185616069</v>
      </c>
      <c r="CA52">
        <v>2.567060061479521</v>
      </c>
      <c r="CB52">
        <v>2.850890952358194</v>
      </c>
      <c r="CC52">
        <v>2.007825664236382</v>
      </c>
      <c r="CD52">
        <v>2.108309001035261</v>
      </c>
      <c r="CE52">
        <v>2.108291852073508</v>
      </c>
      <c r="CF52">
        <v>2.37383341790049</v>
      </c>
      <c r="CG52">
        <v>2.37383341790049</v>
      </c>
      <c r="CH52">
        <v>2.37383341790049</v>
      </c>
      <c r="CI52">
        <v>2.37383341790049</v>
      </c>
      <c r="CJ52">
        <v>1.668706701512078</v>
      </c>
      <c r="CK52">
        <v>1.868371616048909</v>
      </c>
      <c r="CL52">
        <v>3.954313009578499</v>
      </c>
      <c r="CM52">
        <v>3.729548668523352</v>
      </c>
      <c r="CN52">
        <v>4.576055037498668</v>
      </c>
      <c r="CO52">
        <v>3.729548668523352</v>
      </c>
      <c r="CP52">
        <v>1.72152683437425</v>
      </c>
      <c r="CQ52">
        <v>4.576055037498668</v>
      </c>
      <c r="CR52">
        <v>2.443660075118761</v>
      </c>
      <c r="CS52">
        <v>2.801558491878722</v>
      </c>
      <c r="CT52">
        <v>2.434252340954431</v>
      </c>
      <c r="CU52">
        <v>4.447919505433665</v>
      </c>
      <c r="CV52">
        <v>5.41012249859038</v>
      </c>
      <c r="CW52">
        <v>2.468122519644329</v>
      </c>
      <c r="CX52">
        <v>3.201124119455078</v>
      </c>
      <c r="CY52">
        <v>2.569808357998156</v>
      </c>
      <c r="CZ52">
        <v>2.275389541275672</v>
      </c>
      <c r="DA52">
        <v>2.581335022766239</v>
      </c>
      <c r="DB52">
        <v>2.961507593587306</v>
      </c>
      <c r="DC52">
        <v>9.540956203710984</v>
      </c>
      <c r="DD52">
        <v>4.12685290594394</v>
      </c>
      <c r="DE52">
        <v>4.12685290594394</v>
      </c>
      <c r="DF52">
        <v>4.431512957183813</v>
      </c>
      <c r="DG52">
        <v>2.644743315733646</v>
      </c>
      <c r="DH52">
        <v>2.844316912312086</v>
      </c>
      <c r="DI52">
        <v>2.48095611772899</v>
      </c>
      <c r="DJ52">
        <v>2.113943196165033</v>
      </c>
      <c r="DK52">
        <v>2.120891559710576</v>
      </c>
      <c r="DL52">
        <v>3.502179760931181</v>
      </c>
      <c r="DM52">
        <v>3.392212793772306</v>
      </c>
      <c r="DN52">
        <v>3.889036227017202</v>
      </c>
      <c r="DO52">
        <v>2.897348276678728</v>
      </c>
      <c r="DP52">
        <v>5.983942760350433</v>
      </c>
      <c r="DQ52">
        <v>5.24573123243318</v>
      </c>
      <c r="DR52">
        <v>6.178971346134555</v>
      </c>
      <c r="DS52">
        <v>5.41670003755677</v>
      </c>
      <c r="DT52">
        <v>7.083943393803349</v>
      </c>
      <c r="DU52">
        <v>6.18110415150504</v>
      </c>
      <c r="DV52">
        <v>2.035129448793742</v>
      </c>
      <c r="DW52">
        <v>3.412962781809659</v>
      </c>
      <c r="DX52">
        <v>1.969862654001699</v>
      </c>
      <c r="DY52">
        <v>1.949271665009139</v>
      </c>
      <c r="DZ52">
        <v>2.361016090765562</v>
      </c>
      <c r="EA52">
        <v>1.54586055236792</v>
      </c>
      <c r="EB52">
        <v>1.721969966037312</v>
      </c>
      <c r="EC52">
        <v>1.938738189499793</v>
      </c>
      <c r="ED52">
        <v>1.969862654001699</v>
      </c>
      <c r="EE52">
        <v>2.643699094438175</v>
      </c>
      <c r="EF52">
        <v>3.009821870679613</v>
      </c>
      <c r="EG52">
        <v>2.905860762284102</v>
      </c>
      <c r="EH52">
        <v>3.673932757756266</v>
      </c>
      <c r="EI52">
        <v>2.643699094438175</v>
      </c>
      <c r="EJ52">
        <v>3.009821870679613</v>
      </c>
      <c r="EK52">
        <v>2.905860762284102</v>
      </c>
      <c r="EL52">
        <v>2.869962904688879</v>
      </c>
      <c r="EM52">
        <v>3.987443214970988</v>
      </c>
      <c r="EN52">
        <v>4.914359216381118</v>
      </c>
      <c r="EO52">
        <v>4.83092466372422</v>
      </c>
      <c r="EP52">
        <v>5.572455061507425</v>
      </c>
      <c r="EQ52">
        <v>2.869962904688879</v>
      </c>
      <c r="ER52">
        <v>3.987443214970988</v>
      </c>
      <c r="ES52">
        <v>4.914359216381118</v>
      </c>
      <c r="ET52">
        <v>4.83092466372422</v>
      </c>
      <c r="EU52">
        <v>4.489661053564271</v>
      </c>
      <c r="EV52">
        <v>2.50832821034137</v>
      </c>
      <c r="EW52">
        <v>1.433563153186705</v>
      </c>
      <c r="EX52">
        <v>1.540283190982472</v>
      </c>
      <c r="EY52">
        <v>1.756979809185512</v>
      </c>
      <c r="EZ52">
        <v>1.903938293657125</v>
      </c>
      <c r="FA52">
        <v>4.408667427799313</v>
      </c>
      <c r="FB52">
        <v>2.105389498388012</v>
      </c>
      <c r="FC52">
        <v>2.527479105556062</v>
      </c>
      <c r="FD52">
        <v>2.903468470059309</v>
      </c>
      <c r="FE52">
        <v>6.685891840497911</v>
      </c>
      <c r="FF52">
        <v>2.167999130268948</v>
      </c>
      <c r="FG52">
        <v>2.69591853622134</v>
      </c>
      <c r="FH52">
        <v>3.616455007702388</v>
      </c>
      <c r="FI52">
        <v>4.20795153109008</v>
      </c>
      <c r="FJ52">
        <v>4.5015670339992</v>
      </c>
      <c r="FK52">
        <v>2.311592742347557</v>
      </c>
      <c r="FL52">
        <v>5.212352449949722</v>
      </c>
      <c r="FM52">
        <v>5.651058898574457</v>
      </c>
      <c r="FN52">
        <v>1.751948778155449</v>
      </c>
      <c r="FO52">
        <v>1.631607712909872</v>
      </c>
      <c r="FP52">
        <v>3.122741574571164</v>
      </c>
      <c r="FQ52">
        <v>5.444252002771287</v>
      </c>
      <c r="FR52">
        <v>4.784720240618347</v>
      </c>
      <c r="FS52">
        <v>4.752389455619053</v>
      </c>
      <c r="FT52">
        <v>4.598711648010267</v>
      </c>
      <c r="FU52">
        <v>5.581694815553396</v>
      </c>
      <c r="FV52">
        <v>4.452624513198864</v>
      </c>
      <c r="FW52">
        <v>5.374367019210436</v>
      </c>
      <c r="FX52">
        <v>5.943050441539429</v>
      </c>
      <c r="FY52">
        <v>6.556065009447775</v>
      </c>
      <c r="FZ52">
        <v>5.728958892162375</v>
      </c>
      <c r="GA52">
        <v>6.983828305463906</v>
      </c>
      <c r="GB52">
        <v>2.215566260698691</v>
      </c>
      <c r="GC52">
        <v>2.61987931580578</v>
      </c>
      <c r="GD52">
        <v>3.073904719438497</v>
      </c>
      <c r="GE52">
        <v>7.622242146982393</v>
      </c>
      <c r="GF52">
        <v>8.107030204719374</v>
      </c>
      <c r="GG52">
        <v>7.325923352365683</v>
      </c>
      <c r="GH52">
        <v>5.591749304058666</v>
      </c>
      <c r="GI52">
        <v>5.947394432118512</v>
      </c>
      <c r="GJ52">
        <v>5.553965351094238</v>
      </c>
      <c r="GK52">
        <v>2.324277981478359</v>
      </c>
      <c r="GL52">
        <v>6.426754315186951</v>
      </c>
      <c r="GM52">
        <v>6.426754315186951</v>
      </c>
      <c r="GN52">
        <v>6.505772148321752</v>
      </c>
      <c r="GO52">
        <v>6.505772148321752</v>
      </c>
      <c r="GP52">
        <v>6.556065009447775</v>
      </c>
      <c r="GQ52">
        <v>6.505772148321752</v>
      </c>
      <c r="GR52">
        <v>6.061006565447264</v>
      </c>
      <c r="GS52">
        <v>8.671058611548871</v>
      </c>
      <c r="GT52">
        <v>6.361171033614538</v>
      </c>
      <c r="GU52">
        <v>6.361171033614538</v>
      </c>
      <c r="GV52">
        <v>6.73022471778184</v>
      </c>
      <c r="GW52">
        <v>4.489068067636486</v>
      </c>
      <c r="GX52">
        <v>6.070967450267705</v>
      </c>
      <c r="GY52">
        <v>6.457091698493656</v>
      </c>
      <c r="GZ52">
        <v>5.834955300255807</v>
      </c>
      <c r="HA52">
        <v>6.906329341808862</v>
      </c>
      <c r="HB52">
        <v>7.94453607073964</v>
      </c>
      <c r="HC52">
        <v>3.584991957145149</v>
      </c>
      <c r="HD52">
        <v>3.092093593191918</v>
      </c>
      <c r="HE52">
        <v>3.044535900351448</v>
      </c>
      <c r="HF52">
        <v>2.632848835414697</v>
      </c>
      <c r="HG52">
        <v>4.021651297445373</v>
      </c>
      <c r="HH52">
        <v>3.4687169063513</v>
      </c>
      <c r="HI52">
        <v>3.415366589418457</v>
      </c>
      <c r="HJ52">
        <v>2.953535199380186</v>
      </c>
      <c r="HK52">
        <v>3.509097143871851</v>
      </c>
      <c r="HL52">
        <v>4.223885597129557</v>
      </c>
      <c r="HM52">
        <v>3.349808312291719</v>
      </c>
      <c r="HN52">
        <v>4.137450413213321</v>
      </c>
      <c r="HO52">
        <v>4.89714037531729</v>
      </c>
      <c r="HP52">
        <v>5.064465278522489</v>
      </c>
      <c r="HQ52">
        <v>5.386574211629964</v>
      </c>
      <c r="HR52">
        <v>4.867581445947836</v>
      </c>
      <c r="HS52">
        <v>5.761333006667614</v>
      </c>
      <c r="HT52">
        <v>2.49739897689048</v>
      </c>
      <c r="HU52">
        <v>5.145991572669154</v>
      </c>
      <c r="HV52">
        <v>9.495627006031185</v>
      </c>
      <c r="HW52">
        <v>10.94338563407118</v>
      </c>
      <c r="HX52">
        <v>10.19613185769683</v>
      </c>
      <c r="HY52">
        <v>3.518108322547046</v>
      </c>
      <c r="HZ52">
        <v>1.697966717638274</v>
      </c>
      <c r="IA52">
        <v>1.919595775790341</v>
      </c>
      <c r="IB52">
        <v>2.311049099160641</v>
      </c>
      <c r="IC52">
        <v>3.879347111617853</v>
      </c>
      <c r="ID52">
        <v>4.111316860759828</v>
      </c>
      <c r="IE52">
        <v>2.318433295868612</v>
      </c>
      <c r="IF52">
        <v>2.437638243030011</v>
      </c>
      <c r="IG52">
        <v>3.840972823845499</v>
      </c>
      <c r="IH52">
        <v>4.283829802990599</v>
      </c>
      <c r="II52">
        <v>1.657754156975663</v>
      </c>
      <c r="IJ52">
        <v>2.252464949172824</v>
      </c>
      <c r="IK52">
        <v>1.354449160312848</v>
      </c>
      <c r="IL52">
        <v>1.41566236396807</v>
      </c>
      <c r="IM52">
        <v>1.543122431019292</v>
      </c>
      <c r="IN52">
        <v>1.675782518766443</v>
      </c>
      <c r="IO52">
        <v>2.376127410893195</v>
      </c>
      <c r="IP52">
        <v>2.244213924830994</v>
      </c>
      <c r="IQ52">
        <v>6.019993954048167</v>
      </c>
      <c r="IR52">
        <v>5.825325675844989</v>
      </c>
      <c r="IS52">
        <v>7.365385022121971</v>
      </c>
      <c r="IT52">
        <v>8.378858082949764</v>
      </c>
      <c r="IU52">
        <v>7.080892043685624</v>
      </c>
      <c r="IV52">
        <v>3.097788731518383</v>
      </c>
      <c r="IW52">
        <v>2.758249115087828</v>
      </c>
      <c r="IX52">
        <v>2.488266356585028</v>
      </c>
      <c r="IY52">
        <v>6.733989245126222</v>
      </c>
      <c r="IZ52">
        <v>24.43208095825493</v>
      </c>
      <c r="JA52">
        <v>2.858845402630909</v>
      </c>
      <c r="JB52">
        <v>2.562572921087829</v>
      </c>
      <c r="JC52">
        <v>2.410674429817956</v>
      </c>
      <c r="JD52">
        <v>3.207058609928378</v>
      </c>
      <c r="JE52">
        <v>2.874699535197307</v>
      </c>
      <c r="JF52">
        <v>2.704299497540894</v>
      </c>
      <c r="JG52">
        <v>3.151292612170088</v>
      </c>
      <c r="JH52">
        <v>2.398700139136954</v>
      </c>
      <c r="JI52">
        <v>3.002226656934202</v>
      </c>
      <c r="JJ52">
        <v>3.615290339326929</v>
      </c>
      <c r="JK52">
        <v>1.889975784115976</v>
      </c>
      <c r="JL52">
        <v>2.212072175155103</v>
      </c>
      <c r="JM52">
        <v>1.91565507156496</v>
      </c>
      <c r="JN52">
        <v>1.948123646552266</v>
      </c>
      <c r="JO52">
        <v>1.960061489776799</v>
      </c>
      <c r="JP52">
        <v>2.011686582824453</v>
      </c>
      <c r="JQ52">
        <v>1.854012584803566</v>
      </c>
      <c r="JR52">
        <v>1.74328940825216</v>
      </c>
      <c r="JS52">
        <v>2.109269505601196</v>
      </c>
      <c r="JT52">
        <v>1.856345555564456</v>
      </c>
      <c r="JU52">
        <v>1.751948778155449</v>
      </c>
      <c r="JV52">
        <v>2.003172257990776</v>
      </c>
      <c r="JW52">
        <v>1.98963664288002</v>
      </c>
      <c r="JX52">
        <v>1.925297850768951</v>
      </c>
      <c r="JY52">
        <v>2.128667312751614</v>
      </c>
      <c r="JZ52">
        <v>1.857371471309545</v>
      </c>
      <c r="KA52">
        <v>3.393068511577535</v>
      </c>
      <c r="KB52">
        <v>3.258506243613076</v>
      </c>
      <c r="KC52">
        <v>2.843213920613801</v>
      </c>
      <c r="KD52">
        <v>2.61882138116217</v>
      </c>
      <c r="KE52">
        <v>3.002373920092741</v>
      </c>
      <c r="KF52">
        <v>2.030503158078416</v>
      </c>
      <c r="KG52">
        <v>2.908558622719582</v>
      </c>
      <c r="KH52">
        <v>2.457438720540178</v>
      </c>
      <c r="KI52">
        <v>2.44083358608566</v>
      </c>
      <c r="KJ52">
        <v>1.660790619599698</v>
      </c>
      <c r="KK52">
        <v>3.651403842686817</v>
      </c>
      <c r="KL52">
        <v>4.983485634520427</v>
      </c>
      <c r="KM52">
        <v>4.949811773877758</v>
      </c>
      <c r="KN52">
        <v>5.669210606730187</v>
      </c>
      <c r="KO52">
        <v>4.790995131050318</v>
      </c>
      <c r="KP52">
        <v>7.029242751922707</v>
      </c>
      <c r="KQ52">
        <v>6.069313616804922</v>
      </c>
      <c r="KR52">
        <v>5.562327307469466</v>
      </c>
      <c r="KS52">
        <v>3.677450133241855</v>
      </c>
      <c r="KT52">
        <v>3.652601271944982</v>
      </c>
      <c r="KU52">
        <v>3.534487266183548</v>
      </c>
      <c r="KV52">
        <v>3.876729420022529</v>
      </c>
      <c r="KW52">
        <v>3.382645368584401</v>
      </c>
      <c r="KX52">
        <v>4.70878175698858</v>
      </c>
      <c r="KY52">
        <v>2.546812074612284</v>
      </c>
      <c r="KZ52">
        <v>2.529603036366138</v>
      </c>
      <c r="LA52">
        <v>2.447803374873827</v>
      </c>
      <c r="LB52">
        <v>2.449477113172484</v>
      </c>
      <c r="LC52">
        <v>1.22179693054091</v>
      </c>
      <c r="LD52">
        <v>1.213541138793928</v>
      </c>
      <c r="LE52">
        <v>1.174298912668622</v>
      </c>
      <c r="LF52">
        <v>0.9323432161806779</v>
      </c>
      <c r="LG52">
        <v>0.9244735195101419</v>
      </c>
      <c r="LH52">
        <v>8.895976104399656</v>
      </c>
      <c r="LI52">
        <v>9.423738648951852</v>
      </c>
      <c r="LJ52">
        <v>12.72477272452522</v>
      </c>
      <c r="LK52">
        <v>13.89353880560389</v>
      </c>
      <c r="LL52">
        <v>8.879864036574048</v>
      </c>
      <c r="LM52">
        <v>9.368490642880918</v>
      </c>
      <c r="LN52">
        <v>9.368490642880918</v>
      </c>
      <c r="LO52">
        <v>7.215403651751314</v>
      </c>
      <c r="LP52">
        <v>2.184662061129143</v>
      </c>
      <c r="LQ52">
        <v>2.760492665148963</v>
      </c>
      <c r="LR52">
        <v>4.002893833944409</v>
      </c>
      <c r="LS52">
        <v>4.915020123233042</v>
      </c>
      <c r="LT52">
        <v>5.441366369877526</v>
      </c>
      <c r="LU52">
        <v>7.449044936989838</v>
      </c>
      <c r="LV52">
        <v>10.16282483258695</v>
      </c>
      <c r="LW52">
        <v>6.557697429234127</v>
      </c>
      <c r="LX52">
        <v>2.45363785945218</v>
      </c>
      <c r="LY52">
        <v>4.544072759857391</v>
      </c>
      <c r="LZ52">
        <v>4.469027616340771</v>
      </c>
      <c r="MA52">
        <v>6.349066067588428</v>
      </c>
      <c r="MB52">
        <v>7.292737058155149</v>
      </c>
      <c r="MC52">
        <v>8.107751441090649</v>
      </c>
      <c r="MD52">
        <v>15.16606112870337</v>
      </c>
      <c r="ME52">
        <v>17.33312527105195</v>
      </c>
      <c r="MF52">
        <v>7.230716155254412</v>
      </c>
      <c r="MG52">
        <v>2.001351599791093</v>
      </c>
      <c r="MH52">
        <v>2.426472567543493</v>
      </c>
      <c r="MI52">
        <v>3.279892623249131</v>
      </c>
      <c r="MJ52">
        <v>4.153022331364319</v>
      </c>
      <c r="MK52">
        <v>4.930202799540472</v>
      </c>
      <c r="ML52">
        <v>14.83124721389256</v>
      </c>
      <c r="MM52">
        <v>8.93420050037898</v>
      </c>
      <c r="MN52">
        <v>8.662696004763145</v>
      </c>
      <c r="MO52">
        <v>2.646829727449521</v>
      </c>
      <c r="MP52">
        <v>5.110580191980118</v>
      </c>
      <c r="MQ52">
        <v>4.537904579084205</v>
      </c>
      <c r="MR52">
        <v>6.111782380062391</v>
      </c>
      <c r="MS52">
        <v>7.162212268243722</v>
      </c>
      <c r="MT52">
        <v>7.651203857827497</v>
      </c>
      <c r="MU52">
        <v>6.112048139420057</v>
      </c>
      <c r="MV52">
        <v>2.933811391415372</v>
      </c>
      <c r="MW52">
        <v>3.714122570093593</v>
      </c>
      <c r="MX52">
        <v>4.298929853226872</v>
      </c>
      <c r="MY52">
        <v>2.554377328147513</v>
      </c>
      <c r="MZ52">
        <v>2.495475161800062</v>
      </c>
      <c r="NA52">
        <v>2.534194899621526</v>
      </c>
      <c r="NB52">
        <v>2.475096575570912</v>
      </c>
      <c r="NC52">
        <v>2.279392859620957</v>
      </c>
      <c r="ND52">
        <v>1.446568302461426</v>
      </c>
      <c r="NE52">
        <v>1.566340347179673</v>
      </c>
      <c r="NF52">
        <v>2.013758641658152</v>
      </c>
      <c r="NG52">
        <v>1.787071460697073</v>
      </c>
      <c r="NH52">
        <v>3.285301477174144</v>
      </c>
      <c r="NI52">
        <v>2.403058225161363</v>
      </c>
      <c r="NJ52">
        <v>2.47570333405037</v>
      </c>
      <c r="NK52">
        <v>2.630777059826961</v>
      </c>
      <c r="NL52">
        <v>2.685484486827969</v>
      </c>
      <c r="NM52">
        <v>2.981033303896357</v>
      </c>
      <c r="NN52">
        <v>2.063296128382465</v>
      </c>
      <c r="NO52">
        <v>1.460448645513892</v>
      </c>
      <c r="NP52">
        <v>1.53946788058558</v>
      </c>
      <c r="NQ52">
        <v>1.830752659836708</v>
      </c>
      <c r="NR52">
        <v>2.922655500743289</v>
      </c>
      <c r="NS52">
        <v>3.154792942037472</v>
      </c>
      <c r="NT52">
        <v>2.063296128382465</v>
      </c>
      <c r="NU52">
        <v>2.303515677108389</v>
      </c>
      <c r="NV52">
        <v>1.714013477400723</v>
      </c>
      <c r="NW52">
        <v>1.876717661069177</v>
      </c>
      <c r="NX52">
        <v>2.111288785362782</v>
      </c>
      <c r="NY52">
        <v>2.477242347678543</v>
      </c>
      <c r="NZ52">
        <v>1.725944573065446</v>
      </c>
      <c r="OA52">
        <v>1.858516004728052</v>
      </c>
      <c r="OB52">
        <v>2.02383973798387</v>
      </c>
      <c r="OC52">
        <v>2.70749391226234</v>
      </c>
      <c r="OD52">
        <v>1.40491853213337</v>
      </c>
      <c r="OE52">
        <v>1.495126461803168</v>
      </c>
      <c r="OF52">
        <v>1.690388660122677</v>
      </c>
      <c r="OG52">
        <v>1.881956347794355</v>
      </c>
      <c r="OH52">
        <v>2.834452317413282</v>
      </c>
      <c r="OI52">
        <v>2.555053828534113</v>
      </c>
      <c r="OJ52">
        <v>2.119356324743175</v>
      </c>
      <c r="OK52">
        <v>2.119306613729381</v>
      </c>
      <c r="OL52">
        <v>1.964017071965074</v>
      </c>
      <c r="OM52">
        <v>1.964017071965074</v>
      </c>
      <c r="ON52">
        <v>2.119306613729381</v>
      </c>
      <c r="OO52">
        <v>2.065344014878849</v>
      </c>
      <c r="OP52">
        <v>2.144974401130188</v>
      </c>
      <c r="OQ52">
        <v>2.010853976049602</v>
      </c>
      <c r="OR52">
        <v>2.335597065022887</v>
      </c>
      <c r="OS52">
        <v>2.18234677958478</v>
      </c>
      <c r="OT52">
        <v>2.182796917913624</v>
      </c>
      <c r="OU52">
        <v>1.855469794928303</v>
      </c>
      <c r="OV52">
        <v>1.49191991569813</v>
      </c>
      <c r="OW52">
        <v>2.530051020254706</v>
      </c>
      <c r="OX52">
        <v>2.54020080649825</v>
      </c>
      <c r="OY52">
        <v>2.584771007157739</v>
      </c>
      <c r="OZ52">
        <v>2.584166512650863</v>
      </c>
      <c r="PA52">
        <v>2.504211223221755</v>
      </c>
      <c r="PB52">
        <v>2.710990333664702</v>
      </c>
      <c r="PC52">
        <v>2.449348872771221</v>
      </c>
      <c r="PD52">
        <v>2.278125516755106</v>
      </c>
      <c r="PE52">
        <v>1.443135733783636</v>
      </c>
      <c r="PF52">
        <v>1.557887190530413</v>
      </c>
      <c r="PG52">
        <v>1.810982890338565</v>
      </c>
      <c r="PH52">
        <v>1.972921716618049</v>
      </c>
      <c r="PI52">
        <v>2.505178514940703</v>
      </c>
      <c r="PJ52">
        <v>4.791754577625452</v>
      </c>
      <c r="PK52">
        <v>5.063780264164058</v>
      </c>
      <c r="PL52">
        <v>5.395928984034984</v>
      </c>
      <c r="PM52">
        <v>1.961658889264091</v>
      </c>
      <c r="PN52">
        <v>2.356614972183423</v>
      </c>
      <c r="PO52">
        <v>2.959201436055845</v>
      </c>
      <c r="PP52">
        <v>4.078492139780007</v>
      </c>
      <c r="PQ52">
        <v>2.151246844653242</v>
      </c>
      <c r="PR52">
        <v>2.69422491460979</v>
      </c>
      <c r="PS52">
        <v>3.236927011408192</v>
      </c>
      <c r="PT52">
        <v>1.79066908778609</v>
      </c>
      <c r="PU52">
        <v>2.732009492203964</v>
      </c>
      <c r="PV52">
        <v>2.044236718645581</v>
      </c>
      <c r="PW52">
        <v>1.957931560977375</v>
      </c>
      <c r="PX52">
        <v>1.973560314597696</v>
      </c>
      <c r="PY52">
        <v>22.04528547193217</v>
      </c>
      <c r="PZ52">
        <v>24.50666022326391</v>
      </c>
      <c r="QA52">
        <v>35.66335675556222</v>
      </c>
      <c r="QB52">
        <v>20.69791311528187</v>
      </c>
      <c r="QC52">
        <v>19.81605228866718</v>
      </c>
      <c r="QD52">
        <v>10.13076806787141</v>
      </c>
      <c r="QE52">
        <v>4.639446013790024</v>
      </c>
      <c r="QF52">
        <v>1.715673284950991</v>
      </c>
      <c r="QG52">
        <v>1.947415792373683</v>
      </c>
      <c r="QH52">
        <v>2.35765222126086</v>
      </c>
      <c r="QI52">
        <v>2.79968672343065</v>
      </c>
      <c r="QJ52">
        <v>3.250926377300101</v>
      </c>
      <c r="QK52">
        <v>14.35275500037086</v>
      </c>
      <c r="QL52">
        <v>7.570296377284201</v>
      </c>
      <c r="QM52">
        <v>8.965865338400386</v>
      </c>
      <c r="QN52">
        <v>2.513133469153669</v>
      </c>
      <c r="QO52">
        <v>4.269456994779579</v>
      </c>
      <c r="QP52">
        <v>5.888111612295932</v>
      </c>
      <c r="QQ52">
        <v>4.043759978141847</v>
      </c>
      <c r="QR52">
        <v>4.017905050872177</v>
      </c>
      <c r="QS52">
        <v>4.429179295769224</v>
      </c>
      <c r="QT52">
        <v>2.109223488784149</v>
      </c>
      <c r="QU52">
        <v>2.584198683483481</v>
      </c>
      <c r="QV52">
        <v>2.590966276638874</v>
      </c>
      <c r="QW52">
        <v>1.309668681739341</v>
      </c>
      <c r="QX52">
        <v>3.32875080860348</v>
      </c>
      <c r="QY52">
        <v>2.822707680144594</v>
      </c>
      <c r="QZ52">
        <v>2.727495180127582</v>
      </c>
      <c r="RA52">
        <v>2.23213742800856</v>
      </c>
    </row>
    <row r="53" spans="1:469">
      <c r="A53" s="3">
        <v>36250</v>
      </c>
      <c r="B53">
        <v>3.03721809387207</v>
      </c>
      <c r="C53">
        <v>2.287349796722833</v>
      </c>
      <c r="D53">
        <v>1.241126158595186</v>
      </c>
      <c r="E53">
        <v>1.827095582351614</v>
      </c>
      <c r="F53">
        <v>1.845293329943888</v>
      </c>
      <c r="G53">
        <v>1.857799267904403</v>
      </c>
      <c r="H53">
        <v>1.625173657714652</v>
      </c>
      <c r="I53">
        <v>2.608052631185417</v>
      </c>
      <c r="J53">
        <v>1.574089658496561</v>
      </c>
      <c r="K53">
        <v>1.422183930053905</v>
      </c>
      <c r="L53">
        <v>1.641260258237784</v>
      </c>
      <c r="M53">
        <v>1.740283613394678</v>
      </c>
      <c r="N53">
        <v>3.154295477762131</v>
      </c>
      <c r="O53">
        <v>2.494736804662529</v>
      </c>
      <c r="P53">
        <v>2.515394007750123</v>
      </c>
      <c r="Q53">
        <v>2.494736804662529</v>
      </c>
      <c r="R53">
        <v>2.461019429983155</v>
      </c>
      <c r="S53">
        <v>1.974412475487446</v>
      </c>
      <c r="T53">
        <v>1.961071192813694</v>
      </c>
      <c r="U53">
        <v>1.897656120397853</v>
      </c>
      <c r="V53">
        <v>1.443814977537013</v>
      </c>
      <c r="W53">
        <v>1.319914781901658</v>
      </c>
      <c r="X53">
        <v>2.344860048346204</v>
      </c>
      <c r="Y53">
        <v>4.737172099818771</v>
      </c>
      <c r="Z53">
        <v>5.299652018704558</v>
      </c>
      <c r="AA53">
        <v>7.913302996304981</v>
      </c>
      <c r="AB53">
        <v>3.9331119045658</v>
      </c>
      <c r="AC53">
        <v>7.913302996304981</v>
      </c>
      <c r="AD53">
        <v>7.537969772586639</v>
      </c>
      <c r="AE53">
        <v>8.728245515487872</v>
      </c>
      <c r="AF53">
        <v>5.439547978356894</v>
      </c>
      <c r="AG53">
        <v>3.976951356547936</v>
      </c>
      <c r="AH53">
        <v>5.227993050632595</v>
      </c>
      <c r="AI53">
        <v>3.370312840059414</v>
      </c>
      <c r="AJ53">
        <v>5.688083158733384</v>
      </c>
      <c r="AK53">
        <v>4.07887129230305</v>
      </c>
      <c r="AL53">
        <v>5.626271151295382</v>
      </c>
      <c r="AM53">
        <v>4.048458315244673</v>
      </c>
      <c r="AN53">
        <v>5.367431393361154</v>
      </c>
      <c r="AO53">
        <v>3.421886957580296</v>
      </c>
      <c r="AP53">
        <v>5.555996268439755</v>
      </c>
      <c r="AQ53">
        <v>3.436278024440387</v>
      </c>
      <c r="AR53">
        <v>6.574440615030796</v>
      </c>
      <c r="AS53">
        <v>3.239164693015196</v>
      </c>
      <c r="AT53">
        <v>3.200277236647337</v>
      </c>
      <c r="AU53">
        <v>5.626271151295382</v>
      </c>
      <c r="AV53">
        <v>4.048458315244673</v>
      </c>
      <c r="AW53">
        <v>3.252782871249288</v>
      </c>
      <c r="AX53">
        <v>2.762275445283007</v>
      </c>
      <c r="AY53">
        <v>5.555996268439755</v>
      </c>
      <c r="AZ53">
        <v>3.436278024440387</v>
      </c>
      <c r="BA53">
        <v>7.279912991442527</v>
      </c>
      <c r="BB53">
        <v>8.728245515487872</v>
      </c>
      <c r="BC53">
        <v>7.72525198793738</v>
      </c>
      <c r="BD53">
        <v>3.616603573871489</v>
      </c>
      <c r="BE53">
        <v>3.375861713802993</v>
      </c>
      <c r="BF53">
        <v>3.454910647440925</v>
      </c>
      <c r="BG53">
        <v>2.843598700093017</v>
      </c>
      <c r="BH53">
        <v>8.728245515487872</v>
      </c>
      <c r="BI53">
        <v>5.626271151295382</v>
      </c>
      <c r="BJ53">
        <v>4.048458315244673</v>
      </c>
      <c r="BK53">
        <v>5.555996268439755</v>
      </c>
      <c r="BL53">
        <v>3.436278024440387</v>
      </c>
      <c r="BM53">
        <v>22.59938498556884</v>
      </c>
      <c r="BN53">
        <v>19.12112404699853</v>
      </c>
      <c r="BO53">
        <v>14.66265952352375</v>
      </c>
      <c r="BP53">
        <v>9.561555812653195</v>
      </c>
      <c r="BQ53">
        <v>13.07547207582342</v>
      </c>
      <c r="BR53">
        <v>3.597127645234455</v>
      </c>
      <c r="BS53">
        <v>5.980216581847522</v>
      </c>
      <c r="BT53">
        <v>3.59127462383811</v>
      </c>
      <c r="BU53">
        <v>4.183710927818394</v>
      </c>
      <c r="BV53">
        <v>5.981339961449015</v>
      </c>
      <c r="BW53">
        <v>3.661851442354278</v>
      </c>
      <c r="BX53">
        <v>2.867418895595576</v>
      </c>
      <c r="BY53">
        <v>2.368295115207988</v>
      </c>
      <c r="BZ53">
        <v>2.45370308235431</v>
      </c>
      <c r="CA53">
        <v>2.820393919118345</v>
      </c>
      <c r="CB53">
        <v>3.132235052368176</v>
      </c>
      <c r="CC53">
        <v>2.085924514836401</v>
      </c>
      <c r="CD53">
        <v>2.147146359941681</v>
      </c>
      <c r="CE53">
        <v>2.147128895077286</v>
      </c>
      <c r="CF53">
        <v>2.462925803247125</v>
      </c>
      <c r="CG53">
        <v>2.462925803247125</v>
      </c>
      <c r="CH53">
        <v>2.462925803247125</v>
      </c>
      <c r="CI53">
        <v>2.462925803247125</v>
      </c>
      <c r="CJ53">
        <v>1.770013625024241</v>
      </c>
      <c r="CK53">
        <v>1.968773795019621</v>
      </c>
      <c r="CL53">
        <v>4.392734307054263</v>
      </c>
      <c r="CM53">
        <v>4.143049967558682</v>
      </c>
      <c r="CN53">
        <v>4.754376018225998</v>
      </c>
      <c r="CO53">
        <v>4.143049967558682</v>
      </c>
      <c r="CP53">
        <v>1.783917808372076</v>
      </c>
      <c r="CQ53">
        <v>4.754376018225998</v>
      </c>
      <c r="CR53">
        <v>2.623036324709525</v>
      </c>
      <c r="CS53">
        <v>3.007206184206772</v>
      </c>
      <c r="CT53">
        <v>2.589636225324379</v>
      </c>
      <c r="CU53">
        <v>4.787084311738794</v>
      </c>
      <c r="CV53">
        <v>6.058402065772513</v>
      </c>
      <c r="CW53">
        <v>2.484430546010364</v>
      </c>
      <c r="CX53">
        <v>3.225881778728096</v>
      </c>
      <c r="CY53">
        <v>2.594505179595732</v>
      </c>
      <c r="CZ53">
        <v>2.2976287519251</v>
      </c>
      <c r="DA53">
        <v>2.612978403194139</v>
      </c>
      <c r="DB53">
        <v>3.010079499438705</v>
      </c>
      <c r="DC53">
        <v>11.78161042786793</v>
      </c>
      <c r="DD53">
        <v>4.287376047011304</v>
      </c>
      <c r="DE53">
        <v>4.287376047011304</v>
      </c>
      <c r="DF53">
        <v>4.719476492051418</v>
      </c>
      <c r="DG53">
        <v>2.872714511519727</v>
      </c>
      <c r="DH53">
        <v>2.988889676577127</v>
      </c>
      <c r="DI53">
        <v>2.607059746479973</v>
      </c>
      <c r="DJ53">
        <v>2.221392056749427</v>
      </c>
      <c r="DK53">
        <v>2.209887815113803</v>
      </c>
      <c r="DL53">
        <v>3.83269068280925</v>
      </c>
      <c r="DM53">
        <v>3.654701945346076</v>
      </c>
      <c r="DN53">
        <v>4.189969535665622</v>
      </c>
      <c r="DO53">
        <v>3.061238926965482</v>
      </c>
      <c r="DP53">
        <v>6.794965141965826</v>
      </c>
      <c r="DQ53">
        <v>5.82648742921955</v>
      </c>
      <c r="DR53">
        <v>7.016426558821422</v>
      </c>
      <c r="DS53">
        <v>6.016384232868643</v>
      </c>
      <c r="DT53">
        <v>8.044052283971704</v>
      </c>
      <c r="DU53">
        <v>7.018848429940089</v>
      </c>
      <c r="DV53">
        <v>2.210553238036698</v>
      </c>
      <c r="DW53">
        <v>4.121624910908621</v>
      </c>
      <c r="DX53">
        <v>2.026610125224299</v>
      </c>
      <c r="DY53">
        <v>2.026231300138275</v>
      </c>
      <c r="DZ53">
        <v>2.564530608896671</v>
      </c>
      <c r="EA53">
        <v>1.563105676174546</v>
      </c>
      <c r="EB53">
        <v>1.7474003841793</v>
      </c>
      <c r="EC53">
        <v>1.98105904774305</v>
      </c>
      <c r="ED53">
        <v>2.026610125224299</v>
      </c>
      <c r="EE53">
        <v>2.718119695710729</v>
      </c>
      <c r="EF53">
        <v>3.126674439761174</v>
      </c>
      <c r="EG53">
        <v>3.068672966748886</v>
      </c>
      <c r="EH53">
        <v>4.274260138188768</v>
      </c>
      <c r="EI53">
        <v>2.718119695710729</v>
      </c>
      <c r="EJ53">
        <v>3.126674439761174</v>
      </c>
      <c r="EK53">
        <v>3.068672966748886</v>
      </c>
      <c r="EL53">
        <v>2.949264071687994</v>
      </c>
      <c r="EM53">
        <v>4.138106652973641</v>
      </c>
      <c r="EN53">
        <v>5.181693225136103</v>
      </c>
      <c r="EO53">
        <v>5.175096045575951</v>
      </c>
      <c r="EP53">
        <v>6.881123155763524</v>
      </c>
      <c r="EQ53">
        <v>2.949264071687994</v>
      </c>
      <c r="ER53">
        <v>4.138106652973641</v>
      </c>
      <c r="ES53">
        <v>5.181693225136103</v>
      </c>
      <c r="ET53">
        <v>5.175096045575951</v>
      </c>
      <c r="EU53">
        <v>4.88618322288084</v>
      </c>
      <c r="EV53">
        <v>2.724540716913812</v>
      </c>
      <c r="EW53">
        <v>1.449555523276914</v>
      </c>
      <c r="EX53">
        <v>1.563030420246813</v>
      </c>
      <c r="EY53">
        <v>1.795333050403704</v>
      </c>
      <c r="EZ53">
        <v>1.958786627021599</v>
      </c>
      <c r="FA53">
        <v>5.129051806784301</v>
      </c>
      <c r="FB53">
        <v>2.164656588471217</v>
      </c>
      <c r="FC53">
        <v>2.625605320154104</v>
      </c>
      <c r="FD53">
        <v>3.066146637003817</v>
      </c>
      <c r="FE53">
        <v>8.25604597125907</v>
      </c>
      <c r="FF53">
        <v>2.227904037333255</v>
      </c>
      <c r="FG53">
        <v>2.797782395678244</v>
      </c>
      <c r="FH53">
        <v>3.813184911261017</v>
      </c>
      <c r="FI53">
        <v>4.507740203866422</v>
      </c>
      <c r="FJ53">
        <v>4.899140727057444</v>
      </c>
      <c r="FK53">
        <v>2.37153356122926</v>
      </c>
      <c r="FL53">
        <v>5.53214302115658</v>
      </c>
      <c r="FM53">
        <v>5.997765183395268</v>
      </c>
      <c r="FN53">
        <v>1.820094727438394</v>
      </c>
      <c r="FO53">
        <v>1.638097314834179</v>
      </c>
      <c r="FP53">
        <v>3.312859656692575</v>
      </c>
      <c r="FQ53">
        <v>5.775707784377126</v>
      </c>
      <c r="FR53">
        <v>5.34281900036444</v>
      </c>
      <c r="FS53">
        <v>5.30671709185064</v>
      </c>
      <c r="FT53">
        <v>5.135114015989206</v>
      </c>
      <c r="FU53">
        <v>6.593776367874495</v>
      </c>
      <c r="FV53">
        <v>4.908767290288706</v>
      </c>
      <c r="FW53">
        <v>5.924936394637403</v>
      </c>
      <c r="FX53">
        <v>6.551877780281552</v>
      </c>
      <c r="FY53">
        <v>7.227691752580132</v>
      </c>
      <c r="FZ53">
        <v>6.315853927025104</v>
      </c>
      <c r="GA53">
        <v>7.699276650261416</v>
      </c>
      <c r="GB53">
        <v>2.272009693661969</v>
      </c>
      <c r="GC53">
        <v>2.700693364661737</v>
      </c>
      <c r="GD53">
        <v>3.251328978172366</v>
      </c>
      <c r="GE53">
        <v>9.404582035343312</v>
      </c>
      <c r="GF53">
        <v>10.00273005672927</v>
      </c>
      <c r="GG53">
        <v>9.038973811562313</v>
      </c>
      <c r="GH53">
        <v>6.164588098073901</v>
      </c>
      <c r="GI53">
        <v>6.556666784789054</v>
      </c>
      <c r="GJ53">
        <v>6.122933421857706</v>
      </c>
      <c r="GK53">
        <v>2.413299758240404</v>
      </c>
      <c r="GL53">
        <v>7.085134008402409</v>
      </c>
      <c r="GM53">
        <v>7.085134008402409</v>
      </c>
      <c r="GN53">
        <v>7.172246710920175</v>
      </c>
      <c r="GO53">
        <v>7.172246710920175</v>
      </c>
      <c r="GP53">
        <v>7.227691752580132</v>
      </c>
      <c r="GQ53">
        <v>7.172246710920175</v>
      </c>
      <c r="GR53">
        <v>6.681917751316981</v>
      </c>
      <c r="GS53">
        <v>10.69864752038424</v>
      </c>
      <c r="GT53">
        <v>7.012832140949146</v>
      </c>
      <c r="GU53">
        <v>7.012832140949146</v>
      </c>
      <c r="GV53">
        <v>7.41969300420651</v>
      </c>
      <c r="GW53">
        <v>4.979721091277015</v>
      </c>
      <c r="GX53">
        <v>7.490566465740693</v>
      </c>
      <c r="GY53">
        <v>7.966979717675209</v>
      </c>
      <c r="GZ53">
        <v>7.1993666345987</v>
      </c>
      <c r="HA53">
        <v>8.52126442661676</v>
      </c>
      <c r="HB53">
        <v>9.802239258378096</v>
      </c>
      <c r="HC53">
        <v>4.148984682260503</v>
      </c>
      <c r="HD53">
        <v>3.405417897938282</v>
      </c>
      <c r="HE53">
        <v>3.451257740424438</v>
      </c>
      <c r="HF53">
        <v>2.95893406050408</v>
      </c>
      <c r="HG53">
        <v>4.654339488053237</v>
      </c>
      <c r="HH53">
        <v>3.820204751168623</v>
      </c>
      <c r="HI53">
        <v>3.871627980066448</v>
      </c>
      <c r="HJ53">
        <v>3.319338270693851</v>
      </c>
      <c r="HK53">
        <v>4.061150059059649</v>
      </c>
      <c r="HL53">
        <v>4.781627541916823</v>
      </c>
      <c r="HM53">
        <v>3.827959149767678</v>
      </c>
      <c r="HN53">
        <v>4.728029095830465</v>
      </c>
      <c r="HO53">
        <v>5.596157021464825</v>
      </c>
      <c r="HP53">
        <v>5.632385056344551</v>
      </c>
      <c r="HQ53">
        <v>5.990614689992847</v>
      </c>
      <c r="HR53">
        <v>5.413423034602181</v>
      </c>
      <c r="HS53">
        <v>6.407398243797673</v>
      </c>
      <c r="HT53">
        <v>2.600957903390967</v>
      </c>
      <c r="HU53">
        <v>5.986856075163445</v>
      </c>
      <c r="HV53">
        <v>11.04722995087555</v>
      </c>
      <c r="HW53">
        <v>12.73155500567851</v>
      </c>
      <c r="HX53">
        <v>11.86219858571548</v>
      </c>
      <c r="HY53">
        <v>4.092973703219472</v>
      </c>
      <c r="HZ53">
        <v>1.745764783739393</v>
      </c>
      <c r="IA53">
        <v>1.994121680523886</v>
      </c>
      <c r="IB53">
        <v>2.440534655848133</v>
      </c>
      <c r="IC53">
        <v>4.213738504023916</v>
      </c>
      <c r="ID53">
        <v>4.465703547523379</v>
      </c>
      <c r="IE53">
        <v>2.379073761532687</v>
      </c>
      <c r="IF53">
        <v>2.507394682162225</v>
      </c>
      <c r="IG53">
        <v>4.17205643503179</v>
      </c>
      <c r="IH53">
        <v>4.653086735004402</v>
      </c>
      <c r="II53">
        <v>1.700692739084629</v>
      </c>
      <c r="IJ53">
        <v>2.446622591948346</v>
      </c>
      <c r="IK53">
        <v>1.369558960109212</v>
      </c>
      <c r="IL53">
        <v>1.436569166394149</v>
      </c>
      <c r="IM53">
        <v>1.57680736383222</v>
      </c>
      <c r="IN53">
        <v>1.724058179034356</v>
      </c>
      <c r="IO53">
        <v>2.413751376233957</v>
      </c>
      <c r="IP53">
        <v>2.285144167688044</v>
      </c>
      <c r="IQ53">
        <v>7.62812322410894</v>
      </c>
      <c r="IR53">
        <v>7.381452940833921</v>
      </c>
      <c r="IS53">
        <v>9.132009866438187</v>
      </c>
      <c r="IT53">
        <v>10.38856956603992</v>
      </c>
      <c r="IU53">
        <v>8.779279808442574</v>
      </c>
      <c r="IV53">
        <v>3.529826074610594</v>
      </c>
      <c r="IW53">
        <v>3.037507477261002</v>
      </c>
      <c r="IX53">
        <v>2.685510426969514</v>
      </c>
      <c r="IY53">
        <v>9.210005997373955</v>
      </c>
      <c r="IZ53">
        <v>33.33882991597381</v>
      </c>
      <c r="JA53">
        <v>3.219167518305421</v>
      </c>
      <c r="JB53">
        <v>2.785943600336403</v>
      </c>
      <c r="JC53">
        <v>2.581740147110461</v>
      </c>
      <c r="JD53">
        <v>3.61126869500612</v>
      </c>
      <c r="JE53">
        <v>3.125277219261805</v>
      </c>
      <c r="JF53">
        <v>2.896201368485587</v>
      </c>
      <c r="JG53">
        <v>3.868612281325649</v>
      </c>
      <c r="JH53">
        <v>2.892356323240374</v>
      </c>
      <c r="JI53">
        <v>3.685614871651284</v>
      </c>
      <c r="JJ53">
        <v>4.644781983348624</v>
      </c>
      <c r="JK53">
        <v>1.960908499775188</v>
      </c>
      <c r="JL53">
        <v>2.295093496346964</v>
      </c>
      <c r="JM53">
        <v>1.987551557030249</v>
      </c>
      <c r="JN53">
        <v>2.039020814235859</v>
      </c>
      <c r="JO53">
        <v>2.053419704353756</v>
      </c>
      <c r="JP53">
        <v>2.099481582826195</v>
      </c>
      <c r="JQ53">
        <v>1.939937734088404</v>
      </c>
      <c r="JR53">
        <v>1.824083036018507</v>
      </c>
      <c r="JS53">
        <v>2.207024665752895</v>
      </c>
      <c r="JT53">
        <v>1.938893138916931</v>
      </c>
      <c r="JU53">
        <v>1.820094727438394</v>
      </c>
      <c r="JV53">
        <v>2.078746388134828</v>
      </c>
      <c r="JW53">
        <v>2.064700111829619</v>
      </c>
      <c r="JX53">
        <v>1.997933995643491</v>
      </c>
      <c r="JY53">
        <v>2.208976023041281</v>
      </c>
      <c r="JZ53">
        <v>1.927444942394549</v>
      </c>
      <c r="KA53">
        <v>3.326344618689725</v>
      </c>
      <c r="KB53">
        <v>3.194428486022494</v>
      </c>
      <c r="KC53">
        <v>2.787302788713914</v>
      </c>
      <c r="KD53">
        <v>2.65220187824678</v>
      </c>
      <c r="KE53">
        <v>3.04064332426344</v>
      </c>
      <c r="KF53">
        <v>2.563888229910434</v>
      </c>
      <c r="KG53">
        <v>3.162123592475407</v>
      </c>
      <c r="KH53">
        <v>2.62351457406321</v>
      </c>
      <c r="KI53">
        <v>2.605787250129723</v>
      </c>
      <c r="KJ53">
        <v>1.82149455841577</v>
      </c>
      <c r="KK53">
        <v>3.787030583456002</v>
      </c>
      <c r="KL53">
        <v>4.89199899277087</v>
      </c>
      <c r="KM53">
        <v>4.858943315594729</v>
      </c>
      <c r="KN53">
        <v>5.565135451744689</v>
      </c>
      <c r="KO53">
        <v>4.703042222720032</v>
      </c>
      <c r="KP53">
        <v>6.856921892449893</v>
      </c>
      <c r="KQ53">
        <v>6.461292532952121</v>
      </c>
      <c r="KR53">
        <v>5.430239499472886</v>
      </c>
      <c r="KS53">
        <v>4.059847175686461</v>
      </c>
      <c r="KT53">
        <v>4.032414423181344</v>
      </c>
      <c r="KU53">
        <v>3.902018416349065</v>
      </c>
      <c r="KV53">
        <v>4.27984837768675</v>
      </c>
      <c r="KW53">
        <v>3.734387346780941</v>
      </c>
      <c r="KX53">
        <v>5.400196200218589</v>
      </c>
      <c r="KY53">
        <v>2.573770758769781</v>
      </c>
      <c r="KZ53">
        <v>2.556379558270143</v>
      </c>
      <c r="LA53">
        <v>2.473714025573456</v>
      </c>
      <c r="LB53">
        <v>2.46283341707779</v>
      </c>
      <c r="LC53">
        <v>1.325474587232958</v>
      </c>
      <c r="LD53">
        <v>1.316518236235032</v>
      </c>
      <c r="LE53">
        <v>1.27394604426487</v>
      </c>
      <c r="LF53">
        <v>1.112166961424219</v>
      </c>
      <c r="LG53">
        <v>1.102779413489613</v>
      </c>
      <c r="LH53">
        <v>9.882287854773717</v>
      </c>
      <c r="LI53">
        <v>10.46856431539204</v>
      </c>
      <c r="LJ53">
        <v>14.13558956033388</v>
      </c>
      <c r="LK53">
        <v>15.43393869173531</v>
      </c>
      <c r="LL53">
        <v>9.864389415038749</v>
      </c>
      <c r="LM53">
        <v>10.40719087047853</v>
      </c>
      <c r="LN53">
        <v>10.40719087047853</v>
      </c>
      <c r="LO53">
        <v>8.015387523323829</v>
      </c>
      <c r="LP53">
        <v>2.232564168580833</v>
      </c>
      <c r="LQ53">
        <v>2.842243236764484</v>
      </c>
      <c r="LR53">
        <v>4.173154863767443</v>
      </c>
      <c r="LS53">
        <v>5.186530411949709</v>
      </c>
      <c r="LT53">
        <v>5.81167395387104</v>
      </c>
      <c r="LU53">
        <v>7.79240001367438</v>
      </c>
      <c r="LV53">
        <v>11.28959422042472</v>
      </c>
      <c r="LW53">
        <v>6.751407301100715</v>
      </c>
      <c r="LX53">
        <v>2.462576204177893</v>
      </c>
      <c r="LY53">
        <v>4.559124270647797</v>
      </c>
      <c r="LZ53">
        <v>4.529515302315665</v>
      </c>
      <c r="MA53">
        <v>6.595655675944968</v>
      </c>
      <c r="MB53">
        <v>7.647783613033647</v>
      </c>
      <c r="MC53">
        <v>8.737767686014692</v>
      </c>
      <c r="MD53">
        <v>17.7876478718603</v>
      </c>
      <c r="ME53">
        <v>20.32930806646925</v>
      </c>
      <c r="MF53">
        <v>8.928820029858619</v>
      </c>
      <c r="MG53">
        <v>2.056651797985182</v>
      </c>
      <c r="MH53">
        <v>2.518155553240354</v>
      </c>
      <c r="MI53">
        <v>3.458314021574339</v>
      </c>
      <c r="MJ53">
        <v>4.448897662515695</v>
      </c>
      <c r="MK53">
        <v>5.365633155177767</v>
      </c>
      <c r="ML53">
        <v>16.44801904440773</v>
      </c>
      <c r="MM53">
        <v>11.032360649448</v>
      </c>
      <c r="MN53">
        <v>9.024128353062835</v>
      </c>
      <c r="MO53">
        <v>2.656471849836519</v>
      </c>
      <c r="MP53">
        <v>5.127508167602418</v>
      </c>
      <c r="MQ53">
        <v>4.601569426529316</v>
      </c>
      <c r="MR53">
        <v>6.348756073373043</v>
      </c>
      <c r="MS53">
        <v>7.647593182352747</v>
      </c>
      <c r="MT53">
        <v>8.429657951117804</v>
      </c>
      <c r="MU53">
        <v>6.349032137085903</v>
      </c>
      <c r="MV53">
        <v>2.883543185595315</v>
      </c>
      <c r="MW53">
        <v>3.703215821069168</v>
      </c>
      <c r="MX53">
        <v>4.349911663889092</v>
      </c>
      <c r="MY53">
        <v>2.660298959584035</v>
      </c>
      <c r="MZ53">
        <v>2.598954314012423</v>
      </c>
      <c r="NA53">
        <v>2.639279632087693</v>
      </c>
      <c r="NB53">
        <v>2.577730694797749</v>
      </c>
      <c r="NC53">
        <v>2.332768452934318</v>
      </c>
      <c r="ND53">
        <v>1.456758537375015</v>
      </c>
      <c r="NE53">
        <v>1.57977316861321</v>
      </c>
      <c r="NF53">
        <v>2.048502270646369</v>
      </c>
      <c r="NG53">
        <v>1.811430191666891</v>
      </c>
      <c r="NH53">
        <v>3.495009770871212</v>
      </c>
      <c r="NI53">
        <v>2.464459535942093</v>
      </c>
      <c r="NJ53">
        <v>2.551811149282138</v>
      </c>
      <c r="NK53">
        <v>2.757989096235682</v>
      </c>
      <c r="NL53">
        <v>2.859067338729519</v>
      </c>
      <c r="NM53">
        <v>3.23799197467718</v>
      </c>
      <c r="NN53">
        <v>2.12321866292696</v>
      </c>
      <c r="NO53">
        <v>1.470736659395917</v>
      </c>
      <c r="NP53">
        <v>1.552670245690843</v>
      </c>
      <c r="NQ53">
        <v>1.866780085987815</v>
      </c>
      <c r="NR53">
        <v>3.093293535224076</v>
      </c>
      <c r="NS53">
        <v>3.338984225165512</v>
      </c>
      <c r="NT53">
        <v>2.12321866292696</v>
      </c>
      <c r="NU53">
        <v>2.502073783030556</v>
      </c>
      <c r="NV53">
        <v>1.747604038112978</v>
      </c>
      <c r="NW53">
        <v>1.931374357028061</v>
      </c>
      <c r="NX53">
        <v>2.196842711316084</v>
      </c>
      <c r="NY53">
        <v>2.690775319628049</v>
      </c>
      <c r="NZ53">
        <v>1.76559132444733</v>
      </c>
      <c r="OA53">
        <v>1.914365330693157</v>
      </c>
      <c r="OB53">
        <v>2.105736916097852</v>
      </c>
      <c r="OC53">
        <v>2.94087407474921</v>
      </c>
      <c r="OD53">
        <v>1.420591352031485</v>
      </c>
      <c r="OE53">
        <v>1.517206806901349</v>
      </c>
      <c r="OF53">
        <v>1.727288278260141</v>
      </c>
      <c r="OG53">
        <v>1.936171428968515</v>
      </c>
      <c r="OH53">
        <v>3.015381879945156</v>
      </c>
      <c r="OI53">
        <v>2.667167901164202</v>
      </c>
      <c r="OJ53">
        <v>2.15698805408487</v>
      </c>
      <c r="OK53">
        <v>2.156937460392031</v>
      </c>
      <c r="OL53">
        <v>1.979899982161918</v>
      </c>
      <c r="OM53">
        <v>1.979899982161918</v>
      </c>
      <c r="ON53">
        <v>2.156937460392031</v>
      </c>
      <c r="OO53">
        <v>2.185928272289945</v>
      </c>
      <c r="OP53">
        <v>2.270207845758668</v>
      </c>
      <c r="OQ53">
        <v>2.128256855045678</v>
      </c>
      <c r="OR53">
        <v>2.470068843153768</v>
      </c>
      <c r="OS53">
        <v>2.231560897651206</v>
      </c>
      <c r="OT53">
        <v>2.232150587447488</v>
      </c>
      <c r="OU53">
        <v>1.932410028305071</v>
      </c>
      <c r="OV53">
        <v>1.484978297988542</v>
      </c>
      <c r="OW53">
        <v>2.634963919664663</v>
      </c>
      <c r="OX53">
        <v>2.645534584180888</v>
      </c>
      <c r="OY53">
        <v>2.691952964557322</v>
      </c>
      <c r="OZ53">
        <v>2.691323403650249</v>
      </c>
      <c r="PA53">
        <v>2.608052631185417</v>
      </c>
      <c r="PB53">
        <v>2.823406191645502</v>
      </c>
      <c r="PC53">
        <v>2.550915319396897</v>
      </c>
      <c r="PD53">
        <v>2.372591893626242</v>
      </c>
      <c r="PE53">
        <v>1.456649624783844</v>
      </c>
      <c r="PF53">
        <v>1.576609348404158</v>
      </c>
      <c r="PG53">
        <v>1.842357206676656</v>
      </c>
      <c r="PH53">
        <v>2.01757145602763</v>
      </c>
      <c r="PI53">
        <v>2.609060033312415</v>
      </c>
      <c r="PJ53">
        <v>5.157137654184432</v>
      </c>
      <c r="PK53">
        <v>5.449905968635297</v>
      </c>
      <c r="PL53">
        <v>6.277633719960483</v>
      </c>
      <c r="PM53">
        <v>2.016879937051947</v>
      </c>
      <c r="PN53">
        <v>2.448107600540702</v>
      </c>
      <c r="PO53">
        <v>3.125002260208513</v>
      </c>
      <c r="PP53">
        <v>4.389487200485497</v>
      </c>
      <c r="PQ53">
        <v>2.199328720467088</v>
      </c>
      <c r="PR53">
        <v>2.775438894345944</v>
      </c>
      <c r="PS53">
        <v>3.377009617020581</v>
      </c>
      <c r="PT53">
        <v>1.864922248840726</v>
      </c>
      <c r="PU53">
        <v>2.845296945598397</v>
      </c>
      <c r="PV53">
        <v>2.118323231508319</v>
      </c>
      <c r="PW53">
        <v>2.028890232472534</v>
      </c>
      <c r="PX53">
        <v>2.064222251175595</v>
      </c>
      <c r="PY53">
        <v>27.22252986555153</v>
      </c>
      <c r="PZ53">
        <v>30.26194832823157</v>
      </c>
      <c r="QA53">
        <v>44.03874903866333</v>
      </c>
      <c r="QB53">
        <v>25.5587326665708</v>
      </c>
      <c r="QC53">
        <v>24.46977046100793</v>
      </c>
      <c r="QD53">
        <v>12.50993717635147</v>
      </c>
      <c r="QE53">
        <v>5.729000780271752</v>
      </c>
      <c r="QF53">
        <v>1.763079783990939</v>
      </c>
      <c r="QG53">
        <v>2.020997870583119</v>
      </c>
      <c r="QH53">
        <v>2.485905080241708</v>
      </c>
      <c r="QI53">
        <v>2.999145857122095</v>
      </c>
      <c r="QJ53">
        <v>3.538044795380264</v>
      </c>
      <c r="QK53">
        <v>15.90401426461728</v>
      </c>
      <c r="QL53">
        <v>9.348149266838844</v>
      </c>
      <c r="QM53">
        <v>9.299140228252201</v>
      </c>
      <c r="QN53">
        <v>2.513512466150901</v>
      </c>
      <c r="QO53">
        <v>4.253746280444513</v>
      </c>
      <c r="QP53">
        <v>5.843913012234413</v>
      </c>
      <c r="QQ53">
        <v>4.105418448085123</v>
      </c>
      <c r="QR53">
        <v>4.280010646134701</v>
      </c>
      <c r="QS53">
        <v>4.880938859049842</v>
      </c>
      <c r="QT53">
        <v>2.062244276714436</v>
      </c>
      <c r="QU53">
        <v>2.575508043100678</v>
      </c>
      <c r="QV53">
        <v>2.62294432523282</v>
      </c>
      <c r="QW53">
        <v>1.326053081474396</v>
      </c>
      <c r="QX53">
        <v>3.467326009921419</v>
      </c>
      <c r="QY53">
        <v>2.940216411656351</v>
      </c>
      <c r="QZ53">
        <v>2.841040235138311</v>
      </c>
      <c r="RA53">
        <v>2.295656027588485</v>
      </c>
    </row>
    <row r="54" spans="1:469">
      <c r="A54" s="3">
        <v>36280</v>
      </c>
      <c r="B54">
        <v>3.152555465698242</v>
      </c>
      <c r="C54">
        <v>2.341355722514893</v>
      </c>
      <c r="D54">
        <v>1.245585144576988</v>
      </c>
      <c r="E54">
        <v>1.957716160046455</v>
      </c>
      <c r="F54">
        <v>1.93898986999923</v>
      </c>
      <c r="G54">
        <v>1.912958848453026</v>
      </c>
      <c r="H54">
        <v>1.64817525291293</v>
      </c>
      <c r="I54">
        <v>2.835994977020355</v>
      </c>
      <c r="J54">
        <v>1.588758071809298</v>
      </c>
      <c r="K54">
        <v>1.427293401128814</v>
      </c>
      <c r="L54">
        <v>1.680361017127465</v>
      </c>
      <c r="M54">
        <v>2.098734478428548</v>
      </c>
      <c r="N54">
        <v>3.94428608123701</v>
      </c>
      <c r="O54">
        <v>2.519283284461709</v>
      </c>
      <c r="P54">
        <v>2.540143740099773</v>
      </c>
      <c r="Q54">
        <v>2.519283284461709</v>
      </c>
      <c r="R54">
        <v>2.485234154201986</v>
      </c>
      <c r="S54">
        <v>2.075465069620191</v>
      </c>
      <c r="T54">
        <v>2.061440965479305</v>
      </c>
      <c r="U54">
        <v>1.99478024016454</v>
      </c>
      <c r="V54">
        <v>1.450722988280972</v>
      </c>
      <c r="W54">
        <v>1.700046898452008</v>
      </c>
      <c r="X54">
        <v>2.353053783793736</v>
      </c>
      <c r="Y54">
        <v>4.907745394802349</v>
      </c>
      <c r="Z54">
        <v>5.518215126315689</v>
      </c>
      <c r="AA54">
        <v>8.405316664194912</v>
      </c>
      <c r="AB54">
        <v>4.119955246689567</v>
      </c>
      <c r="AC54">
        <v>8.405316664194912</v>
      </c>
      <c r="AD54">
        <v>7.185669810881286</v>
      </c>
      <c r="AE54">
        <v>9.947031997243204</v>
      </c>
      <c r="AF54">
        <v>5.435599598883182</v>
      </c>
      <c r="AG54">
        <v>4.532281123951738</v>
      </c>
      <c r="AH54">
        <v>5.224198231553517</v>
      </c>
      <c r="AI54">
        <v>3.840933392776673</v>
      </c>
      <c r="AJ54">
        <v>5.683954376180483</v>
      </c>
      <c r="AK54">
        <v>4.648432859178954</v>
      </c>
      <c r="AL54">
        <v>5.622187235937764</v>
      </c>
      <c r="AM54">
        <v>4.613773103630798</v>
      </c>
      <c r="AN54">
        <v>5.363535360818666</v>
      </c>
      <c r="AO54">
        <v>3.899709168079909</v>
      </c>
      <c r="AP54">
        <v>5.551963363185567</v>
      </c>
      <c r="AQ54">
        <v>3.916109761106054</v>
      </c>
      <c r="AR54">
        <v>6.569668456300179</v>
      </c>
      <c r="AS54">
        <v>3.236813495556003</v>
      </c>
      <c r="AT54">
        <v>3.647154518796872</v>
      </c>
      <c r="AU54">
        <v>5.622187235937764</v>
      </c>
      <c r="AV54">
        <v>4.613773103630798</v>
      </c>
      <c r="AW54">
        <v>3.250421788826193</v>
      </c>
      <c r="AX54">
        <v>3.147991448072078</v>
      </c>
      <c r="AY54">
        <v>5.551963363185567</v>
      </c>
      <c r="AZ54">
        <v>3.916109761106054</v>
      </c>
      <c r="BA54">
        <v>7.313085520326118</v>
      </c>
      <c r="BB54">
        <v>9.947031997243204</v>
      </c>
      <c r="BC54">
        <v>8.803983409314601</v>
      </c>
      <c r="BD54">
        <v>3.613978406601627</v>
      </c>
      <c r="BE54">
        <v>3.847257094897345</v>
      </c>
      <c r="BF54">
        <v>3.452402847465974</v>
      </c>
      <c r="BG54">
        <v>3.240670442525171</v>
      </c>
      <c r="BH54">
        <v>9.947031997243204</v>
      </c>
      <c r="BI54">
        <v>5.622187235937764</v>
      </c>
      <c r="BJ54">
        <v>4.613773103630798</v>
      </c>
      <c r="BK54">
        <v>5.551963363185567</v>
      </c>
      <c r="BL54">
        <v>3.916109761106054</v>
      </c>
      <c r="BM54">
        <v>22.58298087475842</v>
      </c>
      <c r="BN54">
        <v>19.10724468533064</v>
      </c>
      <c r="BO54">
        <v>14.6520164068304</v>
      </c>
      <c r="BP54">
        <v>9.554615410462123</v>
      </c>
      <c r="BQ54">
        <v>13.06598104352465</v>
      </c>
      <c r="BR54">
        <v>4.099419948926039</v>
      </c>
      <c r="BS54">
        <v>6.815276401715276</v>
      </c>
      <c r="BT54">
        <v>3.782001838317542</v>
      </c>
      <c r="BU54">
        <v>4.496393866973658</v>
      </c>
      <c r="BV54">
        <v>6.816556646733736</v>
      </c>
      <c r="BW54">
        <v>3.856326885920134</v>
      </c>
      <c r="BX54">
        <v>2.897269495701569</v>
      </c>
      <c r="BY54">
        <v>2.392949702832294</v>
      </c>
      <c r="BZ54">
        <v>2.479246789833782</v>
      </c>
      <c r="CA54">
        <v>2.84975497660119</v>
      </c>
      <c r="CB54">
        <v>3.164842459723214</v>
      </c>
      <c r="CC54">
        <v>2.182364880977667</v>
      </c>
      <c r="CD54">
        <v>2.16277879341966</v>
      </c>
      <c r="CE54">
        <v>2.162761201401227</v>
      </c>
      <c r="CF54">
        <v>2.563765439782083</v>
      </c>
      <c r="CG54">
        <v>2.563765439782083</v>
      </c>
      <c r="CH54">
        <v>2.563765439782083</v>
      </c>
      <c r="CI54">
        <v>2.563765439782083</v>
      </c>
      <c r="CJ54">
        <v>1.954462370573742</v>
      </c>
      <c r="CK54">
        <v>2.150600575572654</v>
      </c>
      <c r="CL54">
        <v>4.845757968546668</v>
      </c>
      <c r="CM54">
        <v>4.570323627847063</v>
      </c>
      <c r="CN54">
        <v>5.004183952814743</v>
      </c>
      <c r="CO54">
        <v>4.570323627847063</v>
      </c>
      <c r="CP54">
        <v>2.26313488866986</v>
      </c>
      <c r="CQ54">
        <v>5.004183952814743</v>
      </c>
      <c r="CR54">
        <v>2.689869446691165</v>
      </c>
      <c r="CS54">
        <v>3.083827684198881</v>
      </c>
      <c r="CT54">
        <v>2.669653827677512</v>
      </c>
      <c r="CU54">
        <v>5.123667617434131</v>
      </c>
      <c r="CV54">
        <v>6.370036521331005</v>
      </c>
      <c r="CW54">
        <v>2.5912922289086</v>
      </c>
      <c r="CX54">
        <v>3.419274739609466</v>
      </c>
      <c r="CY54">
        <v>2.781453452867203</v>
      </c>
      <c r="CZ54">
        <v>2.407707186650055</v>
      </c>
      <c r="DA54">
        <v>2.787907338292526</v>
      </c>
      <c r="DB54">
        <v>3.107710832550425</v>
      </c>
      <c r="DC54">
        <v>12.13541935432347</v>
      </c>
      <c r="DD54">
        <v>4.35215323930025</v>
      </c>
      <c r="DE54">
        <v>4.35215323930025</v>
      </c>
      <c r="DF54">
        <v>4.769232045429035</v>
      </c>
      <c r="DG54">
        <v>2.941152967218656</v>
      </c>
      <c r="DH54">
        <v>3.12904279722118</v>
      </c>
      <c r="DI54">
        <v>2.729308340008893</v>
      </c>
      <c r="DJ54">
        <v>2.325556165370487</v>
      </c>
      <c r="DK54">
        <v>2.33607595288585</v>
      </c>
      <c r="DL54">
        <v>4.164104472286641</v>
      </c>
      <c r="DM54">
        <v>4.053879871190753</v>
      </c>
      <c r="DN54">
        <v>4.647611054347936</v>
      </c>
      <c r="DO54">
        <v>3.597769878276065</v>
      </c>
      <c r="DP54">
        <v>7.643670133549094</v>
      </c>
      <c r="DQ54">
        <v>6.763587517767756</v>
      </c>
      <c r="DR54">
        <v>7.89279253261748</v>
      </c>
      <c r="DS54">
        <v>6.984026275497478</v>
      </c>
      <c r="DT54">
        <v>9.048770804718737</v>
      </c>
      <c r="DU54">
        <v>7.895516900373648</v>
      </c>
      <c r="DV54">
        <v>2.263216615913209</v>
      </c>
      <c r="DW54">
        <v>4.241036435235555</v>
      </c>
      <c r="DX54">
        <v>2.047462179972544</v>
      </c>
      <c r="DY54">
        <v>2.052900396947054</v>
      </c>
      <c r="DZ54">
        <v>2.625627008751828</v>
      </c>
      <c r="EA54">
        <v>1.571694004875371</v>
      </c>
      <c r="EB54">
        <v>1.758698175106339</v>
      </c>
      <c r="EC54">
        <v>1.997634949065339</v>
      </c>
      <c r="ED54">
        <v>2.047462179972544</v>
      </c>
      <c r="EE54">
        <v>2.740958082588403</v>
      </c>
      <c r="EF54">
        <v>3.159558708764476</v>
      </c>
      <c r="EG54">
        <v>3.111438573685461</v>
      </c>
      <c r="EH54">
        <v>4.41345599542646</v>
      </c>
      <c r="EI54">
        <v>2.740958082588403</v>
      </c>
      <c r="EJ54">
        <v>3.159558708764476</v>
      </c>
      <c r="EK54">
        <v>3.111438573685461</v>
      </c>
      <c r="EL54">
        <v>2.968592781648755</v>
      </c>
      <c r="EM54">
        <v>4.170368664914078</v>
      </c>
      <c r="EN54">
        <v>5.233050827065328</v>
      </c>
      <c r="EO54">
        <v>5.237470579045595</v>
      </c>
      <c r="EP54">
        <v>7.087767469073214</v>
      </c>
      <c r="EQ54">
        <v>2.968592781648755</v>
      </c>
      <c r="ER54">
        <v>4.170368664914078</v>
      </c>
      <c r="ES54">
        <v>5.233050827065328</v>
      </c>
      <c r="ET54">
        <v>5.237470579045595</v>
      </c>
      <c r="EU54">
        <v>4.955280799382362</v>
      </c>
      <c r="EV54">
        <v>2.789449136600735</v>
      </c>
      <c r="EW54">
        <v>1.457519961954193</v>
      </c>
      <c r="EX54">
        <v>1.573136169942436</v>
      </c>
      <c r="EY54">
        <v>1.81035494665563</v>
      </c>
      <c r="EZ54">
        <v>1.978940836989471</v>
      </c>
      <c r="FA54">
        <v>5.296084869812704</v>
      </c>
      <c r="FB54">
        <v>2.182844626585516</v>
      </c>
      <c r="FC54">
        <v>2.653219679534304</v>
      </c>
      <c r="FD54">
        <v>3.108877036531182</v>
      </c>
      <c r="FE54">
        <v>8.503980052914779</v>
      </c>
      <c r="FF54">
        <v>2.242505141171805</v>
      </c>
      <c r="FG54">
        <v>2.819594808123258</v>
      </c>
      <c r="FH54">
        <v>3.850978741240199</v>
      </c>
      <c r="FI54">
        <v>4.56207121332834</v>
      </c>
      <c r="FJ54">
        <v>4.96842154108717</v>
      </c>
      <c r="FK54">
        <v>2.535514425351679</v>
      </c>
      <c r="FL54">
        <v>7.096314286142318</v>
      </c>
      <c r="FM54">
        <v>7.693587565087316</v>
      </c>
      <c r="FN54">
        <v>1.904244753327377</v>
      </c>
      <c r="FO54">
        <v>1.643821381839598</v>
      </c>
      <c r="FP54">
        <v>4.113065280754265</v>
      </c>
      <c r="FQ54">
        <v>7.170802756981437</v>
      </c>
      <c r="FR54">
        <v>5.466645683634072</v>
      </c>
      <c r="FS54">
        <v>5.429707067084559</v>
      </c>
      <c r="FT54">
        <v>5.254126869834334</v>
      </c>
      <c r="FU54">
        <v>7.845632378660342</v>
      </c>
      <c r="FV54">
        <v>5.649821515219084</v>
      </c>
      <c r="FW54">
        <v>6.819397037816839</v>
      </c>
      <c r="FX54">
        <v>7.540984907015921</v>
      </c>
      <c r="FY54">
        <v>8.318823434528115</v>
      </c>
      <c r="FZ54">
        <v>7.269329608368678</v>
      </c>
      <c r="GA54">
        <v>8.861601354851041</v>
      </c>
      <c r="GB54">
        <v>2.227056132565669</v>
      </c>
      <c r="GC54">
        <v>2.631539809690181</v>
      </c>
      <c r="GD54">
        <v>3.073472996268861</v>
      </c>
      <c r="GE54">
        <v>10.7442390993856</v>
      </c>
      <c r="GF54">
        <v>11.42759167523035</v>
      </c>
      <c r="GG54">
        <v>10.32655098116383</v>
      </c>
      <c r="GH54">
        <v>7.095227866651015</v>
      </c>
      <c r="GI54">
        <v>7.546496885706883</v>
      </c>
      <c r="GJ54">
        <v>7.047284773817641</v>
      </c>
      <c r="GK54">
        <v>2.410313657747392</v>
      </c>
      <c r="GL54">
        <v>8.154744397452999</v>
      </c>
      <c r="GM54">
        <v>8.154744397452999</v>
      </c>
      <c r="GN54">
        <v>8.255008107632833</v>
      </c>
      <c r="GO54">
        <v>8.255008107632833</v>
      </c>
      <c r="GP54">
        <v>8.318823434528115</v>
      </c>
      <c r="GQ54">
        <v>8.255008107632833</v>
      </c>
      <c r="GR54">
        <v>7.690656419790205</v>
      </c>
      <c r="GS54">
        <v>12.22264068377186</v>
      </c>
      <c r="GT54">
        <v>8.071527446603422</v>
      </c>
      <c r="GU54">
        <v>8.071527446603422</v>
      </c>
      <c r="GV54">
        <v>8.539810240020763</v>
      </c>
      <c r="GW54">
        <v>5.280140766364698</v>
      </c>
      <c r="GX54">
        <v>8.557577231535074</v>
      </c>
      <c r="GY54">
        <v>9.101854251998475</v>
      </c>
      <c r="GZ54">
        <v>8.224896778567336</v>
      </c>
      <c r="HA54">
        <v>9.735095306159153</v>
      </c>
      <c r="HB54">
        <v>11.19854150940519</v>
      </c>
      <c r="HC54">
        <v>4.689287064798316</v>
      </c>
      <c r="HD54">
        <v>3.654831171666824</v>
      </c>
      <c r="HE54">
        <v>3.636525475430397</v>
      </c>
      <c r="HF54">
        <v>3.067780607661581</v>
      </c>
      <c r="HG54">
        <v>5.260451803986125</v>
      </c>
      <c r="HH54">
        <v>4.099997070895124</v>
      </c>
      <c r="HI54">
        <v>4.079461703480102</v>
      </c>
      <c r="HJ54">
        <v>3.441442549540546</v>
      </c>
      <c r="HK54">
        <v>4.590014159748017</v>
      </c>
      <c r="HL54">
        <v>5.235268617675476</v>
      </c>
      <c r="HM54">
        <v>4.188547529049029</v>
      </c>
      <c r="HN54">
        <v>5.173402800762518</v>
      </c>
      <c r="HO54">
        <v>6.123307158554566</v>
      </c>
      <c r="HP54">
        <v>6.551685590211863</v>
      </c>
      <c r="HQ54">
        <v>6.968384360853734</v>
      </c>
      <c r="HR54">
        <v>6.296985261966872</v>
      </c>
      <c r="HS54">
        <v>7.453194042078293</v>
      </c>
      <c r="HT54">
        <v>2.699728539104867</v>
      </c>
      <c r="HU54">
        <v>6.18182445251967</v>
      </c>
      <c r="HV54">
        <v>11.4069948209112</v>
      </c>
      <c r="HW54">
        <v>13.14617172428919</v>
      </c>
      <c r="HX54">
        <v>12.24850378181477</v>
      </c>
      <c r="HY54">
        <v>4.226265773624991</v>
      </c>
      <c r="HZ54">
        <v>1.760433178067787</v>
      </c>
      <c r="IA54">
        <v>2.015094517648775</v>
      </c>
      <c r="IB54">
        <v>2.474546408464986</v>
      </c>
      <c r="IC54">
        <v>4.314125004241076</v>
      </c>
      <c r="ID54">
        <v>4.572092766910184</v>
      </c>
      <c r="IE54">
        <v>2.396866676438127</v>
      </c>
      <c r="IF54">
        <v>2.528046884105684</v>
      </c>
      <c r="IG54">
        <v>4.271449917522782</v>
      </c>
      <c r="IH54">
        <v>4.763940100035934</v>
      </c>
      <c r="II54">
        <v>1.712974406516346</v>
      </c>
      <c r="IJ54">
        <v>2.504909996143786</v>
      </c>
      <c r="IK54">
        <v>1.377083865625111</v>
      </c>
      <c r="IL54">
        <v>1.445857282753225</v>
      </c>
      <c r="IM54">
        <v>1.590000813717986</v>
      </c>
      <c r="IN54">
        <v>1.741797237519719</v>
      </c>
      <c r="IO54">
        <v>2.427883693097501</v>
      </c>
      <c r="IP54">
        <v>2.300689781987526</v>
      </c>
      <c r="IQ54">
        <v>8.009321145733002</v>
      </c>
      <c r="IR54">
        <v>7.750324082128365</v>
      </c>
      <c r="IS54">
        <v>9.404173350902536</v>
      </c>
      <c r="IT54">
        <v>10.69818260118183</v>
      </c>
      <c r="IU54">
        <v>9.04093079422772</v>
      </c>
      <c r="IV54">
        <v>3.597636200697017</v>
      </c>
      <c r="IW54">
        <v>3.159947923234431</v>
      </c>
      <c r="IX54">
        <v>2.780290770050864</v>
      </c>
      <c r="IY54">
        <v>9.326944943117812</v>
      </c>
      <c r="IZ54">
        <v>33.42610285554474</v>
      </c>
      <c r="JA54">
        <v>3.263237670839668</v>
      </c>
      <c r="JB54">
        <v>2.826233148215641</v>
      </c>
      <c r="JC54">
        <v>2.639150859996399</v>
      </c>
      <c r="JD54">
        <v>3.660706682102501</v>
      </c>
      <c r="JE54">
        <v>3.170474116336869</v>
      </c>
      <c r="JF54">
        <v>2.96060482342356</v>
      </c>
      <c r="JG54">
        <v>6.401756582043445</v>
      </c>
      <c r="JH54">
        <v>3.930512064529899</v>
      </c>
      <c r="JI54">
        <v>6.098933557483762</v>
      </c>
      <c r="JJ54">
        <v>6.015275022806179</v>
      </c>
      <c r="JK54">
        <v>2.041194028529218</v>
      </c>
      <c r="JL54">
        <v>2.389061570285792</v>
      </c>
      <c r="JM54">
        <v>2.068927933184651</v>
      </c>
      <c r="JN54">
        <v>2.131932137247259</v>
      </c>
      <c r="JO54">
        <v>2.148991092766178</v>
      </c>
      <c r="JP54">
        <v>2.198482792414732</v>
      </c>
      <c r="JQ54">
        <v>2.038238506795815</v>
      </c>
      <c r="JR54">
        <v>1.916513204663771</v>
      </c>
      <c r="JS54">
        <v>2.318859301584531</v>
      </c>
      <c r="JT54">
        <v>2.033518449548552</v>
      </c>
      <c r="JU54">
        <v>1.904244753327377</v>
      </c>
      <c r="JV54">
        <v>2.250716333860327</v>
      </c>
      <c r="JW54">
        <v>2.235508041165028</v>
      </c>
      <c r="JX54">
        <v>2.163218516523512</v>
      </c>
      <c r="JY54">
        <v>2.39171956932457</v>
      </c>
      <c r="JZ54">
        <v>2.086898064730403</v>
      </c>
      <c r="KA54">
        <v>3.433772581294765</v>
      </c>
      <c r="KB54">
        <v>3.29759607185011</v>
      </c>
      <c r="KC54">
        <v>2.877321801798864</v>
      </c>
      <c r="KD54">
        <v>2.653319402484276</v>
      </c>
      <c r="KE54">
        <v>3.041924521083454</v>
      </c>
      <c r="KF54">
        <v>3.764834875463271</v>
      </c>
      <c r="KG54">
        <v>4.27150579525847</v>
      </c>
      <c r="KH54">
        <v>3.543934125067951</v>
      </c>
      <c r="KI54">
        <v>3.519987443446619</v>
      </c>
      <c r="KJ54">
        <v>2.674697812092153</v>
      </c>
      <c r="KK54">
        <v>4.1120468259</v>
      </c>
      <c r="KL54">
        <v>5.102367461992536</v>
      </c>
      <c r="KM54">
        <v>5.067890306149514</v>
      </c>
      <c r="KN54">
        <v>5.804450510420048</v>
      </c>
      <c r="KO54">
        <v>4.905285067524479</v>
      </c>
      <c r="KP54">
        <v>7.275200431745906</v>
      </c>
      <c r="KQ54">
        <v>7.868560642932614</v>
      </c>
      <c r="KR54">
        <v>6.890124393458591</v>
      </c>
      <c r="KS54">
        <v>3.967718482415554</v>
      </c>
      <c r="KT54">
        <v>3.94090825177684</v>
      </c>
      <c r="KU54">
        <v>3.813471275961577</v>
      </c>
      <c r="KV54">
        <v>4.182727274016826</v>
      </c>
      <c r="KW54">
        <v>3.649644199677586</v>
      </c>
      <c r="KX54">
        <v>5.190093130169528</v>
      </c>
      <c r="KY54">
        <v>2.468158753978514</v>
      </c>
      <c r="KZ54">
        <v>2.451481183293899</v>
      </c>
      <c r="LA54">
        <v>2.372207744708736</v>
      </c>
      <c r="LB54">
        <v>2.404925178968707</v>
      </c>
      <c r="LC54">
        <v>1.595569687908907</v>
      </c>
      <c r="LD54">
        <v>1.584788280023604</v>
      </c>
      <c r="LE54">
        <v>1.533541051514129</v>
      </c>
      <c r="LF54">
        <v>1.54270932336862</v>
      </c>
      <c r="LG54">
        <v>1.529687665447997</v>
      </c>
      <c r="LH54">
        <v>10.90145038884778</v>
      </c>
      <c r="LI54">
        <v>11.54818967063187</v>
      </c>
      <c r="LJ54">
        <v>15.5933960408425</v>
      </c>
      <c r="LK54">
        <v>17.02564420557686</v>
      </c>
      <c r="LL54">
        <v>10.88170607906083</v>
      </c>
      <c r="LM54">
        <v>11.48048676875838</v>
      </c>
      <c r="LN54">
        <v>11.48048676875838</v>
      </c>
      <c r="LO54">
        <v>8.842016212945563</v>
      </c>
      <c r="LP54">
        <v>2.281252064523805</v>
      </c>
      <c r="LQ54">
        <v>2.926011110734443</v>
      </c>
      <c r="LR54">
        <v>4.350978853593329</v>
      </c>
      <c r="LS54">
        <v>5.474132576676302</v>
      </c>
      <c r="LT54">
        <v>6.209722254375889</v>
      </c>
      <c r="LU54">
        <v>8.187959587404292</v>
      </c>
      <c r="LV54">
        <v>12.4538925715194</v>
      </c>
      <c r="LW54">
        <v>6.929560913184568</v>
      </c>
      <c r="LX54">
        <v>2.479729419823314</v>
      </c>
      <c r="LY54">
        <v>4.606706828466339</v>
      </c>
      <c r="LZ54">
        <v>4.622108208895758</v>
      </c>
      <c r="MA54">
        <v>6.942209485603702</v>
      </c>
      <c r="MB54">
        <v>8.063236074665326</v>
      </c>
      <c r="MC54">
        <v>9.429324248359501</v>
      </c>
      <c r="MD54">
        <v>18.97195684498764</v>
      </c>
      <c r="ME54">
        <v>21.68284182956323</v>
      </c>
      <c r="MF54">
        <v>9.196957925659905</v>
      </c>
      <c r="MG54">
        <v>2.070130559170098</v>
      </c>
      <c r="MH54">
        <v>2.537787904781641</v>
      </c>
      <c r="MI54">
        <v>3.492590600126827</v>
      </c>
      <c r="MJ54">
        <v>4.502519453050545</v>
      </c>
      <c r="MK54">
        <v>5.441510835262062</v>
      </c>
      <c r="ML54">
        <v>17.16929242723928</v>
      </c>
      <c r="MM54">
        <v>11.36366914938097</v>
      </c>
      <c r="MN54">
        <v>9.264231690321481</v>
      </c>
      <c r="MO54">
        <v>2.674975656711176</v>
      </c>
      <c r="MP54">
        <v>5.181022820717</v>
      </c>
      <c r="MQ54">
        <v>4.705996608101407</v>
      </c>
      <c r="MR54">
        <v>6.444678285106064</v>
      </c>
      <c r="MS54">
        <v>7.716121592115977</v>
      </c>
      <c r="MT54">
        <v>8.538796435384853</v>
      </c>
      <c r="MU54">
        <v>6.444958519815826</v>
      </c>
      <c r="MV54">
        <v>2.922054793829015</v>
      </c>
      <c r="MW54">
        <v>3.72499484160361</v>
      </c>
      <c r="MX54">
        <v>4.330421920014408</v>
      </c>
      <c r="MY54">
        <v>2.761323055008483</v>
      </c>
      <c r="MZ54">
        <v>2.69764886399023</v>
      </c>
      <c r="NA54">
        <v>2.739505524536082</v>
      </c>
      <c r="NB54">
        <v>2.675619283879668</v>
      </c>
      <c r="NC54">
        <v>2.38413145358565</v>
      </c>
      <c r="ND54">
        <v>1.464576457709614</v>
      </c>
      <c r="NE54">
        <v>1.589724663122509</v>
      </c>
      <c r="NF54">
        <v>2.081339537810163</v>
      </c>
      <c r="NG54">
        <v>1.830163871999922</v>
      </c>
      <c r="NH54">
        <v>3.603002661660672</v>
      </c>
      <c r="NI54">
        <v>2.524751031741293</v>
      </c>
      <c r="NJ54">
        <v>2.628085208401007</v>
      </c>
      <c r="NK54">
        <v>2.850155747428416</v>
      </c>
      <c r="NL54">
        <v>2.94032982402839</v>
      </c>
      <c r="NM54">
        <v>3.31513266144706</v>
      </c>
      <c r="NN54">
        <v>2.143689166405406</v>
      </c>
      <c r="NO54">
        <v>1.478629595487474</v>
      </c>
      <c r="NP54">
        <v>1.562451010253587</v>
      </c>
      <c r="NQ54">
        <v>1.880372197504666</v>
      </c>
      <c r="NR54">
        <v>3.194125298765783</v>
      </c>
      <c r="NS54">
        <v>3.447824742247894</v>
      </c>
      <c r="NT54">
        <v>2.143689166405406</v>
      </c>
      <c r="NU54">
        <v>2.561682235269271</v>
      </c>
      <c r="NV54">
        <v>1.76032842335344</v>
      </c>
      <c r="NW54">
        <v>1.949954539134458</v>
      </c>
      <c r="NX54">
        <v>2.224967265856773</v>
      </c>
      <c r="NY54">
        <v>2.754879325358405</v>
      </c>
      <c r="NZ54">
        <v>1.779062554127515</v>
      </c>
      <c r="OA54">
        <v>1.932903089928402</v>
      </c>
      <c r="OB54">
        <v>2.13243425418815</v>
      </c>
      <c r="OC54">
        <v>3.010936337906149</v>
      </c>
      <c r="OD54">
        <v>1.428396649950085</v>
      </c>
      <c r="OE54">
        <v>1.527016284713443</v>
      </c>
      <c r="OF54">
        <v>1.741740830842158</v>
      </c>
      <c r="OG54">
        <v>1.956092948226873</v>
      </c>
      <c r="OH54">
        <v>3.108554668405848</v>
      </c>
      <c r="OI54">
        <v>2.725213634967445</v>
      </c>
      <c r="OJ54">
        <v>2.178402974382648</v>
      </c>
      <c r="OK54">
        <v>2.178351878387583</v>
      </c>
      <c r="OL54">
        <v>2.00117224375096</v>
      </c>
      <c r="OM54">
        <v>2.00117224375096</v>
      </c>
      <c r="ON54">
        <v>2.178351878387583</v>
      </c>
      <c r="OO54">
        <v>2.257182745931324</v>
      </c>
      <c r="OP54">
        <v>2.344209571778983</v>
      </c>
      <c r="OQ54">
        <v>2.19763141957385</v>
      </c>
      <c r="OR54">
        <v>2.55167190788898</v>
      </c>
      <c r="OS54">
        <v>2.280863078227696</v>
      </c>
      <c r="OT54">
        <v>2.281567005296741</v>
      </c>
      <c r="OU54">
        <v>2.005792748843058</v>
      </c>
      <c r="OV54">
        <v>1.502091776923313</v>
      </c>
      <c r="OW54">
        <v>2.865258297108185</v>
      </c>
      <c r="OX54">
        <v>2.876752831809411</v>
      </c>
      <c r="OY54">
        <v>2.927228152749983</v>
      </c>
      <c r="OZ54">
        <v>2.926543568570646</v>
      </c>
      <c r="PA54">
        <v>2.835994977020355</v>
      </c>
      <c r="PB54">
        <v>3.070170318593372</v>
      </c>
      <c r="PC54">
        <v>2.773863896038666</v>
      </c>
      <c r="PD54">
        <v>2.462690395150465</v>
      </c>
      <c r="PE54">
        <v>1.469645717174653</v>
      </c>
      <c r="PF54">
        <v>1.594795443558574</v>
      </c>
      <c r="PG54">
        <v>1.873363658253322</v>
      </c>
      <c r="PH54">
        <v>2.062209424022439</v>
      </c>
      <c r="PI54">
        <v>2.708138345102862</v>
      </c>
      <c r="PJ54">
        <v>5.519739673813536</v>
      </c>
      <c r="PK54">
        <v>5.833092736863686</v>
      </c>
      <c r="PL54">
        <v>6.482071582613463</v>
      </c>
      <c r="PM54">
        <v>2.033826315226867</v>
      </c>
      <c r="PN54">
        <v>2.473855157709257</v>
      </c>
      <c r="PO54">
        <v>3.168552882834023</v>
      </c>
      <c r="PP54">
        <v>4.698115170254874</v>
      </c>
      <c r="PQ54">
        <v>2.247729054283757</v>
      </c>
      <c r="PR54">
        <v>2.858182706518833</v>
      </c>
      <c r="PS54">
        <v>3.522298844904217</v>
      </c>
      <c r="PT54">
        <v>2.277982591433542</v>
      </c>
      <c r="PU54">
        <v>2.953346286860392</v>
      </c>
      <c r="PV54">
        <v>2.687372247873457</v>
      </c>
      <c r="PW54">
        <v>2.573914699904381</v>
      </c>
      <c r="PX54">
        <v>2.167995464249899</v>
      </c>
      <c r="PY54">
        <v>28.04003899353562</v>
      </c>
      <c r="PZ54">
        <v>31.17073304115491</v>
      </c>
      <c r="QA54">
        <v>45.36125945565681</v>
      </c>
      <c r="QB54">
        <v>26.32627695278601</v>
      </c>
      <c r="QC54">
        <v>25.20461254990811</v>
      </c>
      <c r="QD54">
        <v>12.88561819801568</v>
      </c>
      <c r="QE54">
        <v>5.901046157950881</v>
      </c>
      <c r="QF54">
        <v>1.774634550520521</v>
      </c>
      <c r="QG54">
        <v>2.036754220745215</v>
      </c>
      <c r="QH54">
        <v>2.510543768407494</v>
      </c>
      <c r="QI54">
        <v>3.03529404103944</v>
      </c>
      <c r="QJ54">
        <v>3.588077778132487</v>
      </c>
      <c r="QK54">
        <v>16.13004879200745</v>
      </c>
      <c r="QL54">
        <v>9.628879874653121</v>
      </c>
      <c r="QM54">
        <v>9.338962513373582</v>
      </c>
      <c r="QN54">
        <v>2.519131814379842</v>
      </c>
      <c r="QO54">
        <v>4.257902073185229</v>
      </c>
      <c r="QP54">
        <v>5.860597153412443</v>
      </c>
      <c r="QQ54">
        <v>4.133763968123848</v>
      </c>
      <c r="QR54">
        <v>4.325133086837432</v>
      </c>
      <c r="QS54">
        <v>4.94413220235818</v>
      </c>
      <c r="QT54">
        <v>2.046102309217249</v>
      </c>
      <c r="QU54">
        <v>2.563097074509014</v>
      </c>
      <c r="QV54">
        <v>2.611438150523777</v>
      </c>
      <c r="QW54">
        <v>1.344150623644992</v>
      </c>
      <c r="QX54">
        <v>3.599514639617901</v>
      </c>
      <c r="QY54">
        <v>3.052309470502228</v>
      </c>
      <c r="QZ54">
        <v>2.949352293052939</v>
      </c>
      <c r="RA54">
        <v>2.35006383907303</v>
      </c>
    </row>
    <row r="55" spans="1:469">
      <c r="A55" s="3">
        <v>36308</v>
      </c>
      <c r="B55">
        <v>3.080100059509277</v>
      </c>
      <c r="C55">
        <v>2.2989109928509</v>
      </c>
      <c r="D55">
        <v>1.250061879753562</v>
      </c>
      <c r="E55">
        <v>1.926820793705189</v>
      </c>
      <c r="F55">
        <v>1.906182352681023</v>
      </c>
      <c r="G55">
        <v>1.886334363648246</v>
      </c>
      <c r="H55">
        <v>1.61510672534802</v>
      </c>
      <c r="I55">
        <v>2.812419395371011</v>
      </c>
      <c r="J55">
        <v>1.589967983658956</v>
      </c>
      <c r="K55">
        <v>1.43242321068374</v>
      </c>
      <c r="L55">
        <v>1.628897380925334</v>
      </c>
      <c r="M55">
        <v>2.04108563530449</v>
      </c>
      <c r="N55">
        <v>3.546345771012623</v>
      </c>
      <c r="O55">
        <v>2.408703383468173</v>
      </c>
      <c r="P55">
        <v>2.428648202848352</v>
      </c>
      <c r="Q55">
        <v>2.408703383468173</v>
      </c>
      <c r="R55">
        <v>2.501704378816129</v>
      </c>
      <c r="S55">
        <v>1.964952820688025</v>
      </c>
      <c r="T55">
        <v>1.951675457752545</v>
      </c>
      <c r="U55">
        <v>1.888564214805765</v>
      </c>
      <c r="V55">
        <v>1.447524690588028</v>
      </c>
      <c r="W55">
        <v>1.794184785697458</v>
      </c>
      <c r="X55">
        <v>2.483351078523049</v>
      </c>
      <c r="Y55">
        <v>4.50585828143816</v>
      </c>
      <c r="Z55">
        <v>5.024404809567855</v>
      </c>
      <c r="AA55">
        <v>7.397659741410088</v>
      </c>
      <c r="AB55">
        <v>3.75311458137545</v>
      </c>
      <c r="AC55">
        <v>7.397659741410088</v>
      </c>
      <c r="AD55">
        <v>5.921123418903009</v>
      </c>
      <c r="AE55">
        <v>8.196536392232421</v>
      </c>
      <c r="AF55">
        <v>3.751412556165986</v>
      </c>
      <c r="AG55">
        <v>3.734682584975522</v>
      </c>
      <c r="AH55">
        <v>3.605512599893617</v>
      </c>
      <c r="AI55">
        <v>3.164999403114416</v>
      </c>
      <c r="AJ55">
        <v>3.922816136026491</v>
      </c>
      <c r="AK55">
        <v>3.830393740330675</v>
      </c>
      <c r="AL55">
        <v>3.880187163592132</v>
      </c>
      <c r="AM55">
        <v>3.801833467500038</v>
      </c>
      <c r="AN55">
        <v>3.70167697822141</v>
      </c>
      <c r="AO55">
        <v>3.213431717536262</v>
      </c>
      <c r="AP55">
        <v>3.831721725107789</v>
      </c>
      <c r="AQ55">
        <v>3.226946106313764</v>
      </c>
      <c r="AR55">
        <v>4.534097166000944</v>
      </c>
      <c r="AS55">
        <v>2.233906778507227</v>
      </c>
      <c r="AT55">
        <v>3.005322064883127</v>
      </c>
      <c r="AU55">
        <v>3.880187163592132</v>
      </c>
      <c r="AV55">
        <v>3.801833467500038</v>
      </c>
      <c r="AW55">
        <v>2.243298625959028</v>
      </c>
      <c r="AX55">
        <v>2.59400256013154</v>
      </c>
      <c r="AY55">
        <v>3.831721725107789</v>
      </c>
      <c r="AZ55">
        <v>3.226946106313764</v>
      </c>
      <c r="BA55">
        <v>6.026116295139471</v>
      </c>
      <c r="BB55">
        <v>8.196536392232421</v>
      </c>
      <c r="BC55">
        <v>7.254643438470606</v>
      </c>
      <c r="BD55">
        <v>2.494209465874503</v>
      </c>
      <c r="BE55">
        <v>3.17021024938294</v>
      </c>
      <c r="BF55">
        <v>2.382697098143156</v>
      </c>
      <c r="BG55">
        <v>2.670371747547528</v>
      </c>
      <c r="BH55">
        <v>8.196536392232421</v>
      </c>
      <c r="BI55">
        <v>3.880187163592132</v>
      </c>
      <c r="BJ55">
        <v>3.801833467500038</v>
      </c>
      <c r="BK55">
        <v>3.831721725107789</v>
      </c>
      <c r="BL55">
        <v>3.226946106313764</v>
      </c>
      <c r="BM55">
        <v>15.58578340219017</v>
      </c>
      <c r="BN55">
        <v>13.18698265431704</v>
      </c>
      <c r="BO55">
        <v>10.11217940575076</v>
      </c>
      <c r="BP55">
        <v>6.594176699017552</v>
      </c>
      <c r="BQ55">
        <v>9.017567326956184</v>
      </c>
      <c r="BR55">
        <v>3.377997055576809</v>
      </c>
      <c r="BS55">
        <v>5.615912471706536</v>
      </c>
      <c r="BT55">
        <v>3.44942219345274</v>
      </c>
      <c r="BU55">
        <v>4.002071347530379</v>
      </c>
      <c r="BV55">
        <v>5.616967417029692</v>
      </c>
      <c r="BW55">
        <v>3.517211284968324</v>
      </c>
      <c r="BX55">
        <v>2.815491721751723</v>
      </c>
      <c r="BY55">
        <v>2.325406762777218</v>
      </c>
      <c r="BZ55">
        <v>2.409268044727154</v>
      </c>
      <c r="CA55">
        <v>2.769318338368298</v>
      </c>
      <c r="CB55">
        <v>3.075512222531921</v>
      </c>
      <c r="CC55">
        <v>2.139928331515533</v>
      </c>
      <c r="CD55">
        <v>2.115075588932053</v>
      </c>
      <c r="CE55">
        <v>2.11505838493095</v>
      </c>
      <c r="CF55">
        <v>2.5098440816091</v>
      </c>
      <c r="CG55">
        <v>2.5098440816091</v>
      </c>
      <c r="CH55">
        <v>2.5098440816091</v>
      </c>
      <c r="CI55">
        <v>2.5098440816091</v>
      </c>
      <c r="CJ55">
        <v>1.885141140832048</v>
      </c>
      <c r="CK55">
        <v>2.09917543028993</v>
      </c>
      <c r="CL55">
        <v>4.472232736591057</v>
      </c>
      <c r="CM55">
        <v>4.218029682444795</v>
      </c>
      <c r="CN55">
        <v>4.868404694034725</v>
      </c>
      <c r="CO55">
        <v>4.218029682444795</v>
      </c>
      <c r="CP55">
        <v>2.341328517512408</v>
      </c>
      <c r="CQ55">
        <v>4.868404694034725</v>
      </c>
      <c r="CR55">
        <v>2.703431835621194</v>
      </c>
      <c r="CS55">
        <v>3.099376420401578</v>
      </c>
      <c r="CT55">
        <v>2.597043583697282</v>
      </c>
      <c r="CU55">
        <v>5.218869784242117</v>
      </c>
      <c r="CV55">
        <v>6.467152737595996</v>
      </c>
      <c r="CW55">
        <v>2.555860912259317</v>
      </c>
      <c r="CX55">
        <v>3.3473848505468</v>
      </c>
      <c r="CY55">
        <v>2.756552698265058</v>
      </c>
      <c r="CZ55">
        <v>2.383557657098945</v>
      </c>
      <c r="DA55">
        <v>2.743788952350378</v>
      </c>
      <c r="DB55">
        <v>3.068703422278321</v>
      </c>
      <c r="DC55">
        <v>10.73569917709007</v>
      </c>
      <c r="DD55">
        <v>4.234065625715051</v>
      </c>
      <c r="DE55">
        <v>4.234065625715051</v>
      </c>
      <c r="DF55">
        <v>4.65646329193912</v>
      </c>
      <c r="DG55">
        <v>3.001554934601763</v>
      </c>
      <c r="DH55">
        <v>3.077565116458432</v>
      </c>
      <c r="DI55">
        <v>2.684406920458205</v>
      </c>
      <c r="DJ55">
        <v>2.287297104809507</v>
      </c>
      <c r="DK55">
        <v>2.315642657699403</v>
      </c>
      <c r="DL55">
        <v>4.004719363589851</v>
      </c>
      <c r="DM55">
        <v>3.962839442149041</v>
      </c>
      <c r="DN55">
        <v>4.543236845478607</v>
      </c>
      <c r="DO55">
        <v>3.79699170882946</v>
      </c>
      <c r="DP55">
        <v>7.165493376699501</v>
      </c>
      <c r="DQ55">
        <v>6.504669674666306</v>
      </c>
      <c r="DR55">
        <v>7.399031045034641</v>
      </c>
      <c r="DS55">
        <v>6.716669785370702</v>
      </c>
      <c r="DT55">
        <v>8.482693017310789</v>
      </c>
      <c r="DU55">
        <v>7.40158498035255</v>
      </c>
      <c r="DV55">
        <v>2.309695917649279</v>
      </c>
      <c r="DW55">
        <v>4.475878315249327</v>
      </c>
      <c r="DX55">
        <v>2.089510568883712</v>
      </c>
      <c r="DY55">
        <v>2.095060469612171</v>
      </c>
      <c r="DZ55">
        <v>2.679549072211455</v>
      </c>
      <c r="EA55">
        <v>1.583600032465105</v>
      </c>
      <c r="EB55">
        <v>1.77558127250856</v>
      </c>
      <c r="EC55">
        <v>2.024832462443722</v>
      </c>
      <c r="ED55">
        <v>2.089510568883712</v>
      </c>
      <c r="EE55">
        <v>2.786948510878663</v>
      </c>
      <c r="EF55">
        <v>3.230591031713253</v>
      </c>
      <c r="EG55">
        <v>3.218457550172538</v>
      </c>
      <c r="EH55">
        <v>4.431294398304273</v>
      </c>
      <c r="EI55">
        <v>2.786948510878663</v>
      </c>
      <c r="EJ55">
        <v>3.230591031713253</v>
      </c>
      <c r="EK55">
        <v>3.218457550172538</v>
      </c>
      <c r="EL55">
        <v>3.021512122370022</v>
      </c>
      <c r="EM55">
        <v>4.270659589312318</v>
      </c>
      <c r="EN55">
        <v>5.412221648810082</v>
      </c>
      <c r="EO55">
        <v>5.527488704587016</v>
      </c>
      <c r="EP55">
        <v>7.117113539427382</v>
      </c>
      <c r="EQ55">
        <v>3.021512122370022</v>
      </c>
      <c r="ER55">
        <v>4.270659589312318</v>
      </c>
      <c r="ES55">
        <v>5.412221648810082</v>
      </c>
      <c r="ET55">
        <v>5.527488704587016</v>
      </c>
      <c r="EU55">
        <v>5.229673032671079</v>
      </c>
      <c r="EV55">
        <v>2.803513608814303</v>
      </c>
      <c r="EW55">
        <v>1.461855136652598</v>
      </c>
      <c r="EX55">
        <v>1.577308000564713</v>
      </c>
      <c r="EY55">
        <v>1.813983192335359</v>
      </c>
      <c r="EZ55">
        <v>1.981680543467893</v>
      </c>
      <c r="FA55">
        <v>5.325182090058816</v>
      </c>
      <c r="FB55">
        <v>2.185415551943364</v>
      </c>
      <c r="FC55">
        <v>2.653529955579785</v>
      </c>
      <c r="FD55">
        <v>3.104081229660005</v>
      </c>
      <c r="FE55">
        <v>8.544366041689226</v>
      </c>
      <c r="FF55">
        <v>2.24467045781978</v>
      </c>
      <c r="FG55">
        <v>2.818908945078979</v>
      </c>
      <c r="FH55">
        <v>3.842817493984025</v>
      </c>
      <c r="FI55">
        <v>4.543833911075068</v>
      </c>
      <c r="FJ55">
        <v>4.938832396961363</v>
      </c>
      <c r="FK55">
        <v>2.465570118038662</v>
      </c>
      <c r="FL55">
        <v>6.726249419920415</v>
      </c>
      <c r="FM55">
        <v>7.292375564288479</v>
      </c>
      <c r="FN55">
        <v>1.867216308924264</v>
      </c>
      <c r="FO55">
        <v>1.65210957030147</v>
      </c>
      <c r="FP55">
        <v>4.132598511926435</v>
      </c>
      <c r="FQ55">
        <v>7.204857394674051</v>
      </c>
      <c r="FR55">
        <v>5.143857331463142</v>
      </c>
      <c r="FS55">
        <v>5.109099824840542</v>
      </c>
      <c r="FT55">
        <v>4.943887089800996</v>
      </c>
      <c r="FU55">
        <v>6.597573834238454</v>
      </c>
      <c r="FV55">
        <v>4.779968094173592</v>
      </c>
      <c r="FW55">
        <v>5.769474340819489</v>
      </c>
      <c r="FX55">
        <v>6.379965660345814</v>
      </c>
      <c r="FY55">
        <v>7.0380472181281</v>
      </c>
      <c r="FZ55">
        <v>6.150134743271849</v>
      </c>
      <c r="GA55">
        <v>7.497258386901612</v>
      </c>
      <c r="GB55">
        <v>2.222871144045892</v>
      </c>
      <c r="GC55">
        <v>2.623064752565945</v>
      </c>
      <c r="GD55">
        <v>2.990099800085723</v>
      </c>
      <c r="GE55">
        <v>8.870436630290184</v>
      </c>
      <c r="GF55">
        <v>9.434612060872615</v>
      </c>
      <c r="GG55">
        <v>8.525593598630254</v>
      </c>
      <c r="GH55">
        <v>6.00283791835291</v>
      </c>
      <c r="GI55">
        <v>6.384629008065311</v>
      </c>
      <c r="GJ55">
        <v>5.962276202648755</v>
      </c>
      <c r="GK55">
        <v>2.410837502782982</v>
      </c>
      <c r="GL55">
        <v>6.899229990003441</v>
      </c>
      <c r="GM55">
        <v>6.899229990003441</v>
      </c>
      <c r="GN55">
        <v>6.984056976904192</v>
      </c>
      <c r="GO55">
        <v>6.984056976904192</v>
      </c>
      <c r="GP55">
        <v>7.0380472181281</v>
      </c>
      <c r="GQ55">
        <v>6.984056976904192</v>
      </c>
      <c r="GR55">
        <v>6.506593564208018</v>
      </c>
      <c r="GS55">
        <v>10.09100399174893</v>
      </c>
      <c r="GT55">
        <v>6.828825222545939</v>
      </c>
      <c r="GU55">
        <v>6.828825222545939</v>
      </c>
      <c r="GV55">
        <v>7.225010625138887</v>
      </c>
      <c r="GW55">
        <v>4.991885834865431</v>
      </c>
      <c r="GX55">
        <v>6.707786134621985</v>
      </c>
      <c r="GY55">
        <v>7.134413175486315</v>
      </c>
      <c r="GZ55">
        <v>6.44701731310865</v>
      </c>
      <c r="HA55">
        <v>7.630773938357333</v>
      </c>
      <c r="HB55">
        <v>8.777884140848375</v>
      </c>
      <c r="HC55">
        <v>4.451122982412675</v>
      </c>
      <c r="HD55">
        <v>3.52455456518086</v>
      </c>
      <c r="HE55">
        <v>3.622371755146296</v>
      </c>
      <c r="HF55">
        <v>3.073583460221033</v>
      </c>
      <c r="HG55">
        <v>4.993278850076952</v>
      </c>
      <c r="HH55">
        <v>3.953852507737364</v>
      </c>
      <c r="HI55">
        <v>4.063584031166003</v>
      </c>
      <c r="HJ55">
        <v>3.447952201390139</v>
      </c>
      <c r="HK55">
        <v>4.356892046431523</v>
      </c>
      <c r="HL55">
        <v>4.949463359152549</v>
      </c>
      <c r="HM55">
        <v>3.979782841839007</v>
      </c>
      <c r="HN55">
        <v>4.915551168419253</v>
      </c>
      <c r="HO55">
        <v>5.818110597030345</v>
      </c>
      <c r="HP55">
        <v>5.542980074664395</v>
      </c>
      <c r="HQ55">
        <v>5.895523393631926</v>
      </c>
      <c r="HR55">
        <v>5.327493720041139</v>
      </c>
      <c r="HS55">
        <v>6.305691184199731</v>
      </c>
      <c r="HT55">
        <v>2.637680477802532</v>
      </c>
      <c r="HU55">
        <v>5.741410595760544</v>
      </c>
      <c r="HV55">
        <v>10.59432234505964</v>
      </c>
      <c r="HW55">
        <v>12.20959446701167</v>
      </c>
      <c r="HX55">
        <v>11.37587939212039</v>
      </c>
      <c r="HY55">
        <v>3.925172459936244</v>
      </c>
      <c r="HZ55">
        <v>1.74699837568756</v>
      </c>
      <c r="IA55">
        <v>1.989913967194794</v>
      </c>
      <c r="IB55">
        <v>2.423438996288157</v>
      </c>
      <c r="IC55">
        <v>4.178602486233011</v>
      </c>
      <c r="ID55">
        <v>4.428466533611659</v>
      </c>
      <c r="IE55">
        <v>2.35625426285734</v>
      </c>
      <c r="IF55">
        <v>2.482904604084467</v>
      </c>
      <c r="IG55">
        <v>4.137267980791938</v>
      </c>
      <c r="IH55">
        <v>4.614287237088807</v>
      </c>
      <c r="II55">
        <v>1.687031912827701</v>
      </c>
      <c r="IJ55">
        <v>2.42622156923746</v>
      </c>
      <c r="IK55">
        <v>1.377887276973838</v>
      </c>
      <c r="IL55">
        <v>1.444574936323879</v>
      </c>
      <c r="IM55">
        <v>1.583859324139462</v>
      </c>
      <c r="IN55">
        <v>1.729764475654071</v>
      </c>
      <c r="IO55">
        <v>2.375806355186101</v>
      </c>
      <c r="IP55">
        <v>2.251034756346902</v>
      </c>
      <c r="IQ55">
        <v>7.487616666439401</v>
      </c>
      <c r="IR55">
        <v>7.245489937504564</v>
      </c>
      <c r="IS55">
        <v>8.65000568983387</v>
      </c>
      <c r="IT55">
        <v>9.840241871150038</v>
      </c>
      <c r="IU55">
        <v>8.315893369187908</v>
      </c>
      <c r="IV55">
        <v>3.598825500396299</v>
      </c>
      <c r="IW55">
        <v>3.170821117525966</v>
      </c>
      <c r="IX55">
        <v>2.765618607050171</v>
      </c>
      <c r="IY55">
        <v>7.862400727740772</v>
      </c>
      <c r="IZ55">
        <v>26.43737125414199</v>
      </c>
      <c r="JA55">
        <v>3.22190114519146</v>
      </c>
      <c r="JB55">
        <v>2.830693129956786</v>
      </c>
      <c r="JC55">
        <v>2.627013964630571</v>
      </c>
      <c r="JD55">
        <v>3.614335283228461</v>
      </c>
      <c r="JE55">
        <v>3.17547733296058</v>
      </c>
      <c r="JF55">
        <v>2.946989629420779</v>
      </c>
      <c r="JG55">
        <v>4.60040102460242</v>
      </c>
      <c r="JH55">
        <v>2.950428715876374</v>
      </c>
      <c r="JI55">
        <v>4.382787728219806</v>
      </c>
      <c r="JJ55">
        <v>4.515350638747863</v>
      </c>
      <c r="JK55">
        <v>1.998263441898705</v>
      </c>
      <c r="JL55">
        <v>2.338814600485138</v>
      </c>
      <c r="JM55">
        <v>2.02541404443794</v>
      </c>
      <c r="JN55">
        <v>2.051155344847821</v>
      </c>
      <c r="JO55">
        <v>2.066480547587771</v>
      </c>
      <c r="JP55">
        <v>2.127623603875848</v>
      </c>
      <c r="JQ55">
        <v>1.963585811496393</v>
      </c>
      <c r="JR55">
        <v>1.846318830537261</v>
      </c>
      <c r="JS55">
        <v>2.233928565409031</v>
      </c>
      <c r="JT55">
        <v>1.962330300796095</v>
      </c>
      <c r="JU55">
        <v>1.867216308924264</v>
      </c>
      <c r="JV55">
        <v>2.282098860163246</v>
      </c>
      <c r="JW55">
        <v>2.266678512915202</v>
      </c>
      <c r="JX55">
        <v>2.193381030107497</v>
      </c>
      <c r="JY55">
        <v>2.425068153135129</v>
      </c>
      <c r="JZ55">
        <v>2.11599641551883</v>
      </c>
      <c r="KA55">
        <v>3.432504112326612</v>
      </c>
      <c r="KB55">
        <v>3.296377907808195</v>
      </c>
      <c r="KC55">
        <v>2.876258891157415</v>
      </c>
      <c r="KD55">
        <v>2.604532545124645</v>
      </c>
      <c r="KE55">
        <v>2.985992341350433</v>
      </c>
      <c r="KF55">
        <v>4.128693212277653</v>
      </c>
      <c r="KG55">
        <v>4.60169823515807</v>
      </c>
      <c r="KH55">
        <v>3.817884416063362</v>
      </c>
      <c r="KI55">
        <v>3.79208662768693</v>
      </c>
      <c r="KJ55">
        <v>2.933198152633426</v>
      </c>
      <c r="KK55">
        <v>4.125480180757443</v>
      </c>
      <c r="KL55">
        <v>5.164690145412632</v>
      </c>
      <c r="KM55">
        <v>5.129791869592495</v>
      </c>
      <c r="KN55">
        <v>5.875348761924509</v>
      </c>
      <c r="KO55">
        <v>4.965200495142323</v>
      </c>
      <c r="KP55">
        <v>7.264165356227596</v>
      </c>
      <c r="KQ55">
        <v>7.410071328231996</v>
      </c>
      <c r="KR55">
        <v>6.922307024469555</v>
      </c>
      <c r="KS55">
        <v>3.791278037199256</v>
      </c>
      <c r="KT55">
        <v>3.765660030517764</v>
      </c>
      <c r="KU55">
        <v>3.643890048681412</v>
      </c>
      <c r="KV55">
        <v>3.996725604362939</v>
      </c>
      <c r="KW55">
        <v>3.487348197497472</v>
      </c>
      <c r="KX55">
        <v>4.805240351556129</v>
      </c>
      <c r="KY55">
        <v>2.304196490391811</v>
      </c>
      <c r="KZ55">
        <v>2.288626827468871</v>
      </c>
      <c r="LA55">
        <v>2.214619602984309</v>
      </c>
      <c r="LB55">
        <v>2.303879686038754</v>
      </c>
      <c r="LC55">
        <v>1.694497852910684</v>
      </c>
      <c r="LD55">
        <v>1.683047978516953</v>
      </c>
      <c r="LE55">
        <v>1.628623330483726</v>
      </c>
      <c r="LF55">
        <v>1.824419628023293</v>
      </c>
      <c r="LG55">
        <v>1.809020117603588</v>
      </c>
      <c r="LH55">
        <v>10.06113462987309</v>
      </c>
      <c r="LI55">
        <v>10.65802135158067</v>
      </c>
      <c r="LJ55">
        <v>14.39141135424902</v>
      </c>
      <c r="LK55">
        <v>15.71325763110065</v>
      </c>
      <c r="LL55">
        <v>10.04291226937474</v>
      </c>
      <c r="LM55">
        <v>10.59553718788818</v>
      </c>
      <c r="LN55">
        <v>10.59553718788818</v>
      </c>
      <c r="LO55">
        <v>8.160447678500928</v>
      </c>
      <c r="LP55">
        <v>2.256875176511679</v>
      </c>
      <c r="LQ55">
        <v>2.876331665620549</v>
      </c>
      <c r="LR55">
        <v>4.232525467363543</v>
      </c>
      <c r="LS55">
        <v>5.269455629483834</v>
      </c>
      <c r="LT55">
        <v>5.913416049301611</v>
      </c>
      <c r="LU55">
        <v>7.621521166354076</v>
      </c>
      <c r="LV55">
        <v>11.49391001735105</v>
      </c>
      <c r="LW55">
        <v>6.467272848390082</v>
      </c>
      <c r="LX55">
        <v>2.441960187109843</v>
      </c>
      <c r="LY55">
        <v>4.450298237973551</v>
      </c>
      <c r="LZ55">
        <v>4.363779863262574</v>
      </c>
      <c r="MA55">
        <v>6.465901829710078</v>
      </c>
      <c r="MB55">
        <v>7.490896026718319</v>
      </c>
      <c r="MC55">
        <v>8.728716959173006</v>
      </c>
      <c r="MD55">
        <v>17.14662072007526</v>
      </c>
      <c r="ME55">
        <v>19.59668515075339</v>
      </c>
      <c r="MF55">
        <v>8.488029443311783</v>
      </c>
      <c r="MG55">
        <v>2.048009662669384</v>
      </c>
      <c r="MH55">
        <v>2.494699929324618</v>
      </c>
      <c r="MI55">
        <v>3.39750643694877</v>
      </c>
      <c r="MJ55">
        <v>4.334170966159379</v>
      </c>
      <c r="MK55">
        <v>5.181860989517211</v>
      </c>
      <c r="ML55">
        <v>15.71733919986368</v>
      </c>
      <c r="MM55">
        <v>10.4877242131211</v>
      </c>
      <c r="MN55">
        <v>8.594517130250283</v>
      </c>
      <c r="MO55">
        <v>2.634121876426749</v>
      </c>
      <c r="MP55">
        <v>5.004667886807264</v>
      </c>
      <c r="MQ55">
        <v>4.42744880877389</v>
      </c>
      <c r="MR55">
        <v>6.002506435735478</v>
      </c>
      <c r="MS55">
        <v>7.168420227415466</v>
      </c>
      <c r="MT55">
        <v>7.925141960676189</v>
      </c>
      <c r="MU55">
        <v>6.002767443434303</v>
      </c>
      <c r="MV55">
        <v>2.678612812047965</v>
      </c>
      <c r="MW55">
        <v>3.412755593847322</v>
      </c>
      <c r="MX55">
        <v>3.974186147064656</v>
      </c>
      <c r="MY55">
        <v>2.697859362377546</v>
      </c>
      <c r="MZ55">
        <v>2.635648600015341</v>
      </c>
      <c r="NA55">
        <v>2.676543265826597</v>
      </c>
      <c r="NB55">
        <v>2.614125327378796</v>
      </c>
      <c r="NC55">
        <v>2.334602706031597</v>
      </c>
      <c r="ND55">
        <v>1.450267505667472</v>
      </c>
      <c r="NE55">
        <v>1.563653127344351</v>
      </c>
      <c r="NF55">
        <v>2.039757975070296</v>
      </c>
      <c r="NG55">
        <v>1.794749907984502</v>
      </c>
      <c r="NH55">
        <v>3.505006846768</v>
      </c>
      <c r="NI55">
        <v>2.471369539876985</v>
      </c>
      <c r="NJ55">
        <v>2.570692299280248</v>
      </c>
      <c r="NK55">
        <v>2.784650406437252</v>
      </c>
      <c r="NL55">
        <v>2.872752005544873</v>
      </c>
      <c r="NM55">
        <v>3.210992163578219</v>
      </c>
      <c r="NN55">
        <v>2.099155447680471</v>
      </c>
      <c r="NO55">
        <v>1.464183343904945</v>
      </c>
      <c r="NP55">
        <v>1.536826763262642</v>
      </c>
      <c r="NQ55">
        <v>1.842805614501535</v>
      </c>
      <c r="NR55">
        <v>3.11094291497688</v>
      </c>
      <c r="NS55">
        <v>3.358035440288651</v>
      </c>
      <c r="NT55">
        <v>2.099155447680471</v>
      </c>
      <c r="NU55">
        <v>2.481210383730679</v>
      </c>
      <c r="NV55">
        <v>1.739943140863965</v>
      </c>
      <c r="NW55">
        <v>1.933720446792309</v>
      </c>
      <c r="NX55">
        <v>2.216284265995955</v>
      </c>
      <c r="NY55">
        <v>2.668338443345505</v>
      </c>
      <c r="NZ55">
        <v>1.776684158913721</v>
      </c>
      <c r="OA55">
        <v>1.930766353455313</v>
      </c>
      <c r="OB55">
        <v>2.130743284314276</v>
      </c>
      <c r="OC55">
        <v>2.941735764676007</v>
      </c>
      <c r="OD55">
        <v>1.427798053816212</v>
      </c>
      <c r="OE55">
        <v>1.523332578915557</v>
      </c>
      <c r="OF55">
        <v>1.730595555430373</v>
      </c>
      <c r="OG55">
        <v>1.935829928107085</v>
      </c>
      <c r="OH55">
        <v>3.02400703509146</v>
      </c>
      <c r="OI55">
        <v>2.678966527012202</v>
      </c>
      <c r="OJ55">
        <v>2.13288219104919</v>
      </c>
      <c r="OK55">
        <v>2.132832162776556</v>
      </c>
      <c r="OL55">
        <v>1.960384592111529</v>
      </c>
      <c r="OM55">
        <v>1.960384592111529</v>
      </c>
      <c r="ON55">
        <v>2.132832162776556</v>
      </c>
      <c r="OO55">
        <v>2.198400505445548</v>
      </c>
      <c r="OP55">
        <v>2.283160952190802</v>
      </c>
      <c r="OQ55">
        <v>2.15318993901729</v>
      </c>
      <c r="OR55">
        <v>2.485396618516845</v>
      </c>
      <c r="OS55">
        <v>2.257076742991777</v>
      </c>
      <c r="OT55">
        <v>2.257885908800152</v>
      </c>
      <c r="OU55">
        <v>1.95969346529018</v>
      </c>
      <c r="OV55">
        <v>1.478573977688261</v>
      </c>
      <c r="OW55">
        <v>2.841439449939102</v>
      </c>
      <c r="OX55">
        <v>2.852838430754102</v>
      </c>
      <c r="OY55">
        <v>2.902894151145395</v>
      </c>
      <c r="OZ55">
        <v>2.902215257903576</v>
      </c>
      <c r="PA55">
        <v>2.812419395371011</v>
      </c>
      <c r="PB55">
        <v>3.044648041011823</v>
      </c>
      <c r="PC55">
        <v>2.750804809088542</v>
      </c>
      <c r="PD55">
        <v>2.406090199096075</v>
      </c>
      <c r="PE55">
        <v>1.469029834853385</v>
      </c>
      <c r="PF55">
        <v>1.590948230348938</v>
      </c>
      <c r="PG55">
        <v>1.861376137752027</v>
      </c>
      <c r="PH55">
        <v>2.040847151289918</v>
      </c>
      <c r="PI55">
        <v>2.645897000605366</v>
      </c>
      <c r="PJ55">
        <v>5.248838339132199</v>
      </c>
      <c r="PK55">
        <v>5.546812458967057</v>
      </c>
      <c r="PL55">
        <v>6.163940303422763</v>
      </c>
      <c r="PM55">
        <v>2.01231884377626</v>
      </c>
      <c r="PN55">
        <v>2.432839698538881</v>
      </c>
      <c r="PO55">
        <v>3.083975540239809</v>
      </c>
      <c r="PP55">
        <v>4.4675380515283</v>
      </c>
      <c r="PQ55">
        <v>2.223959586801813</v>
      </c>
      <c r="PR55">
        <v>2.810795261164413</v>
      </c>
      <c r="PS55">
        <v>3.428279055069366</v>
      </c>
      <c r="PT55">
        <v>2.20821587692077</v>
      </c>
      <c r="PU55">
        <v>2.885469310045939</v>
      </c>
      <c r="PV55">
        <v>2.780223712080916</v>
      </c>
      <c r="PW55">
        <v>2.662846089599404</v>
      </c>
      <c r="PX55">
        <v>2.088758156191061</v>
      </c>
      <c r="PY55">
        <v>24.8058525840087</v>
      </c>
      <c r="PZ55">
        <v>27.57544698609856</v>
      </c>
      <c r="QA55">
        <v>40.12921363416805</v>
      </c>
      <c r="QB55">
        <v>23.28975880979157</v>
      </c>
      <c r="QC55">
        <v>22.29746911173039</v>
      </c>
      <c r="QD55">
        <v>11.3993687935843</v>
      </c>
      <c r="QE55">
        <v>5.220409326795414</v>
      </c>
      <c r="QF55">
        <v>1.759483838596106</v>
      </c>
      <c r="QG55">
        <v>2.009191490071447</v>
      </c>
      <c r="QH55">
        <v>2.454473476030289</v>
      </c>
      <c r="QI55">
        <v>2.941511646144796</v>
      </c>
      <c r="QJ55">
        <v>3.446489791329869</v>
      </c>
      <c r="QK55">
        <v>14.70562304162881</v>
      </c>
      <c r="QL55">
        <v>8.518268279685302</v>
      </c>
      <c r="QM55">
        <v>8.664033073678016</v>
      </c>
      <c r="QN55">
        <v>2.480541546369699</v>
      </c>
      <c r="QO55">
        <v>4.112589521283668</v>
      </c>
      <c r="QP55">
        <v>5.550357106281169</v>
      </c>
      <c r="QQ55">
        <v>3.831741748882178</v>
      </c>
      <c r="QR55">
        <v>3.982704890035827</v>
      </c>
      <c r="QS55">
        <v>4.523827479475498</v>
      </c>
      <c r="QT55">
        <v>1.882383961881324</v>
      </c>
      <c r="QU55">
        <v>2.36946132362203</v>
      </c>
      <c r="QV55">
        <v>2.404827307381452</v>
      </c>
      <c r="QW55">
        <v>1.334727189128019</v>
      </c>
      <c r="QX55">
        <v>3.51689786336991</v>
      </c>
      <c r="QY55">
        <v>2.982252256179889</v>
      </c>
      <c r="QZ55">
        <v>2.881658172354066</v>
      </c>
      <c r="RA55">
        <v>2.30750476870628</v>
      </c>
    </row>
    <row r="56" spans="1:469">
      <c r="A56" s="3">
        <v>36341</v>
      </c>
      <c r="B56">
        <v>3.251060724258423</v>
      </c>
      <c r="C56">
        <v>2.379032323740646</v>
      </c>
      <c r="D56">
        <v>1.25507812629554</v>
      </c>
      <c r="E56">
        <v>2.02116726227362</v>
      </c>
      <c r="F56">
        <v>1.975951928402366</v>
      </c>
      <c r="G56">
        <v>1.932242524046675</v>
      </c>
      <c r="H56">
        <v>1.597100837251192</v>
      </c>
      <c r="I56">
        <v>3.180038552016057</v>
      </c>
      <c r="J56">
        <v>1.621767859594894</v>
      </c>
      <c r="K56">
        <v>1.438171236516396</v>
      </c>
      <c r="L56">
        <v>1.805208858685406</v>
      </c>
      <c r="M56">
        <v>2.248052971511683</v>
      </c>
      <c r="N56">
        <v>4.5604395694075</v>
      </c>
      <c r="O56">
        <v>2.406185507648943</v>
      </c>
      <c r="P56">
        <v>2.426109478227737</v>
      </c>
      <c r="Q56">
        <v>2.406185507648943</v>
      </c>
      <c r="R56">
        <v>2.499089286810399</v>
      </c>
      <c r="S56">
        <v>2.064199732248961</v>
      </c>
      <c r="T56">
        <v>2.050251749005886</v>
      </c>
      <c r="U56">
        <v>1.983952848889278</v>
      </c>
      <c r="V56">
        <v>1.450063636217584</v>
      </c>
      <c r="W56">
        <v>1.69135955653701</v>
      </c>
      <c r="X56">
        <v>2.341029537413939</v>
      </c>
      <c r="Y56">
        <v>4.670585075023916</v>
      </c>
      <c r="Z56">
        <v>5.24587604160257</v>
      </c>
      <c r="AA56">
        <v>7.946285324292691</v>
      </c>
      <c r="AB56">
        <v>3.965522892569482</v>
      </c>
      <c r="AC56">
        <v>7.946285324292691</v>
      </c>
      <c r="AD56">
        <v>6.420871871552787</v>
      </c>
      <c r="AE56">
        <v>8.625821832825824</v>
      </c>
      <c r="AF56">
        <v>3.942973846678539</v>
      </c>
      <c r="AG56">
        <v>3.930282870540907</v>
      </c>
      <c r="AH56">
        <v>3.789623687718299</v>
      </c>
      <c r="AI56">
        <v>3.33076309868361</v>
      </c>
      <c r="AJ56">
        <v>4.133409517840688</v>
      </c>
      <c r="AK56">
        <v>4.031006802455592</v>
      </c>
      <c r="AL56">
        <v>4.08849204164859</v>
      </c>
      <c r="AM56">
        <v>4.000950713743849</v>
      </c>
      <c r="AN56">
        <v>3.90039867360452</v>
      </c>
      <c r="AO56">
        <v>3.381732007398534</v>
      </c>
      <c r="AP56">
        <v>4.037424773193734</v>
      </c>
      <c r="AQ56">
        <v>3.395954198845733</v>
      </c>
      <c r="AR56">
        <v>4.777506702046519</v>
      </c>
      <c r="AS56">
        <v>2.353832354121898</v>
      </c>
      <c r="AT56">
        <v>3.162722818690681</v>
      </c>
      <c r="AU56">
        <v>4.08849204164859</v>
      </c>
      <c r="AV56">
        <v>4.000950713743849</v>
      </c>
      <c r="AW56">
        <v>2.363728395715808</v>
      </c>
      <c r="AX56">
        <v>2.729860864009966</v>
      </c>
      <c r="AY56">
        <v>4.037424773193734</v>
      </c>
      <c r="AZ56">
        <v>3.395954198845733</v>
      </c>
      <c r="BA56">
        <v>6.176824799060974</v>
      </c>
      <c r="BB56">
        <v>8.625821832825824</v>
      </c>
      <c r="BC56">
        <v>7.634598172494996</v>
      </c>
      <c r="BD56">
        <v>2.628109192029791</v>
      </c>
      <c r="BE56">
        <v>3.336246857842311</v>
      </c>
      <c r="BF56">
        <v>2.510610368186218</v>
      </c>
      <c r="BG56">
        <v>2.810229811653786</v>
      </c>
      <c r="BH56">
        <v>8.625821832825824</v>
      </c>
      <c r="BI56">
        <v>4.08849204164859</v>
      </c>
      <c r="BJ56">
        <v>4.000950713743849</v>
      </c>
      <c r="BK56">
        <v>4.037424773193734</v>
      </c>
      <c r="BL56">
        <v>3.395954198845733</v>
      </c>
      <c r="BM56">
        <v>16.38165235487717</v>
      </c>
      <c r="BN56">
        <v>13.89491572504993</v>
      </c>
      <c r="BO56">
        <v>10.65504401747992</v>
      </c>
      <c r="BP56">
        <v>6.930900260987663</v>
      </c>
      <c r="BQ56">
        <v>9.478038365151198</v>
      </c>
      <c r="BR56">
        <v>3.554916291328723</v>
      </c>
      <c r="BS56">
        <v>5.910040301363364</v>
      </c>
      <c r="BT56">
        <v>3.507237167415139</v>
      </c>
      <c r="BU56">
        <v>4.104781869632327</v>
      </c>
      <c r="BV56">
        <v>5.911150498398485</v>
      </c>
      <c r="BW56">
        <v>3.576162456340349</v>
      </c>
      <c r="BX56">
        <v>3.235255351479115</v>
      </c>
      <c r="BY56">
        <v>2.672103283244582</v>
      </c>
      <c r="BZ56">
        <v>2.768467502366357</v>
      </c>
      <c r="CA56">
        <v>3.182197946077055</v>
      </c>
      <c r="CB56">
        <v>3.534042490558331</v>
      </c>
      <c r="CC56">
        <v>2.249035031811197</v>
      </c>
      <c r="CD56">
        <v>2.153169799739199</v>
      </c>
      <c r="CE56">
        <v>2.153152285880212</v>
      </c>
      <c r="CF56">
        <v>2.657082058503301</v>
      </c>
      <c r="CG56">
        <v>2.657082058503301</v>
      </c>
      <c r="CH56">
        <v>2.657082058503301</v>
      </c>
      <c r="CI56">
        <v>2.657082058503301</v>
      </c>
      <c r="CJ56">
        <v>1.976770210301296</v>
      </c>
      <c r="CK56">
        <v>2.244533293163954</v>
      </c>
      <c r="CL56">
        <v>5.146316092186439</v>
      </c>
      <c r="CM56">
        <v>4.853797937321131</v>
      </c>
      <c r="CN56">
        <v>5.203427802000964</v>
      </c>
      <c r="CO56">
        <v>4.853797937321131</v>
      </c>
      <c r="CP56">
        <v>2.638106961082082</v>
      </c>
      <c r="CQ56">
        <v>5.203427802000964</v>
      </c>
      <c r="CR56">
        <v>2.823260468927738</v>
      </c>
      <c r="CS56">
        <v>3.236755153486562</v>
      </c>
      <c r="CT56">
        <v>2.721825514923216</v>
      </c>
      <c r="CU56">
        <v>5.699624904311121</v>
      </c>
      <c r="CV56">
        <v>7.068056767104514</v>
      </c>
      <c r="CW56">
        <v>2.600177161954781</v>
      </c>
      <c r="CX56">
        <v>3.424720036084162</v>
      </c>
      <c r="CY56">
        <v>2.934548300105696</v>
      </c>
      <c r="CZ56">
        <v>2.414985121497486</v>
      </c>
      <c r="DA56">
        <v>2.790890778216252</v>
      </c>
      <c r="DB56">
        <v>3.219393986417109</v>
      </c>
      <c r="DC56">
        <v>14.04826570957262</v>
      </c>
      <c r="DD56">
        <v>4.525436190491266</v>
      </c>
      <c r="DE56">
        <v>4.525436190491266</v>
      </c>
      <c r="DF56">
        <v>5.163090437936699</v>
      </c>
      <c r="DG56">
        <v>3.134597765890756</v>
      </c>
      <c r="DH56">
        <v>3.297901460600864</v>
      </c>
      <c r="DI56">
        <v>2.876595350162352</v>
      </c>
      <c r="DJ56">
        <v>2.442530497737225</v>
      </c>
      <c r="DK56">
        <v>2.42313246737336</v>
      </c>
      <c r="DL56">
        <v>4.532275234523506</v>
      </c>
      <c r="DM56">
        <v>4.317637186800025</v>
      </c>
      <c r="DN56">
        <v>4.94999826231686</v>
      </c>
      <c r="DO56">
        <v>4.278284821335784</v>
      </c>
      <c r="DP56">
        <v>8.565246204350249</v>
      </c>
      <c r="DQ56">
        <v>7.364471074983075</v>
      </c>
      <c r="DR56">
        <v>8.84440459891173</v>
      </c>
      <c r="DS56">
        <v>7.604493821911547</v>
      </c>
      <c r="DT56">
        <v>10.13975595950601</v>
      </c>
      <c r="DU56">
        <v>8.847457436118866</v>
      </c>
      <c r="DV56">
        <v>2.41207234953073</v>
      </c>
      <c r="DW56">
        <v>5.043224670137738</v>
      </c>
      <c r="DX56">
        <v>2.126064981735304</v>
      </c>
      <c r="DY56">
        <v>2.187923263288087</v>
      </c>
      <c r="DZ56">
        <v>2.689998539729596</v>
      </c>
      <c r="EA56">
        <v>1.586613376160789</v>
      </c>
      <c r="EB56">
        <v>1.777141994832211</v>
      </c>
      <c r="EC56">
        <v>2.022302769347002</v>
      </c>
      <c r="ED56">
        <v>2.126064981735304</v>
      </c>
      <c r="EE56">
        <v>2.78020605397214</v>
      </c>
      <c r="EF56">
        <v>3.214116024627182</v>
      </c>
      <c r="EG56">
        <v>3.370160057531454</v>
      </c>
      <c r="EH56">
        <v>4.448223935896724</v>
      </c>
      <c r="EI56">
        <v>2.78020605397214</v>
      </c>
      <c r="EJ56">
        <v>3.214116024627182</v>
      </c>
      <c r="EK56">
        <v>3.370160057531454</v>
      </c>
      <c r="EL56">
        <v>3.015692140066187</v>
      </c>
      <c r="EM56">
        <v>4.252237296507731</v>
      </c>
      <c r="EN56">
        <v>5.366010724084548</v>
      </c>
      <c r="EO56">
        <v>5.736716366608586</v>
      </c>
      <c r="EP56">
        <v>7.143203372661763</v>
      </c>
      <c r="EQ56">
        <v>3.015692140066187</v>
      </c>
      <c r="ER56">
        <v>4.252237296507731</v>
      </c>
      <c r="ES56">
        <v>5.366010724084548</v>
      </c>
      <c r="ET56">
        <v>5.736716366608586</v>
      </c>
      <c r="EU56">
        <v>5.726036409852563</v>
      </c>
      <c r="EV56">
        <v>2.927778330333839</v>
      </c>
      <c r="EW56">
        <v>1.480385974593647</v>
      </c>
      <c r="EX56">
        <v>1.604039435209486</v>
      </c>
      <c r="EY56">
        <v>1.860454539223258</v>
      </c>
      <c r="EZ56">
        <v>2.049630972672335</v>
      </c>
      <c r="FA56">
        <v>5.783358959099093</v>
      </c>
      <c r="FB56">
        <v>2.261598765632646</v>
      </c>
      <c r="FC56">
        <v>2.781370820157552</v>
      </c>
      <c r="FD56">
        <v>3.321919641385772</v>
      </c>
      <c r="FE56">
        <v>9.627419374946493</v>
      </c>
      <c r="FF56">
        <v>2.324320178334154</v>
      </c>
      <c r="FG56">
        <v>2.956895044185009</v>
      </c>
      <c r="FH56">
        <v>4.116703383934039</v>
      </c>
      <c r="FI56">
        <v>4.970334477348273</v>
      </c>
      <c r="FJ56">
        <v>5.512771825773405</v>
      </c>
      <c r="FK56">
        <v>2.493284628673557</v>
      </c>
      <c r="FL56">
        <v>7.633842363316912</v>
      </c>
      <c r="FM56">
        <v>8.276357600866538</v>
      </c>
      <c r="FN56">
        <v>1.963883465744657</v>
      </c>
      <c r="FO56">
        <v>1.737640493608804</v>
      </c>
      <c r="FP56">
        <v>4.755490037552013</v>
      </c>
      <c r="FQ56">
        <v>8.290819314645612</v>
      </c>
      <c r="FR56">
        <v>5.456113627954834</v>
      </c>
      <c r="FS56">
        <v>5.41924617745279</v>
      </c>
      <c r="FT56">
        <v>5.244004253527859</v>
      </c>
      <c r="FU56">
        <v>7.486924538984809</v>
      </c>
      <c r="FV56">
        <v>5.447450547824404</v>
      </c>
      <c r="FW56">
        <v>6.575133042596115</v>
      </c>
      <c r="FX56">
        <v>7.270874354562067</v>
      </c>
      <c r="FY56">
        <v>8.020851482406064</v>
      </c>
      <c r="FZ56">
        <v>7.008949477563905</v>
      </c>
      <c r="GA56">
        <v>8.544187639388266</v>
      </c>
      <c r="GB56">
        <v>2.319317908460628</v>
      </c>
      <c r="GC56">
        <v>2.762773879531825</v>
      </c>
      <c r="GD56">
        <v>3.296970384910273</v>
      </c>
      <c r="GE56">
        <v>9.518194520647503</v>
      </c>
      <c r="GF56">
        <v>10.12356849668345</v>
      </c>
      <c r="GG56">
        <v>9.148169549923864</v>
      </c>
      <c r="GH56">
        <v>6.841083886457653</v>
      </c>
      <c r="GI56">
        <v>7.276188899678013</v>
      </c>
      <c r="GJ56">
        <v>6.794858067355927</v>
      </c>
      <c r="GK56">
        <v>2.460623642697696</v>
      </c>
      <c r="GL56">
        <v>7.862649592666069</v>
      </c>
      <c r="GM56">
        <v>7.862649592666069</v>
      </c>
      <c r="GN56">
        <v>7.959321956823906</v>
      </c>
      <c r="GO56">
        <v>7.959321956823906</v>
      </c>
      <c r="GP56">
        <v>8.020851482406064</v>
      </c>
      <c r="GQ56">
        <v>7.959321956823906</v>
      </c>
      <c r="GR56">
        <v>7.415184783141042</v>
      </c>
      <c r="GS56">
        <v>10.82789302322705</v>
      </c>
      <c r="GT56">
        <v>7.782413389934233</v>
      </c>
      <c r="GU56">
        <v>7.782413389934233</v>
      </c>
      <c r="GV56">
        <v>8.23392276110047</v>
      </c>
      <c r="GW56">
        <v>5.466360988953209</v>
      </c>
      <c r="GX56">
        <v>7.253178193711402</v>
      </c>
      <c r="GY56">
        <v>7.714493132432112</v>
      </c>
      <c r="GZ56">
        <v>6.971206960305802</v>
      </c>
      <c r="HA56">
        <v>8.251211654641365</v>
      </c>
      <c r="HB56">
        <v>9.201375017239718</v>
      </c>
      <c r="HC56">
        <v>4.935906434874338</v>
      </c>
      <c r="HD56">
        <v>3.766691529101594</v>
      </c>
      <c r="HE56">
        <v>3.871625651524254</v>
      </c>
      <c r="HF56">
        <v>3.327565943608807</v>
      </c>
      <c r="HG56">
        <v>5.537109916890572</v>
      </c>
      <c r="HH56">
        <v>4.225482248264528</v>
      </c>
      <c r="HI56">
        <v>4.343197561055197</v>
      </c>
      <c r="HJ56">
        <v>3.732870269841884</v>
      </c>
      <c r="HK56">
        <v>4.83141256105612</v>
      </c>
      <c r="HL56">
        <v>5.249919028616207</v>
      </c>
      <c r="HM56">
        <v>4.333606790242596</v>
      </c>
      <c r="HN56">
        <v>5.352569918463991</v>
      </c>
      <c r="HO56">
        <v>6.335371700336876</v>
      </c>
      <c r="HP56">
        <v>6.31701075183238</v>
      </c>
      <c r="HQ56">
        <v>6.718783788431182</v>
      </c>
      <c r="HR56">
        <v>6.071433535119999</v>
      </c>
      <c r="HS56">
        <v>7.186228070779433</v>
      </c>
      <c r="HT56">
        <v>2.784084716692841</v>
      </c>
      <c r="HU56">
        <v>6.943478194794594</v>
      </c>
      <c r="HV56">
        <v>12.81243432508807</v>
      </c>
      <c r="HW56">
        <v>14.76589272531381</v>
      </c>
      <c r="HX56">
        <v>13.75762440054817</v>
      </c>
      <c r="HY56">
        <v>4.7469779302146</v>
      </c>
      <c r="HZ56">
        <v>1.809974537422978</v>
      </c>
      <c r="IA56">
        <v>2.089025624855502</v>
      </c>
      <c r="IB56">
        <v>2.599384139437056</v>
      </c>
      <c r="IC56">
        <v>4.627833456255618</v>
      </c>
      <c r="ID56">
        <v>4.904559754529751</v>
      </c>
      <c r="IE56">
        <v>2.419887939746281</v>
      </c>
      <c r="IF56">
        <v>2.562867932098118</v>
      </c>
      <c r="IG56">
        <v>4.582055182823722</v>
      </c>
      <c r="IH56">
        <v>5.110357571204037</v>
      </c>
      <c r="II56">
        <v>1.729405919514213</v>
      </c>
      <c r="IJ56">
        <v>2.687058505181775</v>
      </c>
      <c r="IK56">
        <v>1.395965611963875</v>
      </c>
      <c r="IL56">
        <v>1.470255996572597</v>
      </c>
      <c r="IM56">
        <v>1.626277651712918</v>
      </c>
      <c r="IN56">
        <v>1.792023285099124</v>
      </c>
      <c r="IO56">
        <v>2.422066621155339</v>
      </c>
      <c r="IP56">
        <v>2.284138925932046</v>
      </c>
      <c r="IQ56">
        <v>7.704275967029737</v>
      </c>
      <c r="IR56">
        <v>7.455143135875435</v>
      </c>
      <c r="IS56">
        <v>8.835844005968742</v>
      </c>
      <c r="IT56">
        <v>10.05165144072334</v>
      </c>
      <c r="IU56">
        <v>8.49455355466077</v>
      </c>
      <c r="IV56">
        <v>3.881342784232263</v>
      </c>
      <c r="IW56">
        <v>3.498838688630046</v>
      </c>
      <c r="IX56">
        <v>3.021255872585181</v>
      </c>
      <c r="IY56">
        <v>8.390682957500797</v>
      </c>
      <c r="IZ56">
        <v>25.86415711184803</v>
      </c>
      <c r="JA56">
        <v>3.524461348511345</v>
      </c>
      <c r="JB56">
        <v>3.108501998956978</v>
      </c>
      <c r="JC56">
        <v>2.854625679088481</v>
      </c>
      <c r="JD56">
        <v>3.953747937087168</v>
      </c>
      <c r="JE56">
        <v>3.487123889441605</v>
      </c>
      <c r="JF56">
        <v>3.202324915442554</v>
      </c>
      <c r="JG56">
        <v>4.664176015088521</v>
      </c>
      <c r="JH56">
        <v>3.199418075613748</v>
      </c>
      <c r="JI56">
        <v>4.443545963029123</v>
      </c>
      <c r="JJ56">
        <v>5.077999065919249</v>
      </c>
      <c r="JK56">
        <v>2.086835742510876</v>
      </c>
      <c r="JL56">
        <v>2.45542399457485</v>
      </c>
      <c r="JM56">
        <v>2.115189785637315</v>
      </c>
      <c r="JN56">
        <v>2.089996499640329</v>
      </c>
      <c r="JO56">
        <v>2.105307722527418</v>
      </c>
      <c r="JP56">
        <v>2.156882756184074</v>
      </c>
      <c r="JQ56">
        <v>1.996043196166228</v>
      </c>
      <c r="JR56">
        <v>1.876837833147205</v>
      </c>
      <c r="JS56">
        <v>2.270854620969169</v>
      </c>
      <c r="JT56">
        <v>1.994670984265455</v>
      </c>
      <c r="JU56">
        <v>1.963883465744657</v>
      </c>
      <c r="JV56">
        <v>2.39453960771046</v>
      </c>
      <c r="JW56">
        <v>2.37835948821842</v>
      </c>
      <c r="JX56">
        <v>2.30145058265244</v>
      </c>
      <c r="JY56">
        <v>2.544553106548562</v>
      </c>
      <c r="JZ56">
        <v>2.220253169212289</v>
      </c>
      <c r="KA56">
        <v>3.991600146267717</v>
      </c>
      <c r="KB56">
        <v>3.833301318331782</v>
      </c>
      <c r="KC56">
        <v>3.344752121175412</v>
      </c>
      <c r="KD56">
        <v>2.920303793827261</v>
      </c>
      <c r="KE56">
        <v>3.348011442248076</v>
      </c>
      <c r="KF56">
        <v>4.258192534477693</v>
      </c>
      <c r="KG56">
        <v>4.949127354850786</v>
      </c>
      <c r="KH56">
        <v>4.103013538490691</v>
      </c>
      <c r="KI56">
        <v>4.075289106989761</v>
      </c>
      <c r="KJ56">
        <v>2.878286424999076</v>
      </c>
      <c r="KK56">
        <v>4.496877795387388</v>
      </c>
      <c r="KL56">
        <v>6.016768638408378</v>
      </c>
      <c r="KM56">
        <v>5.976112791575895</v>
      </c>
      <c r="KN56">
        <v>6.844672802270221</v>
      </c>
      <c r="KO56">
        <v>5.784366879999006</v>
      </c>
      <c r="KP56">
        <v>8.218959945861068</v>
      </c>
      <c r="KQ56">
        <v>8.384043652103797</v>
      </c>
      <c r="KR56">
        <v>8.151679638182676</v>
      </c>
      <c r="KS56">
        <v>4.198879990388012</v>
      </c>
      <c r="KT56">
        <v>4.170507780649471</v>
      </c>
      <c r="KU56">
        <v>4.035646255025177</v>
      </c>
      <c r="KV56">
        <v>4.426415314986563</v>
      </c>
      <c r="KW56">
        <v>3.862274521233763</v>
      </c>
      <c r="KX56">
        <v>5.136589558209157</v>
      </c>
      <c r="KY56">
        <v>2.401560332035362</v>
      </c>
      <c r="KZ56">
        <v>2.385332772877619</v>
      </c>
      <c r="LA56">
        <v>2.308198372514074</v>
      </c>
      <c r="LB56">
        <v>2.451725090207525</v>
      </c>
      <c r="LC56">
        <v>1.747344123574836</v>
      </c>
      <c r="LD56">
        <v>1.735537162177282</v>
      </c>
      <c r="LE56">
        <v>1.679415173733842</v>
      </c>
      <c r="LF56">
        <v>1.75889458713924</v>
      </c>
      <c r="LG56">
        <v>1.744048158660962</v>
      </c>
      <c r="LH56">
        <v>11.69701555848483</v>
      </c>
      <c r="LI56">
        <v>12.39095252755554</v>
      </c>
      <c r="LJ56">
        <v>16.73136964288186</v>
      </c>
      <c r="LK56">
        <v>18.26814029898168</v>
      </c>
      <c r="LL56">
        <v>11.67583035004634</v>
      </c>
      <c r="LM56">
        <v>12.3183088087547</v>
      </c>
      <c r="LN56">
        <v>12.3183088087547</v>
      </c>
      <c r="LO56">
        <v>9.487288160940826</v>
      </c>
      <c r="LP56">
        <v>2.332858517463701</v>
      </c>
      <c r="LQ56">
        <v>3.01011727806651</v>
      </c>
      <c r="LR56">
        <v>4.517989464415316</v>
      </c>
      <c r="LS56">
        <v>5.736831065424656</v>
      </c>
      <c r="LT56">
        <v>6.564504893055878</v>
      </c>
      <c r="LU56">
        <v>8.081101636591914</v>
      </c>
      <c r="LV56">
        <v>13.36275174189531</v>
      </c>
      <c r="LW56">
        <v>6.700259847437636</v>
      </c>
      <c r="LX56">
        <v>2.436427200337078</v>
      </c>
      <c r="LY56">
        <v>4.412781358401392</v>
      </c>
      <c r="LZ56">
        <v>4.328148547359652</v>
      </c>
      <c r="MA56">
        <v>6.7261594923061</v>
      </c>
      <c r="MB56">
        <v>8.177078869830856</v>
      </c>
      <c r="MC56">
        <v>9.828298994202642</v>
      </c>
      <c r="MD56">
        <v>21.18593828854728</v>
      </c>
      <c r="ME56">
        <v>24.21317698932165</v>
      </c>
      <c r="MF56">
        <v>8.73134329002869</v>
      </c>
      <c r="MG56">
        <v>2.11887263795732</v>
      </c>
      <c r="MH56">
        <v>2.613270145570268</v>
      </c>
      <c r="MI56">
        <v>3.632951911759382</v>
      </c>
      <c r="MJ56">
        <v>4.730837080993887</v>
      </c>
      <c r="MK56">
        <v>5.768098947202944</v>
      </c>
      <c r="ML56">
        <v>17.96574082243278</v>
      </c>
      <c r="MM56">
        <v>13.72377653325592</v>
      </c>
      <c r="MN56">
        <v>9.065597654585551</v>
      </c>
      <c r="MO56">
        <v>2.629712611576734</v>
      </c>
      <c r="MP56">
        <v>4.968421522394072</v>
      </c>
      <c r="MQ56">
        <v>4.407942523617823</v>
      </c>
      <c r="MR56">
        <v>6.2441120672197</v>
      </c>
      <c r="MS56">
        <v>7.825063565505991</v>
      </c>
      <c r="MT56">
        <v>8.718820847267754</v>
      </c>
      <c r="MU56">
        <v>6.244383580684837</v>
      </c>
      <c r="MV56">
        <v>2.71348437684065</v>
      </c>
      <c r="MW56">
        <v>3.563467122213635</v>
      </c>
      <c r="MX56">
        <v>4.339043562228309</v>
      </c>
      <c r="MY56">
        <v>2.847603825327448</v>
      </c>
      <c r="MZ56">
        <v>2.781940059695486</v>
      </c>
      <c r="NA56">
        <v>2.825104580583259</v>
      </c>
      <c r="NB56">
        <v>2.759222139574039</v>
      </c>
      <c r="NC56">
        <v>2.39753238420053</v>
      </c>
      <c r="ND56">
        <v>1.451812384141584</v>
      </c>
      <c r="NE56">
        <v>1.563106634911173</v>
      </c>
      <c r="NF56">
        <v>2.07098808764994</v>
      </c>
      <c r="NG56">
        <v>1.81168949955583</v>
      </c>
      <c r="NH56">
        <v>3.79068661018002</v>
      </c>
      <c r="NI56">
        <v>2.55476328598252</v>
      </c>
      <c r="NJ56">
        <v>2.681440252161181</v>
      </c>
      <c r="NK56">
        <v>2.983668537522982</v>
      </c>
      <c r="NL56">
        <v>3.122136907640083</v>
      </c>
      <c r="NM56">
        <v>3.556197798508002</v>
      </c>
      <c r="NN56">
        <v>2.155862677681453</v>
      </c>
      <c r="NO56">
        <v>1.46574304604356</v>
      </c>
      <c r="NP56">
        <v>1.536289646569342</v>
      </c>
      <c r="NQ56">
        <v>1.871020249525232</v>
      </c>
      <c r="NR56">
        <v>3.341568714371167</v>
      </c>
      <c r="NS56">
        <v>3.60697913002417</v>
      </c>
      <c r="NT56">
        <v>2.155862677681453</v>
      </c>
      <c r="NU56">
        <v>2.747959027849334</v>
      </c>
      <c r="NV56">
        <v>1.773533332544283</v>
      </c>
      <c r="NW56">
        <v>1.994443275754999</v>
      </c>
      <c r="NX56">
        <v>2.314520260376805</v>
      </c>
      <c r="NY56">
        <v>2.95520475120848</v>
      </c>
      <c r="NZ56">
        <v>1.819710261118786</v>
      </c>
      <c r="OA56">
        <v>1.995527871110975</v>
      </c>
      <c r="OB56">
        <v>2.225187705779709</v>
      </c>
      <c r="OC56">
        <v>3.2579943261136</v>
      </c>
      <c r="OD56">
        <v>1.445892785313687</v>
      </c>
      <c r="OE56">
        <v>1.549155522674307</v>
      </c>
      <c r="OF56">
        <v>1.774830434014088</v>
      </c>
      <c r="OG56">
        <v>2.001675014284919</v>
      </c>
      <c r="OH56">
        <v>3.270482335171921</v>
      </c>
      <c r="OI56">
        <v>2.82800921865128</v>
      </c>
      <c r="OJ56">
        <v>2.170453734076832</v>
      </c>
      <c r="OK56">
        <v>2.170402824536867</v>
      </c>
      <c r="OL56">
        <v>1.960490233939583</v>
      </c>
      <c r="OM56">
        <v>1.960490233939583</v>
      </c>
      <c r="ON56">
        <v>2.170402824536867</v>
      </c>
      <c r="OO56">
        <v>2.361376133033029</v>
      </c>
      <c r="OP56">
        <v>2.452420187778138</v>
      </c>
      <c r="OQ56">
        <v>2.161575979027936</v>
      </c>
      <c r="OR56">
        <v>2.668453137003487</v>
      </c>
      <c r="OS56">
        <v>2.330267972795331</v>
      </c>
      <c r="OT56">
        <v>2.331222566503189</v>
      </c>
      <c r="OU56">
        <v>2.068466090579178</v>
      </c>
      <c r="OV56">
        <v>1.471124974172664</v>
      </c>
      <c r="OW56">
        <v>3.212851898581663</v>
      </c>
      <c r="OX56">
        <v>3.225740871863904</v>
      </c>
      <c r="OY56">
        <v>3.28233951460376</v>
      </c>
      <c r="OZ56">
        <v>3.281571881339233</v>
      </c>
      <c r="PA56">
        <v>3.180038552016057</v>
      </c>
      <c r="PB56">
        <v>3.442622449437529</v>
      </c>
      <c r="PC56">
        <v>3.110370151895057</v>
      </c>
      <c r="PD56">
        <v>2.539640038534385</v>
      </c>
      <c r="PE56">
        <v>1.48680077888829</v>
      </c>
      <c r="PF56">
        <v>1.61674773240703</v>
      </c>
      <c r="PG56">
        <v>1.906704715288639</v>
      </c>
      <c r="PH56">
        <v>2.107150072469492</v>
      </c>
      <c r="PI56">
        <v>2.792757296920901</v>
      </c>
      <c r="PJ56">
        <v>5.810570377128761</v>
      </c>
      <c r="PK56">
        <v>6.14043376441489</v>
      </c>
      <c r="PL56">
        <v>6.210462081140191</v>
      </c>
      <c r="PM56">
        <v>2.081093525846886</v>
      </c>
      <c r="PN56">
        <v>2.547795076969087</v>
      </c>
      <c r="PO56">
        <v>3.296372678117455</v>
      </c>
      <c r="PP56">
        <v>4.945655130464112</v>
      </c>
      <c r="PQ56">
        <v>2.297714782059645</v>
      </c>
      <c r="PR56">
        <v>2.938756167585907</v>
      </c>
      <c r="PS56">
        <v>3.65568473123937</v>
      </c>
      <c r="PT56">
        <v>2.447232655406831</v>
      </c>
      <c r="PU56">
        <v>3.045627047775629</v>
      </c>
      <c r="PV56">
        <v>3.132634943514398</v>
      </c>
      <c r="PW56">
        <v>3.000378952683713</v>
      </c>
      <c r="PX56">
        <v>2.123284595810261</v>
      </c>
      <c r="PY56">
        <v>32.45985217211521</v>
      </c>
      <c r="PZ56">
        <v>36.08402209588996</v>
      </c>
      <c r="QA56">
        <v>52.51133126494712</v>
      </c>
      <c r="QB56">
        <v>30.47595826548621</v>
      </c>
      <c r="QC56">
        <v>29.17749142981118</v>
      </c>
      <c r="QD56">
        <v>14.91671470037306</v>
      </c>
      <c r="QE56">
        <v>6.831198986280778</v>
      </c>
      <c r="QF56">
        <v>1.822807407941297</v>
      </c>
      <c r="QG56">
        <v>2.108424986123751</v>
      </c>
      <c r="QH56">
        <v>2.631013878553785</v>
      </c>
      <c r="QI56">
        <v>3.220269091785486</v>
      </c>
      <c r="QJ56">
        <v>3.851822794546248</v>
      </c>
      <c r="QK56">
        <v>16.66560935630942</v>
      </c>
      <c r="QL56">
        <v>11.14663276275584</v>
      </c>
      <c r="QM56">
        <v>9.09685702100203</v>
      </c>
      <c r="QN56">
        <v>2.472892189026784</v>
      </c>
      <c r="QO56">
        <v>4.071207843644494</v>
      </c>
      <c r="QP56">
        <v>5.455775440867974</v>
      </c>
      <c r="QQ56">
        <v>3.900523868493008</v>
      </c>
      <c r="QR56">
        <v>4.244071311047963</v>
      </c>
      <c r="QS56">
        <v>4.998317743876379</v>
      </c>
      <c r="QT56">
        <v>1.841181619110364</v>
      </c>
      <c r="QU56">
        <v>2.411994610794149</v>
      </c>
      <c r="QV56">
        <v>2.601423465378999</v>
      </c>
      <c r="QW56">
        <v>1.356909612760771</v>
      </c>
      <c r="QX56">
        <v>3.712767916813474</v>
      </c>
      <c r="QY56">
        <v>3.148345765714005</v>
      </c>
      <c r="QZ56">
        <v>3.042149196589905</v>
      </c>
      <c r="RA56">
        <v>2.388187366487722</v>
      </c>
    </row>
    <row r="57" spans="1:469">
      <c r="A57" s="3">
        <v>36371</v>
      </c>
      <c r="B57">
        <v>3.150206804275513</v>
      </c>
      <c r="C57">
        <v>2.334751961033577</v>
      </c>
      <c r="D57">
        <v>1.259881246898439</v>
      </c>
      <c r="E57">
        <v>1.977402322002417</v>
      </c>
      <c r="F57">
        <v>1.944907736853965</v>
      </c>
      <c r="G57">
        <v>1.908760161397243</v>
      </c>
      <c r="H57">
        <v>1.575640842686281</v>
      </c>
      <c r="I57">
        <v>3.48145265190501</v>
      </c>
      <c r="J57">
        <v>1.637820227393586</v>
      </c>
      <c r="K57">
        <v>1.44367504520518</v>
      </c>
      <c r="L57">
        <v>1.599897696701903</v>
      </c>
      <c r="M57">
        <v>2.010825000049709</v>
      </c>
      <c r="N57">
        <v>3.222822499138135</v>
      </c>
      <c r="O57">
        <v>2.435718519546452</v>
      </c>
      <c r="P57">
        <v>2.455887032725257</v>
      </c>
      <c r="Q57">
        <v>2.435718519546452</v>
      </c>
      <c r="R57">
        <v>2.52976258003974</v>
      </c>
      <c r="S57">
        <v>2.034343325997387</v>
      </c>
      <c r="T57">
        <v>2.020597085176613</v>
      </c>
      <c r="U57">
        <v>1.955257126612505</v>
      </c>
      <c r="V57">
        <v>1.451615829799737</v>
      </c>
      <c r="W57">
        <v>1.545823919433869</v>
      </c>
      <c r="X57">
        <v>2.139592046557539</v>
      </c>
      <c r="Y57">
        <v>4.66314393429282</v>
      </c>
      <c r="Z57">
        <v>5.222969459121486</v>
      </c>
      <c r="AA57">
        <v>7.823434376175439</v>
      </c>
      <c r="AB57">
        <v>3.923224555180411</v>
      </c>
      <c r="AC57">
        <v>7.823434376175439</v>
      </c>
      <c r="AD57">
        <v>6.915019475196511</v>
      </c>
      <c r="AE57">
        <v>8.635006155678358</v>
      </c>
      <c r="AF57">
        <v>4.741146790994327</v>
      </c>
      <c r="AG57">
        <v>3.934467629684373</v>
      </c>
      <c r="AH57">
        <v>4.556754085811851</v>
      </c>
      <c r="AI57">
        <v>3.334309520605658</v>
      </c>
      <c r="AJ57">
        <v>3.305488913145152</v>
      </c>
      <c r="AK57">
        <v>4.035298807161001</v>
      </c>
      <c r="AL57">
        <v>3.269568393071205</v>
      </c>
      <c r="AM57">
        <v>4.00521071630178</v>
      </c>
      <c r="AN57">
        <v>3.11915006650031</v>
      </c>
      <c r="AO57">
        <v>3.385332698342381</v>
      </c>
      <c r="AP57">
        <v>3.22872988215823</v>
      </c>
      <c r="AQ57">
        <v>3.399570032833391</v>
      </c>
      <c r="AR57">
        <v>3.820573637315579</v>
      </c>
      <c r="AS57">
        <v>2.830316696542242</v>
      </c>
      <c r="AT57">
        <v>3.166090320132618</v>
      </c>
      <c r="AU57">
        <v>4.9161221141745</v>
      </c>
      <c r="AV57">
        <v>4.00521071630178</v>
      </c>
      <c r="AW57">
        <v>2.842215985675503</v>
      </c>
      <c r="AX57">
        <v>2.732767476736669</v>
      </c>
      <c r="AY57">
        <v>4.854717340677577</v>
      </c>
      <c r="AZ57">
        <v>3.399570032833391</v>
      </c>
      <c r="BA57">
        <v>6.839916094766529</v>
      </c>
      <c r="BB57">
        <v>8.635006155678358</v>
      </c>
      <c r="BC57">
        <v>7.642727092361937</v>
      </c>
      <c r="BD57">
        <v>3.160115168572812</v>
      </c>
      <c r="BE57">
        <v>3.339799118583608</v>
      </c>
      <c r="BF57">
        <v>3.01883115471083</v>
      </c>
      <c r="BG57">
        <v>2.813221997022352</v>
      </c>
      <c r="BH57">
        <v>8.635006155678358</v>
      </c>
      <c r="BI57">
        <v>3.269568393071205</v>
      </c>
      <c r="BJ57">
        <v>4.00521071630178</v>
      </c>
      <c r="BK57">
        <v>3.22872988215823</v>
      </c>
      <c r="BL57">
        <v>3.399570032833391</v>
      </c>
      <c r="BM57">
        <v>19.69777673238588</v>
      </c>
      <c r="BN57">
        <v>11.11176854845792</v>
      </c>
      <c r="BO57">
        <v>8.520842107910138</v>
      </c>
      <c r="BP57">
        <v>8.333916685438881</v>
      </c>
      <c r="BQ57">
        <v>11.3966698555993</v>
      </c>
      <c r="BR57">
        <v>3.558701379818384</v>
      </c>
      <c r="BS57">
        <v>5.916333002424339</v>
      </c>
      <c r="BT57">
        <v>3.537194348559812</v>
      </c>
      <c r="BU57">
        <v>4.132157760051896</v>
      </c>
      <c r="BV57">
        <v>5.917444381539058</v>
      </c>
      <c r="BW57">
        <v>3.606708365098017</v>
      </c>
      <c r="BX57">
        <v>3.266255367430404</v>
      </c>
      <c r="BY57">
        <v>2.697707211035383</v>
      </c>
      <c r="BZ57">
        <v>2.794994786123031</v>
      </c>
      <c r="CA57">
        <v>3.212689569263289</v>
      </c>
      <c r="CB57">
        <v>3.56790546632924</v>
      </c>
      <c r="CC57">
        <v>2.178759785909775</v>
      </c>
      <c r="CD57">
        <v>2.11785278388761</v>
      </c>
      <c r="CE57">
        <v>2.117835557296834</v>
      </c>
      <c r="CF57">
        <v>2.617325484144416</v>
      </c>
      <c r="CG57">
        <v>2.617325484144416</v>
      </c>
      <c r="CH57">
        <v>2.617325484144416</v>
      </c>
      <c r="CI57">
        <v>2.617325484144416</v>
      </c>
      <c r="CJ57">
        <v>1.889475589125418</v>
      </c>
      <c r="CK57">
        <v>2.114554543518137</v>
      </c>
      <c r="CL57">
        <v>4.715862983225998</v>
      </c>
      <c r="CM57">
        <v>4.447811912568812</v>
      </c>
      <c r="CN57">
        <v>4.887668173425973</v>
      </c>
      <c r="CO57">
        <v>4.447811912568812</v>
      </c>
      <c r="CP57">
        <v>2.417447887129727</v>
      </c>
      <c r="CQ57">
        <v>4.887668173425973</v>
      </c>
      <c r="CR57">
        <v>2.747583018314782</v>
      </c>
      <c r="CS57">
        <v>3.149993984628755</v>
      </c>
      <c r="CT57">
        <v>2.666023385291527</v>
      </c>
      <c r="CU57">
        <v>5.388611197017509</v>
      </c>
      <c r="CV57">
        <v>6.698235692178059</v>
      </c>
      <c r="CW57">
        <v>2.552130393609857</v>
      </c>
      <c r="CX57">
        <v>3.328853191845817</v>
      </c>
      <c r="CY57">
        <v>2.805879721824716</v>
      </c>
      <c r="CZ57">
        <v>2.373006905204733</v>
      </c>
      <c r="DA57">
        <v>2.717137191505782</v>
      </c>
      <c r="DB57">
        <v>3.078195790063991</v>
      </c>
      <c r="DC57">
        <v>13.06415453623215</v>
      </c>
      <c r="DD57">
        <v>4.250819129387844</v>
      </c>
      <c r="DE57">
        <v>4.250819129387844</v>
      </c>
      <c r="DF57">
        <v>4.771684704261864</v>
      </c>
      <c r="DG57">
        <v>3.050574924133695</v>
      </c>
      <c r="DH57">
        <v>3.218724022240595</v>
      </c>
      <c r="DI57">
        <v>2.807532810318175</v>
      </c>
      <c r="DJ57">
        <v>2.387322435197559</v>
      </c>
      <c r="DK57">
        <v>2.36326275508364</v>
      </c>
      <c r="DL57">
        <v>4.309940197988317</v>
      </c>
      <c r="DM57">
        <v>4.090492333720612</v>
      </c>
      <c r="DN57">
        <v>4.689585777572947</v>
      </c>
      <c r="DO57">
        <v>3.920436416890063</v>
      </c>
      <c r="DP57">
        <v>7.914580776767624</v>
      </c>
      <c r="DQ57">
        <v>6.76816237704704</v>
      </c>
      <c r="DR57">
        <v>8.172532692049108</v>
      </c>
      <c r="DS57">
        <v>6.988750238531783</v>
      </c>
      <c r="DT57">
        <v>9.369481703568734</v>
      </c>
      <c r="DU57">
        <v>8.175353618161182</v>
      </c>
      <c r="DV57">
        <v>2.347416789721253</v>
      </c>
      <c r="DW57">
        <v>4.621394432826278</v>
      </c>
      <c r="DX57">
        <v>2.067943004060125</v>
      </c>
      <c r="DY57">
        <v>2.129276016062858</v>
      </c>
      <c r="DZ57">
        <v>2.617893172945416</v>
      </c>
      <c r="EA57">
        <v>1.577003030182194</v>
      </c>
      <c r="EB57">
        <v>1.75762446244945</v>
      </c>
      <c r="EC57">
        <v>1.980233414380227</v>
      </c>
      <c r="ED57">
        <v>2.067943004060125</v>
      </c>
      <c r="EE57">
        <v>2.696377082400208</v>
      </c>
      <c r="EF57">
        <v>3.070624885387883</v>
      </c>
      <c r="EG57">
        <v>3.18150848320112</v>
      </c>
      <c r="EH57">
        <v>4.198442289618775</v>
      </c>
      <c r="EI57">
        <v>2.696377082400208</v>
      </c>
      <c r="EJ57">
        <v>3.070624885387883</v>
      </c>
      <c r="EK57">
        <v>3.18150848320112</v>
      </c>
      <c r="EL57">
        <v>2.92741272116147</v>
      </c>
      <c r="EM57">
        <v>4.066987333589992</v>
      </c>
      <c r="EN57">
        <v>5.00556751755258</v>
      </c>
      <c r="EO57">
        <v>5.250689324400462</v>
      </c>
      <c r="EP57">
        <v>6.5457247015853</v>
      </c>
      <c r="EQ57">
        <v>2.92741272116147</v>
      </c>
      <c r="ER57">
        <v>4.066987333589992</v>
      </c>
      <c r="ES57">
        <v>5.00556751755258</v>
      </c>
      <c r="ET57">
        <v>5.250689324400462</v>
      </c>
      <c r="EU57">
        <v>5.245098144703353</v>
      </c>
      <c r="EV57">
        <v>2.849299280158326</v>
      </c>
      <c r="EW57">
        <v>1.476503438107565</v>
      </c>
      <c r="EX57">
        <v>1.594703095675816</v>
      </c>
      <c r="EY57">
        <v>1.837619662815427</v>
      </c>
      <c r="EZ57">
        <v>2.011254877609659</v>
      </c>
      <c r="FA57">
        <v>5.458605317502386</v>
      </c>
      <c r="FB57">
        <v>2.220054497045836</v>
      </c>
      <c r="FC57">
        <v>2.703944934616076</v>
      </c>
      <c r="FD57">
        <v>3.177052513924629</v>
      </c>
      <c r="FE57">
        <v>8.822153525166357</v>
      </c>
      <c r="FF57">
        <v>2.282376580964414</v>
      </c>
      <c r="FG57">
        <v>2.876057294468463</v>
      </c>
      <c r="FH57">
        <v>3.939847412697029</v>
      </c>
      <c r="FI57">
        <v>4.679160181537423</v>
      </c>
      <c r="FJ57">
        <v>5.103648471272804</v>
      </c>
      <c r="FK57">
        <v>2.347341295141222</v>
      </c>
      <c r="FL57">
        <v>7.064604473593093</v>
      </c>
      <c r="FM57">
        <v>7.65920884260086</v>
      </c>
      <c r="FN57">
        <v>1.911241601621883</v>
      </c>
      <c r="FO57">
        <v>1.697487825092886</v>
      </c>
      <c r="FP57">
        <v>4.40262235725782</v>
      </c>
      <c r="FQ57">
        <v>7.675622530256324</v>
      </c>
      <c r="FR57">
        <v>5.009159835453382</v>
      </c>
      <c r="FS57">
        <v>4.975312491925892</v>
      </c>
      <c r="FT57">
        <v>4.814426031952848</v>
      </c>
      <c r="FU57">
        <v>7.11828279580581</v>
      </c>
      <c r="FV57">
        <v>5.035168995900829</v>
      </c>
      <c r="FW57">
        <v>6.077504650909634</v>
      </c>
      <c r="FX57">
        <v>6.720589898297042</v>
      </c>
      <c r="FY57">
        <v>7.41380621088257</v>
      </c>
      <c r="FZ57">
        <v>6.47848838524283</v>
      </c>
      <c r="GA57">
        <v>7.897534510742597</v>
      </c>
      <c r="GB57">
        <v>2.394343754078645</v>
      </c>
      <c r="GC57">
        <v>2.871919360955601</v>
      </c>
      <c r="GD57">
        <v>3.545222654323133</v>
      </c>
      <c r="GE57">
        <v>10.07005358581788</v>
      </c>
      <c r="GF57">
        <v>10.71052677271456</v>
      </c>
      <c r="GG57">
        <v>9.67857479483555</v>
      </c>
      <c r="GH57">
        <v>6.323327431986571</v>
      </c>
      <c r="GI57">
        <v>6.725502220595372</v>
      </c>
      <c r="GJ57">
        <v>6.280600139814256</v>
      </c>
      <c r="GK57">
        <v>2.487768617689084</v>
      </c>
      <c r="GL57">
        <v>7.267577577264248</v>
      </c>
      <c r="GM57">
        <v>7.267577577264248</v>
      </c>
      <c r="GN57">
        <v>7.356933448693384</v>
      </c>
      <c r="GO57">
        <v>7.356933448693384</v>
      </c>
      <c r="GP57">
        <v>7.41380621088257</v>
      </c>
      <c r="GQ57">
        <v>7.356933448693384</v>
      </c>
      <c r="GR57">
        <v>6.853978423697463</v>
      </c>
      <c r="GS57">
        <v>11.45568760218848</v>
      </c>
      <c r="GT57">
        <v>7.19341392276251</v>
      </c>
      <c r="GU57">
        <v>7.19341392276251</v>
      </c>
      <c r="GV57">
        <v>7.610751531813935</v>
      </c>
      <c r="GW57">
        <v>5.261295916630848</v>
      </c>
      <c r="GX57">
        <v>7.673713005099502</v>
      </c>
      <c r="GY57">
        <v>8.161774700285347</v>
      </c>
      <c r="GZ57">
        <v>7.375393252976975</v>
      </c>
      <c r="HA57">
        <v>8.729611832361577</v>
      </c>
      <c r="HB57">
        <v>7.942229374090117</v>
      </c>
      <c r="HC57">
        <v>4.956061837653535</v>
      </c>
      <c r="HD57">
        <v>3.750460782054207</v>
      </c>
      <c r="HE57">
        <v>3.839015861813976</v>
      </c>
      <c r="HF57">
        <v>3.281123840322119</v>
      </c>
      <c r="HG57">
        <v>5.559720288882046</v>
      </c>
      <c r="HH57">
        <v>4.207274563086452</v>
      </c>
      <c r="HI57">
        <v>4.306615832374781</v>
      </c>
      <c r="HJ57">
        <v>3.680771423548311</v>
      </c>
      <c r="HK57">
        <v>4.851141270958831</v>
      </c>
      <c r="HL57">
        <v>5.150506894265976</v>
      </c>
      <c r="HM57">
        <v>4.104878936154526</v>
      </c>
      <c r="HN57">
        <v>5.07006116984767</v>
      </c>
      <c r="HO57">
        <v>6.000990653784375</v>
      </c>
      <c r="HP57">
        <v>5.838917931453589</v>
      </c>
      <c r="HQ57">
        <v>6.210283420595874</v>
      </c>
      <c r="HR57">
        <v>5.611926832253315</v>
      </c>
      <c r="HS57">
        <v>6.642349932650954</v>
      </c>
      <c r="HT57">
        <v>2.697717304384985</v>
      </c>
      <c r="HU57">
        <v>6.648227109565504</v>
      </c>
      <c r="HV57">
        <v>12.26762306007327</v>
      </c>
      <c r="HW57">
        <v>14.13801636000837</v>
      </c>
      <c r="HX57">
        <v>13.17262169434234</v>
      </c>
      <c r="HY57">
        <v>4.545126589123744</v>
      </c>
      <c r="HZ57">
        <v>1.803982073839703</v>
      </c>
      <c r="IA57">
        <v>2.075622051168185</v>
      </c>
      <c r="IB57">
        <v>2.569453330919401</v>
      </c>
      <c r="IC57">
        <v>4.545014316273957</v>
      </c>
      <c r="ID57">
        <v>4.81678835465153</v>
      </c>
      <c r="IE57">
        <v>2.410714205293065</v>
      </c>
      <c r="IF57">
        <v>2.550843936259699</v>
      </c>
      <c r="IG57">
        <v>4.500055285209211</v>
      </c>
      <c r="IH57">
        <v>5.018903238837392</v>
      </c>
      <c r="II57">
        <v>1.723557684241608</v>
      </c>
      <c r="IJ57">
        <v>2.638971235710411</v>
      </c>
      <c r="IK57">
        <v>1.398639361761752</v>
      </c>
      <c r="IL57">
        <v>1.471730636879275</v>
      </c>
      <c r="IM57">
        <v>1.624799972321217</v>
      </c>
      <c r="IN57">
        <v>1.787008285185218</v>
      </c>
      <c r="IO57">
        <v>2.399377008661816</v>
      </c>
      <c r="IP57">
        <v>2.263108871579101</v>
      </c>
      <c r="IQ57">
        <v>8.093463085376909</v>
      </c>
      <c r="IR57">
        <v>7.831745127591947</v>
      </c>
      <c r="IS57">
        <v>9.157731286273938</v>
      </c>
      <c r="IT57">
        <v>10.41783023956187</v>
      </c>
      <c r="IU57">
        <v>8.804007721039165</v>
      </c>
      <c r="IV57">
        <v>3.810230508611371</v>
      </c>
      <c r="IW57">
        <v>3.429807110508504</v>
      </c>
      <c r="IX57">
        <v>2.946843104601028</v>
      </c>
      <c r="IY57">
        <v>7.491163912701182</v>
      </c>
      <c r="IZ57">
        <v>23.5290013271278</v>
      </c>
      <c r="JA57">
        <v>3.484206094034665</v>
      </c>
      <c r="JB57">
        <v>3.040289023292271</v>
      </c>
      <c r="JC57">
        <v>2.790392690151802</v>
      </c>
      <c r="JD57">
        <v>3.908589510421114</v>
      </c>
      <c r="JE57">
        <v>3.410602434062096</v>
      </c>
      <c r="JF57">
        <v>3.130268217300977</v>
      </c>
      <c r="JG57">
        <v>3.228453977128329</v>
      </c>
      <c r="JH57">
        <v>2.599768517511284</v>
      </c>
      <c r="JI57">
        <v>3.477511219911614</v>
      </c>
      <c r="JJ57">
        <v>4.22998771144054</v>
      </c>
      <c r="JK57">
        <v>2.030898144623849</v>
      </c>
      <c r="JL57">
        <v>2.38235481319485</v>
      </c>
      <c r="JM57">
        <v>2.05849215808884</v>
      </c>
      <c r="JN57">
        <v>2.082196264962652</v>
      </c>
      <c r="JO57">
        <v>2.098604111204505</v>
      </c>
      <c r="JP57">
        <v>2.13184725830857</v>
      </c>
      <c r="JQ57">
        <v>1.989462934239014</v>
      </c>
      <c r="JR57">
        <v>1.870650549945753</v>
      </c>
      <c r="JS57">
        <v>2.263368401115159</v>
      </c>
      <c r="JT57">
        <v>1.985443032527757</v>
      </c>
      <c r="JU57">
        <v>1.911241601621883</v>
      </c>
      <c r="JV57">
        <v>2.41004716704227</v>
      </c>
      <c r="JW57">
        <v>2.393762261577089</v>
      </c>
      <c r="JX57">
        <v>2.316355277210338</v>
      </c>
      <c r="JY57">
        <v>2.561032185928032</v>
      </c>
      <c r="JZ57">
        <v>2.234632011659636</v>
      </c>
      <c r="KA57">
        <v>4.019324165038824</v>
      </c>
      <c r="KB57">
        <v>3.859925858318361</v>
      </c>
      <c r="KC57">
        <v>3.367983398656667</v>
      </c>
      <c r="KD57">
        <v>2.80766211013812</v>
      </c>
      <c r="KE57">
        <v>3.218872259310166</v>
      </c>
      <c r="KF57">
        <v>4.280929675133725</v>
      </c>
      <c r="KG57">
        <v>4.757829629040561</v>
      </c>
      <c r="KH57">
        <v>4.004127685408223</v>
      </c>
      <c r="KI57">
        <v>3.977071434510276</v>
      </c>
      <c r="KJ57">
        <v>2.835804274084008</v>
      </c>
      <c r="KK57">
        <v>4.645070941465546</v>
      </c>
      <c r="KL57">
        <v>6.000519519747011</v>
      </c>
      <c r="KM57">
        <v>5.959973469670755</v>
      </c>
      <c r="KN57">
        <v>6.82618781352521</v>
      </c>
      <c r="KO57">
        <v>5.768745394536862</v>
      </c>
      <c r="KP57">
        <v>8.466710217377653</v>
      </c>
      <c r="KQ57">
        <v>8.875835716132235</v>
      </c>
      <c r="KR57">
        <v>7.941222664773999</v>
      </c>
      <c r="KS57">
        <v>4.269325062282568</v>
      </c>
      <c r="KT57">
        <v>4.240476848857468</v>
      </c>
      <c r="KU57">
        <v>4.103352736569549</v>
      </c>
      <c r="KV57">
        <v>4.5006777720735</v>
      </c>
      <c r="KW57">
        <v>3.927072326112126</v>
      </c>
      <c r="KX57">
        <v>5.091783349315063</v>
      </c>
      <c r="KY57">
        <v>2.358682518077264</v>
      </c>
      <c r="KZ57">
        <v>2.342744688164828</v>
      </c>
      <c r="LA57">
        <v>2.266987456812795</v>
      </c>
      <c r="LB57">
        <v>2.30647125801188</v>
      </c>
      <c r="LC57">
        <v>1.624530524028142</v>
      </c>
      <c r="LD57">
        <v>1.61355342516847</v>
      </c>
      <c r="LE57">
        <v>1.561376019432845</v>
      </c>
      <c r="LF57">
        <v>1.670486975777234</v>
      </c>
      <c r="LG57">
        <v>1.656386775804416</v>
      </c>
      <c r="LH57">
        <v>10.57425665842394</v>
      </c>
      <c r="LI57">
        <v>11.2015848498787</v>
      </c>
      <c r="LJ57">
        <v>15.12537928723703</v>
      </c>
      <c r="LK57">
        <v>16.51464027107374</v>
      </c>
      <c r="LL57">
        <v>10.55510495000133</v>
      </c>
      <c r="LM57">
        <v>11.13591396798736</v>
      </c>
      <c r="LN57">
        <v>11.13591396798736</v>
      </c>
      <c r="LO57">
        <v>8.576633886191926</v>
      </c>
      <c r="LP57">
        <v>2.294983134436198</v>
      </c>
      <c r="LQ57">
        <v>2.935106944686354</v>
      </c>
      <c r="LR57">
        <v>4.340465987667889</v>
      </c>
      <c r="LS57">
        <v>5.428959662220864</v>
      </c>
      <c r="LT57">
        <v>6.118518177639948</v>
      </c>
      <c r="LU57">
        <v>7.591823070382151</v>
      </c>
      <c r="LV57">
        <v>12.08010418342181</v>
      </c>
      <c r="LW57">
        <v>6.333561733569011</v>
      </c>
      <c r="LX57">
        <v>2.424292317820587</v>
      </c>
      <c r="LY57">
        <v>4.352433738163133</v>
      </c>
      <c r="LZ57">
        <v>4.210617080234449</v>
      </c>
      <c r="MA57">
        <v>6.39662923196426</v>
      </c>
      <c r="MB57">
        <v>7.606061167826669</v>
      </c>
      <c r="MC57">
        <v>8.884912186428755</v>
      </c>
      <c r="MD57">
        <v>19.42709302190126</v>
      </c>
      <c r="ME57">
        <v>22.20301198468022</v>
      </c>
      <c r="MF57">
        <v>7.931906966842662</v>
      </c>
      <c r="MG57">
        <v>2.084957699941119</v>
      </c>
      <c r="MH57">
        <v>2.549405947075721</v>
      </c>
      <c r="MI57">
        <v>3.492502294206398</v>
      </c>
      <c r="MJ57">
        <v>4.482203040796416</v>
      </c>
      <c r="MK57">
        <v>5.382493406187885</v>
      </c>
      <c r="ML57">
        <v>16.82105847827374</v>
      </c>
      <c r="MM57">
        <v>12.76239652336602</v>
      </c>
      <c r="MN57">
        <v>8.596447817071924</v>
      </c>
      <c r="MO57">
        <v>2.61661505069365</v>
      </c>
      <c r="MP57">
        <v>4.900475165920692</v>
      </c>
      <c r="MQ57">
        <v>4.28729865050509</v>
      </c>
      <c r="MR57">
        <v>5.938198435901829</v>
      </c>
      <c r="MS57">
        <v>7.278627621039633</v>
      </c>
      <c r="MT57">
        <v>8.094673718861468</v>
      </c>
      <c r="MU57">
        <v>5.938456647288275</v>
      </c>
      <c r="MV57">
        <v>2.558027806664076</v>
      </c>
      <c r="MW57">
        <v>3.315047079500585</v>
      </c>
      <c r="MX57">
        <v>4.004464658468509</v>
      </c>
      <c r="MY57">
        <v>2.759265933812555</v>
      </c>
      <c r="MZ57">
        <v>2.695639178579745</v>
      </c>
      <c r="NA57">
        <v>2.737464656890892</v>
      </c>
      <c r="NB57">
        <v>2.67362600999195</v>
      </c>
      <c r="NC57">
        <v>2.355391054176901</v>
      </c>
      <c r="ND57">
        <v>1.452313632781877</v>
      </c>
      <c r="NE57">
        <v>1.561018925252667</v>
      </c>
      <c r="NF57">
        <v>2.0484201994842</v>
      </c>
      <c r="NG57">
        <v>1.794530032548983</v>
      </c>
      <c r="NH57">
        <v>3.697970754550738</v>
      </c>
      <c r="NI57">
        <v>2.498693201344175</v>
      </c>
      <c r="NJ57">
        <v>2.609616665824301</v>
      </c>
      <c r="NK57">
        <v>2.905443510946745</v>
      </c>
      <c r="NL57">
        <v>3.050813679425191</v>
      </c>
      <c r="NM57">
        <v>3.492556518833386</v>
      </c>
      <c r="NN57">
        <v>2.117969166342672</v>
      </c>
      <c r="NO57">
        <v>1.466249104344806</v>
      </c>
      <c r="NP57">
        <v>1.534237754099711</v>
      </c>
      <c r="NQ57">
        <v>1.850578259697061</v>
      </c>
      <c r="NR57">
        <v>3.252780079268887</v>
      </c>
      <c r="NS57">
        <v>3.511138289636866</v>
      </c>
      <c r="NT57">
        <v>2.117969166342672</v>
      </c>
      <c r="NU57">
        <v>2.698781890093072</v>
      </c>
      <c r="NV57">
        <v>1.750246960017017</v>
      </c>
      <c r="NW57">
        <v>1.955270687581303</v>
      </c>
      <c r="NX57">
        <v>2.252479582718793</v>
      </c>
      <c r="NY57">
        <v>2.90231876940333</v>
      </c>
      <c r="NZ57">
        <v>1.795776682619753</v>
      </c>
      <c r="OA57">
        <v>1.957181974931912</v>
      </c>
      <c r="OB57">
        <v>2.165541585784037</v>
      </c>
      <c r="OC57">
        <v>3.199689659209668</v>
      </c>
      <c r="OD57">
        <v>1.443232610276275</v>
      </c>
      <c r="OE57">
        <v>1.541993484814296</v>
      </c>
      <c r="OF57">
        <v>1.756505661991074</v>
      </c>
      <c r="OG57">
        <v>1.96977833433458</v>
      </c>
      <c r="OH57">
        <v>3.190490080678607</v>
      </c>
      <c r="OI57">
        <v>2.78539395380467</v>
      </c>
      <c r="OJ57">
        <v>2.135282209061928</v>
      </c>
      <c r="OK57">
        <v>2.135232124495161</v>
      </c>
      <c r="OL57">
        <v>1.942108655357347</v>
      </c>
      <c r="OM57">
        <v>1.942108655357347</v>
      </c>
      <c r="ON57">
        <v>2.135232124495161</v>
      </c>
      <c r="OO57">
        <v>2.298632140095402</v>
      </c>
      <c r="OP57">
        <v>2.387257068362509</v>
      </c>
      <c r="OQ57">
        <v>2.10414086478882</v>
      </c>
      <c r="OR57">
        <v>2.597336508195925</v>
      </c>
      <c r="OS57">
        <v>2.290703978952654</v>
      </c>
      <c r="OT57">
        <v>2.291748336152303</v>
      </c>
      <c r="OU57">
        <v>2.004298480082726</v>
      </c>
      <c r="OV57">
        <v>1.465282152622191</v>
      </c>
      <c r="OW57">
        <v>3.517376151117396</v>
      </c>
      <c r="OX57">
        <v>3.531486782004352</v>
      </c>
      <c r="OY57">
        <v>3.593450022901534</v>
      </c>
      <c r="OZ57">
        <v>3.592609630931197</v>
      </c>
      <c r="PA57">
        <v>3.48145265190501</v>
      </c>
      <c r="PB57">
        <v>3.768925080642068</v>
      </c>
      <c r="PC57">
        <v>3.405180860733966</v>
      </c>
      <c r="PD57">
        <v>2.460855748312717</v>
      </c>
      <c r="PE57">
        <v>1.483630633593129</v>
      </c>
      <c r="PF57">
        <v>1.608567813183907</v>
      </c>
      <c r="PG57">
        <v>1.885761883987121</v>
      </c>
      <c r="PH57">
        <v>2.071522218186679</v>
      </c>
      <c r="PI57">
        <v>2.70612084527389</v>
      </c>
      <c r="PJ57">
        <v>5.442955488616363</v>
      </c>
      <c r="PK57">
        <v>5.751949549060016</v>
      </c>
      <c r="PL57">
        <v>5.834223527351265</v>
      </c>
      <c r="PM57">
        <v>2.047783907269787</v>
      </c>
      <c r="PN57">
        <v>2.485464623170502</v>
      </c>
      <c r="PO57">
        <v>3.169099141211115</v>
      </c>
      <c r="PP57">
        <v>4.632760467564473</v>
      </c>
      <c r="PQ57">
        <v>2.259642838215281</v>
      </c>
      <c r="PR57">
        <v>2.864430203720955</v>
      </c>
      <c r="PS57">
        <v>3.510002276013083</v>
      </c>
      <c r="PT57">
        <v>2.168902434663597</v>
      </c>
      <c r="PU57">
        <v>2.951146112840697</v>
      </c>
      <c r="PV57">
        <v>2.870612085508995</v>
      </c>
      <c r="PW57">
        <v>2.749418377175521</v>
      </c>
      <c r="PX57">
        <v>2.115726060193541</v>
      </c>
      <c r="PY57">
        <v>30.18596983902469</v>
      </c>
      <c r="PZ57">
        <v>33.5562588788665</v>
      </c>
      <c r="QA57">
        <v>48.83279977265024</v>
      </c>
      <c r="QB57">
        <v>28.34105195979993</v>
      </c>
      <c r="QC57">
        <v>27.13354551365748</v>
      </c>
      <c r="QD57">
        <v>13.87176681074379</v>
      </c>
      <c r="QE57">
        <v>6.352658831311319</v>
      </c>
      <c r="QF57">
        <v>1.815912461317411</v>
      </c>
      <c r="QG57">
        <v>2.093595847737539</v>
      </c>
      <c r="QH57">
        <v>2.597930957778007</v>
      </c>
      <c r="QI57">
        <v>3.162409280609638</v>
      </c>
      <c r="QJ57">
        <v>3.761272926442737</v>
      </c>
      <c r="QK57">
        <v>15.87268124868908</v>
      </c>
      <c r="QL57">
        <v>10.36578720688938</v>
      </c>
      <c r="QM57">
        <v>8.771008015053079</v>
      </c>
      <c r="QN57">
        <v>2.463520298913926</v>
      </c>
      <c r="QO57">
        <v>4.02521196520761</v>
      </c>
      <c r="QP57">
        <v>5.353195256456215</v>
      </c>
      <c r="QQ57">
        <v>3.783841338023245</v>
      </c>
      <c r="QR57">
        <v>4.086018184910661</v>
      </c>
      <c r="QS57">
        <v>4.781397528766692</v>
      </c>
      <c r="QT57">
        <v>1.790643869945993</v>
      </c>
      <c r="QU57">
        <v>2.332287475193053</v>
      </c>
      <c r="QV57">
        <v>2.499368533049685</v>
      </c>
      <c r="QW57">
        <v>1.343449849826393</v>
      </c>
      <c r="QX57">
        <v>3.59766894594262</v>
      </c>
      <c r="QY57">
        <v>3.050744362745004</v>
      </c>
      <c r="QZ57">
        <v>2.947839977805335</v>
      </c>
      <c r="RA57">
        <v>2.34376665693518</v>
      </c>
    </row>
    <row r="58" spans="1:469">
      <c r="A58" s="3">
        <v>36403</v>
      </c>
      <c r="B58">
        <v>3.133892059326172</v>
      </c>
      <c r="C58">
        <v>2.330152981092043</v>
      </c>
      <c r="D58">
        <v>1.265111001284787</v>
      </c>
      <c r="E58">
        <v>1.943918718473838</v>
      </c>
      <c r="F58">
        <v>1.9207617629364</v>
      </c>
      <c r="G58">
        <v>1.893649805623512</v>
      </c>
      <c r="H58">
        <v>1.571301828704674</v>
      </c>
      <c r="I58">
        <v>3.600378066555545</v>
      </c>
      <c r="J58">
        <v>1.679404176704429</v>
      </c>
      <c r="K58">
        <v>1.449667725800045</v>
      </c>
      <c r="L58">
        <v>1.593014038815134</v>
      </c>
      <c r="M58">
        <v>2.114276461376362</v>
      </c>
      <c r="N58">
        <v>3.455601235023534</v>
      </c>
      <c r="O58">
        <v>2.561029593469465</v>
      </c>
      <c r="P58">
        <v>2.582235721637681</v>
      </c>
      <c r="Q58">
        <v>2.561029593469465</v>
      </c>
      <c r="R58">
        <v>2.659911964351217</v>
      </c>
      <c r="S58">
        <v>2.008331713113046</v>
      </c>
      <c r="T58">
        <v>1.994761235099992</v>
      </c>
      <c r="U58">
        <v>1.930256729276987</v>
      </c>
      <c r="V58">
        <v>1.45557097119829</v>
      </c>
      <c r="W58">
        <v>1.493990244066624</v>
      </c>
      <c r="X58">
        <v>2.067848481093616</v>
      </c>
      <c r="Y58">
        <v>5.01775187814673</v>
      </c>
      <c r="Z58">
        <v>5.645736200251666</v>
      </c>
      <c r="AA58">
        <v>8.610400850157207</v>
      </c>
      <c r="AB58">
        <v>4.176690380657949</v>
      </c>
      <c r="AC58">
        <v>8.610400850157207</v>
      </c>
      <c r="AD58">
        <v>7.780700182533645</v>
      </c>
      <c r="AE58">
        <v>10.42543261282108</v>
      </c>
      <c r="AF58">
        <v>4.714227488023938</v>
      </c>
      <c r="AG58">
        <v>3.912128493011397</v>
      </c>
      <c r="AH58">
        <v>4.575669126198751</v>
      </c>
      <c r="AI58">
        <v>3.348150205895447</v>
      </c>
      <c r="AJ58">
        <v>3.873098104531896</v>
      </c>
      <c r="AK58">
        <v>4.871998355089691</v>
      </c>
      <c r="AL58">
        <v>3.831009414517253</v>
      </c>
      <c r="AM58">
        <v>4.835671645178203</v>
      </c>
      <c r="AN58">
        <v>3.65476167905767</v>
      </c>
      <c r="AO58">
        <v>4.087264940203813</v>
      </c>
      <c r="AP58">
        <v>3.783158230209861</v>
      </c>
      <c r="AQ58">
        <v>4.104454316638086</v>
      </c>
      <c r="AR58">
        <v>4.476631718250664</v>
      </c>
      <c r="AS58">
        <v>3.316330661104039</v>
      </c>
      <c r="AT58">
        <v>3.822563723008102</v>
      </c>
      <c r="AU58">
        <v>5.760304675758103</v>
      </c>
      <c r="AV58">
        <v>4.835671645178203</v>
      </c>
      <c r="AW58">
        <v>3.330273262455395</v>
      </c>
      <c r="AX58">
        <v>3.299393499157162</v>
      </c>
      <c r="AY58">
        <v>5.688355648522114</v>
      </c>
      <c r="AZ58">
        <v>4.104454316638086</v>
      </c>
      <c r="BA58">
        <v>7.603129114502976</v>
      </c>
      <c r="BB58">
        <v>10.42543261282108</v>
      </c>
      <c r="BC58">
        <v>8.495519545129914</v>
      </c>
      <c r="BD58">
        <v>3.142172653524403</v>
      </c>
      <c r="BE58">
        <v>3.320836393256444</v>
      </c>
      <c r="BF58">
        <v>3.03136229247628</v>
      </c>
      <c r="BG58">
        <v>2.824899653241869</v>
      </c>
      <c r="BH58">
        <v>10.42543261282108</v>
      </c>
      <c r="BI58">
        <v>4.063985525945705</v>
      </c>
      <c r="BJ58">
        <v>4.835671645178203</v>
      </c>
      <c r="BK58">
        <v>4.013224355877135</v>
      </c>
      <c r="BL58">
        <v>4.104454316638086</v>
      </c>
      <c r="BM58">
        <v>23.08022314711242</v>
      </c>
      <c r="BN58">
        <v>13.81162927935371</v>
      </c>
      <c r="BO58">
        <v>10.59117743760907</v>
      </c>
      <c r="BP58">
        <v>9.764993247848375</v>
      </c>
      <c r="BQ58">
        <v>13.35367371530468</v>
      </c>
      <c r="BR58">
        <v>3.871632506032714</v>
      </c>
      <c r="BS58">
        <v>6.576490570731587</v>
      </c>
      <c r="BT58">
        <v>3.79001568830391</v>
      </c>
      <c r="BU58">
        <v>4.468989550090734</v>
      </c>
      <c r="BV58">
        <v>7.144397644613576</v>
      </c>
      <c r="BW58">
        <v>3.979751557724166</v>
      </c>
      <c r="BX58">
        <v>3.54238652739771</v>
      </c>
      <c r="BY58">
        <v>2.925772973701516</v>
      </c>
      <c r="BZ58">
        <v>3.031285297909283</v>
      </c>
      <c r="CA58">
        <v>3.484292244982257</v>
      </c>
      <c r="CB58">
        <v>3.869538304010961</v>
      </c>
      <c r="CC58">
        <v>2.166389214534932</v>
      </c>
      <c r="CD58">
        <v>2.127737591380878</v>
      </c>
      <c r="CE58">
        <v>2.127720284387189</v>
      </c>
      <c r="CF58">
        <v>2.615636108644464</v>
      </c>
      <c r="CG58">
        <v>2.615636108644464</v>
      </c>
      <c r="CH58">
        <v>2.615636108644464</v>
      </c>
      <c r="CI58">
        <v>2.615636108644464</v>
      </c>
      <c r="CJ58">
        <v>1.877305332128497</v>
      </c>
      <c r="CK58">
        <v>2.076868222715309</v>
      </c>
      <c r="CL58">
        <v>4.222406899834511</v>
      </c>
      <c r="CM58">
        <v>3.982404021405528</v>
      </c>
      <c r="CN58">
        <v>4.475605997296346</v>
      </c>
      <c r="CO58">
        <v>3.982404021405528</v>
      </c>
      <c r="CP58">
        <v>2.152589960172478</v>
      </c>
      <c r="CQ58">
        <v>4.475605997296346</v>
      </c>
      <c r="CR58">
        <v>2.881656722459863</v>
      </c>
      <c r="CS58">
        <v>3.303704121406692</v>
      </c>
      <c r="CT58">
        <v>2.693227745149283</v>
      </c>
      <c r="CU58">
        <v>5.013418599266638</v>
      </c>
      <c r="CV58">
        <v>6.804625859102718</v>
      </c>
      <c r="CW58">
        <v>2.495166897660046</v>
      </c>
      <c r="CX58">
        <v>3.216972644580333</v>
      </c>
      <c r="CY58">
        <v>2.617748080042972</v>
      </c>
      <c r="CZ58">
        <v>2.317581027012892</v>
      </c>
      <c r="DA58">
        <v>2.621778914730907</v>
      </c>
      <c r="DB58">
        <v>2.882669721027959</v>
      </c>
      <c r="DC58">
        <v>11.69715414771359</v>
      </c>
      <c r="DD58">
        <v>3.892101481088503</v>
      </c>
      <c r="DE58">
        <v>3.892101481088503</v>
      </c>
      <c r="DF58">
        <v>4.265805183827453</v>
      </c>
      <c r="DG58">
        <v>3.21733741840389</v>
      </c>
      <c r="DH58">
        <v>3.235063622173722</v>
      </c>
      <c r="DI58">
        <v>2.821785030329194</v>
      </c>
      <c r="DJ58">
        <v>2.374767639248695</v>
      </c>
      <c r="DK58">
        <v>2.350881762376857</v>
      </c>
      <c r="DL58">
        <v>4.248806345457264</v>
      </c>
      <c r="DM58">
        <v>4.031724691131052</v>
      </c>
      <c r="DN58">
        <v>4.622211026959782</v>
      </c>
      <c r="DO58">
        <v>3.663453114798123</v>
      </c>
      <c r="DP58">
        <v>7.729697028884895</v>
      </c>
      <c r="DQ58">
        <v>6.605072031872274</v>
      </c>
      <c r="DR58">
        <v>7.981623215423959</v>
      </c>
      <c r="DS58">
        <v>6.820344454916457</v>
      </c>
      <c r="DT58">
        <v>9.150611627953445</v>
      </c>
      <c r="DU58">
        <v>7.984378245008243</v>
      </c>
      <c r="DV58">
        <v>2.475740495475445</v>
      </c>
      <c r="DW58">
        <v>5.236841748487318</v>
      </c>
      <c r="DX58">
        <v>2.059820638355019</v>
      </c>
      <c r="DY58">
        <v>2.113271911618694</v>
      </c>
      <c r="DZ58">
        <v>2.761002719870335</v>
      </c>
      <c r="EA58">
        <v>1.579823943349851</v>
      </c>
      <c r="EB58">
        <v>1.758853905347095</v>
      </c>
      <c r="EC58">
        <v>1.976853337624791</v>
      </c>
      <c r="ED58">
        <v>2.059820638355019</v>
      </c>
      <c r="EE58">
        <v>2.673140460302697</v>
      </c>
      <c r="EF58">
        <v>3.027933679342506</v>
      </c>
      <c r="EG58">
        <v>3.108091964233942</v>
      </c>
      <c r="EH58">
        <v>4.624137385620107</v>
      </c>
      <c r="EI58">
        <v>2.673140460302697</v>
      </c>
      <c r="EJ58">
        <v>3.027933679342506</v>
      </c>
      <c r="EK58">
        <v>3.108091964233942</v>
      </c>
      <c r="EL58">
        <v>2.89517053008152</v>
      </c>
      <c r="EM58">
        <v>3.997109047971545</v>
      </c>
      <c r="EN58">
        <v>4.866480512158502</v>
      </c>
      <c r="EO58">
        <v>5.046695514611858</v>
      </c>
      <c r="EP58">
        <v>7.489086598139503</v>
      </c>
      <c r="EQ58">
        <v>2.89517053008152</v>
      </c>
      <c r="ER58">
        <v>3.997109047971545</v>
      </c>
      <c r="ES58">
        <v>4.866480512158502</v>
      </c>
      <c r="ET58">
        <v>5.046695514611858</v>
      </c>
      <c r="EU58">
        <v>4.984368653587001</v>
      </c>
      <c r="EV58">
        <v>3.005058855549318</v>
      </c>
      <c r="EW58">
        <v>1.47914457950738</v>
      </c>
      <c r="EX58">
        <v>1.595818576506175</v>
      </c>
      <c r="EY58">
        <v>1.834483014649353</v>
      </c>
      <c r="EZ58">
        <v>2.003355168763695</v>
      </c>
      <c r="FA58">
        <v>6.012072854834797</v>
      </c>
      <c r="FB58">
        <v>2.200922689510292</v>
      </c>
      <c r="FC58">
        <v>2.666351716737733</v>
      </c>
      <c r="FD58">
        <v>3.103738820945385</v>
      </c>
      <c r="FE58">
        <v>10.09359157986757</v>
      </c>
      <c r="FF58">
        <v>2.257238744639558</v>
      </c>
      <c r="FG58">
        <v>2.826641366511667</v>
      </c>
      <c r="FH58">
        <v>3.830372997174698</v>
      </c>
      <c r="FI58">
        <v>4.497370771981765</v>
      </c>
      <c r="FJ58">
        <v>4.849950326444865</v>
      </c>
      <c r="FK58">
        <v>2.201457074581855</v>
      </c>
      <c r="FL58">
        <v>6.659424697996271</v>
      </c>
      <c r="FM58">
        <v>7.219926426763668</v>
      </c>
      <c r="FN58">
        <v>1.89542760039134</v>
      </c>
      <c r="FO58">
        <v>1.639335745254123</v>
      </c>
      <c r="FP58">
        <v>3.941942987905556</v>
      </c>
      <c r="FQ58">
        <v>6.872464625787107</v>
      </c>
      <c r="FR58">
        <v>5.366979576775625</v>
      </c>
      <c r="FS58">
        <v>5.330714413074034</v>
      </c>
      <c r="FT58">
        <v>5.158335336897699</v>
      </c>
      <c r="FU58">
        <v>7.421670395749025</v>
      </c>
      <c r="FV58">
        <v>5.481421522011153</v>
      </c>
      <c r="FW58">
        <v>6.616136384049794</v>
      </c>
      <c r="FX58">
        <v>7.316216424736998</v>
      </c>
      <c r="FY58">
        <v>8.070870502546301</v>
      </c>
      <c r="FZ58">
        <v>7.052658151867272</v>
      </c>
      <c r="GA58">
        <v>8.59747024841724</v>
      </c>
      <c r="GB58">
        <v>2.401268060612729</v>
      </c>
      <c r="GC58">
        <v>2.879420276578739</v>
      </c>
      <c r="GD58">
        <v>3.549459413623027</v>
      </c>
      <c r="GE58">
        <v>10.19192385441141</v>
      </c>
      <c r="GF58">
        <v>10.84014820555452</v>
      </c>
      <c r="GG58">
        <v>9.795707290685456</v>
      </c>
      <c r="GH58">
        <v>6.883745730209324</v>
      </c>
      <c r="GI58">
        <v>7.321564112012449</v>
      </c>
      <c r="GJ58">
        <v>6.837231641192401</v>
      </c>
      <c r="GK58">
        <v>2.547568797378846</v>
      </c>
      <c r="GL58">
        <v>7.91168204628946</v>
      </c>
      <c r="GM58">
        <v>7.91168204628946</v>
      </c>
      <c r="GN58">
        <v>8.008957271245857</v>
      </c>
      <c r="GO58">
        <v>8.008957271245857</v>
      </c>
      <c r="GP58">
        <v>8.070870502546301</v>
      </c>
      <c r="GQ58">
        <v>8.008957271245857</v>
      </c>
      <c r="GR58">
        <v>7.461426790965906</v>
      </c>
      <c r="GS58">
        <v>11.59432715490829</v>
      </c>
      <c r="GT58">
        <v>7.83094548069101</v>
      </c>
      <c r="GU58">
        <v>7.83094548069101</v>
      </c>
      <c r="GV58">
        <v>8.28527052004153</v>
      </c>
      <c r="GW58">
        <v>5.64913749520191</v>
      </c>
      <c r="GX58">
        <v>7.766582169803671</v>
      </c>
      <c r="GY58">
        <v>8.260550507826679</v>
      </c>
      <c r="GZ58">
        <v>7.46465207856943</v>
      </c>
      <c r="HA58">
        <v>8.83525974472477</v>
      </c>
      <c r="HB58">
        <v>8.038348190023227</v>
      </c>
      <c r="HC58">
        <v>5.551316430787144</v>
      </c>
      <c r="HD58">
        <v>4.045448329052395</v>
      </c>
      <c r="HE58">
        <v>4.078266571727611</v>
      </c>
      <c r="HF58">
        <v>3.421191863292264</v>
      </c>
      <c r="HG58">
        <v>6.227478106863999</v>
      </c>
      <c r="HH58">
        <v>4.538192195621453</v>
      </c>
      <c r="HI58">
        <v>4.57500776726356</v>
      </c>
      <c r="HJ58">
        <v>3.837900017710367</v>
      </c>
      <c r="HK58">
        <v>5.433794235766355</v>
      </c>
      <c r="HL58">
        <v>5.705246890495056</v>
      </c>
      <c r="HM58">
        <v>4.413677244233679</v>
      </c>
      <c r="HN58">
        <v>5.451467378278621</v>
      </c>
      <c r="HO58">
        <v>6.452428026118532</v>
      </c>
      <c r="HP58">
        <v>6.356404410811739</v>
      </c>
      <c r="HQ58">
        <v>6.760682953671755</v>
      </c>
      <c r="HR58">
        <v>6.109295744255702</v>
      </c>
      <c r="HS58">
        <v>7.231042276277827</v>
      </c>
      <c r="HT58">
        <v>2.683746019688919</v>
      </c>
      <c r="HU58">
        <v>7.322314659760726</v>
      </c>
      <c r="HV58">
        <v>13.51148128558201</v>
      </c>
      <c r="HW58">
        <v>15.57152045902235</v>
      </c>
      <c r="HX58">
        <v>14.50824097166994</v>
      </c>
      <c r="HY58">
        <v>5.005973247533076</v>
      </c>
      <c r="HZ58">
        <v>1.840941598817687</v>
      </c>
      <c r="IA58">
        <v>2.132679265063377</v>
      </c>
      <c r="IB58">
        <v>2.67056853375105</v>
      </c>
      <c r="IC58">
        <v>4.793471719460286</v>
      </c>
      <c r="ID58">
        <v>5.080102536525437</v>
      </c>
      <c r="IE58">
        <v>2.447254719142108</v>
      </c>
      <c r="IF58">
        <v>2.596380212296606</v>
      </c>
      <c r="IG58">
        <v>4.746054961459868</v>
      </c>
      <c r="IH58">
        <v>5.293266217431325</v>
      </c>
      <c r="II58">
        <v>1.747305563259087</v>
      </c>
      <c r="IJ58">
        <v>2.78323303439393</v>
      </c>
      <c r="IK58">
        <v>1.411157056207546</v>
      </c>
      <c r="IL58">
        <v>1.488545365920381</v>
      </c>
      <c r="IM58">
        <v>1.651078746228859</v>
      </c>
      <c r="IN58">
        <v>1.824576520378976</v>
      </c>
      <c r="IO58">
        <v>2.418368930659971</v>
      </c>
      <c r="IP58">
        <v>2.280548628608092</v>
      </c>
      <c r="IQ58">
        <v>9.180064511128302</v>
      </c>
      <c r="IR58">
        <v>8.88320917110363</v>
      </c>
      <c r="IS58">
        <v>9.779015229744534</v>
      </c>
      <c r="IT58">
        <v>11.12460252314518</v>
      </c>
      <c r="IU58">
        <v>9.401294151955867</v>
      </c>
      <c r="IV58">
        <v>4.018327889408065</v>
      </c>
      <c r="IW58">
        <v>3.594235478421923</v>
      </c>
      <c r="IX58">
        <v>3.068583220301512</v>
      </c>
      <c r="IY58">
        <v>6.646876360218246</v>
      </c>
      <c r="IZ58">
        <v>21.52215589204017</v>
      </c>
      <c r="JA58">
        <v>3.680041175548468</v>
      </c>
      <c r="JB58">
        <v>3.140219180919547</v>
      </c>
      <c r="JC58">
        <v>2.846931289110855</v>
      </c>
      <c r="JD58">
        <v>4.128277704723922</v>
      </c>
      <c r="JE58">
        <v>3.522704288928094</v>
      </c>
      <c r="JF58">
        <v>3.193693333055069</v>
      </c>
      <c r="JG58">
        <v>2.75821855410068</v>
      </c>
      <c r="JH58">
        <v>2.298860025207859</v>
      </c>
      <c r="JI58">
        <v>2.970999753072286</v>
      </c>
      <c r="JJ58">
        <v>3.670453996516513</v>
      </c>
      <c r="JK58">
        <v>2.019367102690919</v>
      </c>
      <c r="JL58">
        <v>2.368828269127247</v>
      </c>
      <c r="JM58">
        <v>2.041459775843992</v>
      </c>
      <c r="JN58">
        <v>2.080065677009076</v>
      </c>
      <c r="JO58">
        <v>2.097026663018841</v>
      </c>
      <c r="JP58">
        <v>2.132166092692667</v>
      </c>
      <c r="JQ58">
        <v>1.984351230481301</v>
      </c>
      <c r="JR58">
        <v>1.865844121396138</v>
      </c>
      <c r="JS58">
        <v>2.257552927721836</v>
      </c>
      <c r="JT58">
        <v>1.979585442169399</v>
      </c>
      <c r="JU58">
        <v>1.89542760039134</v>
      </c>
      <c r="JV58">
        <v>2.428889178000285</v>
      </c>
      <c r="JW58">
        <v>2.412476955372427</v>
      </c>
      <c r="JX58">
        <v>2.334464794780243</v>
      </c>
      <c r="JY58">
        <v>2.581054614190424</v>
      </c>
      <c r="JZ58">
        <v>2.252102607848214</v>
      </c>
      <c r="KA58">
        <v>4.298222429206824</v>
      </c>
      <c r="KB58">
        <v>4.127763578665998</v>
      </c>
      <c r="KC58">
        <v>3.601685554805825</v>
      </c>
      <c r="KD58">
        <v>2.952911678060361</v>
      </c>
      <c r="KE58">
        <v>3.385395076700999</v>
      </c>
      <c r="KF58">
        <v>4.396985697569924</v>
      </c>
      <c r="KG58">
        <v>4.726120890855743</v>
      </c>
      <c r="KH58">
        <v>4.059914153349244</v>
      </c>
      <c r="KI58">
        <v>4.032480948270035</v>
      </c>
      <c r="KJ58">
        <v>2.818791256353434</v>
      </c>
      <c r="KK58">
        <v>5.059467122761487</v>
      </c>
      <c r="KL58">
        <v>6.610432054255519</v>
      </c>
      <c r="KM58">
        <v>6.565764770328605</v>
      </c>
      <c r="KN58">
        <v>7.520023988322586</v>
      </c>
      <c r="KO58">
        <v>6.355099644854275</v>
      </c>
      <c r="KP58">
        <v>8.583853419357697</v>
      </c>
      <c r="KQ58">
        <v>8.358400148562826</v>
      </c>
      <c r="KR58">
        <v>8.400294496054363</v>
      </c>
      <c r="KS58">
        <v>4.541310928651531</v>
      </c>
      <c r="KT58">
        <v>4.510624882265212</v>
      </c>
      <c r="KU58">
        <v>4.364765004970736</v>
      </c>
      <c r="KV58">
        <v>4.787402424150115</v>
      </c>
      <c r="KW58">
        <v>4.177254299451988</v>
      </c>
      <c r="KX58">
        <v>5.292593755193757</v>
      </c>
      <c r="KY58">
        <v>2.272924262447558</v>
      </c>
      <c r="KZ58">
        <v>2.257565908781432</v>
      </c>
      <c r="LA58">
        <v>2.184563099850516</v>
      </c>
      <c r="LB58">
        <v>2.197099763345365</v>
      </c>
      <c r="LC58">
        <v>1.580726881694204</v>
      </c>
      <c r="LD58">
        <v>1.570045767985442</v>
      </c>
      <c r="LE58">
        <v>1.519275267435624</v>
      </c>
      <c r="LF58">
        <v>1.660465118910271</v>
      </c>
      <c r="LG58">
        <v>1.646449511147971</v>
      </c>
      <c r="LH58">
        <v>10.29607856744854</v>
      </c>
      <c r="LI58">
        <v>10.90690356966258</v>
      </c>
      <c r="LJ58">
        <v>14.72747433076422</v>
      </c>
      <c r="LK58">
        <v>16.08018787861238</v>
      </c>
      <c r="LL58">
        <v>10.27743068504983</v>
      </c>
      <c r="LM58">
        <v>10.84296029862345</v>
      </c>
      <c r="LN58">
        <v>10.84296029862345</v>
      </c>
      <c r="LO58">
        <v>8.612235407205775</v>
      </c>
      <c r="LP58">
        <v>2.304509586348597</v>
      </c>
      <c r="LQ58">
        <v>2.947290544097934</v>
      </c>
      <c r="LR58">
        <v>4.358483218334414</v>
      </c>
      <c r="LS58">
        <v>5.451495219184427</v>
      </c>
      <c r="LT58">
        <v>6.143916085066726</v>
      </c>
      <c r="LU58">
        <v>7.40372643620425</v>
      </c>
      <c r="LV58">
        <v>11.76231160195925</v>
      </c>
      <c r="LW58">
        <v>6.179388578761148</v>
      </c>
      <c r="LX58">
        <v>2.407724702082956</v>
      </c>
      <c r="LY58">
        <v>4.275445641909052</v>
      </c>
      <c r="LZ58">
        <v>4.130732557471145</v>
      </c>
      <c r="MA58">
        <v>6.239202571426395</v>
      </c>
      <c r="MB58">
        <v>7.413629499937516</v>
      </c>
      <c r="MC58">
        <v>8.651175859579164</v>
      </c>
      <c r="MD58">
        <v>20.57146225356118</v>
      </c>
      <c r="ME58">
        <v>23.51089905439261</v>
      </c>
      <c r="MF58">
        <v>9.075043768443862</v>
      </c>
      <c r="MG58">
        <v>2.126880608844193</v>
      </c>
      <c r="MH58">
        <v>2.617438897264654</v>
      </c>
      <c r="MI58">
        <v>3.625787233256589</v>
      </c>
      <c r="MJ58">
        <v>4.704074582614377</v>
      </c>
      <c r="MK58">
        <v>5.708446504840599</v>
      </c>
      <c r="ML58">
        <v>17.35129388846556</v>
      </c>
      <c r="MM58">
        <v>14.60169761495386</v>
      </c>
      <c r="MN58">
        <v>8.617769591932529</v>
      </c>
      <c r="MO58">
        <v>2.598733101237916</v>
      </c>
      <c r="MP58">
        <v>4.81379302979612</v>
      </c>
      <c r="MQ58">
        <v>4.200946598426087</v>
      </c>
      <c r="MR58">
        <v>5.917975436675358</v>
      </c>
      <c r="MS58">
        <v>7.421733336425184</v>
      </c>
      <c r="MT58">
        <v>8.477945605664095</v>
      </c>
      <c r="MU58">
        <v>5.918232768702731</v>
      </c>
      <c r="MV58">
        <v>2.501127313468843</v>
      </c>
      <c r="MW58">
        <v>3.314212392717903</v>
      </c>
      <c r="MX58">
        <v>4.087912126784301</v>
      </c>
      <c r="MY58">
        <v>2.744975893173089</v>
      </c>
      <c r="MZ58">
        <v>2.681678656348379</v>
      </c>
      <c r="NA58">
        <v>2.723287523503092</v>
      </c>
      <c r="NB58">
        <v>2.659779492384012</v>
      </c>
      <c r="NC58">
        <v>2.347741520622196</v>
      </c>
      <c r="ND58">
        <v>1.4543265236281</v>
      </c>
      <c r="NE58">
        <v>1.561119925755709</v>
      </c>
      <c r="NF58">
        <v>2.043996354261466</v>
      </c>
      <c r="NG58">
        <v>1.791399988600812</v>
      </c>
      <c r="NH58">
        <v>3.78947148419649</v>
      </c>
      <c r="NI58">
        <v>2.488890824394921</v>
      </c>
      <c r="NJ58">
        <v>2.597241274547413</v>
      </c>
      <c r="NK58">
        <v>2.973682952279239</v>
      </c>
      <c r="NL58">
        <v>3.172310503561816</v>
      </c>
      <c r="NM58">
        <v>3.683480344979267</v>
      </c>
      <c r="NN58">
        <v>2.150692114881236</v>
      </c>
      <c r="NO58">
        <v>1.46828130960254</v>
      </c>
      <c r="NP58">
        <v>1.53433702181674</v>
      </c>
      <c r="NQ58">
        <v>1.866579938700793</v>
      </c>
      <c r="NR58">
        <v>3.430596305003886</v>
      </c>
      <c r="NS58">
        <v>3.565614537128733</v>
      </c>
      <c r="NT58">
        <v>2.150692114881236</v>
      </c>
      <c r="NU58">
        <v>2.606327748378381</v>
      </c>
      <c r="NV58">
        <v>1.718386794770204</v>
      </c>
      <c r="NW58">
        <v>1.900151127986921</v>
      </c>
      <c r="NX58">
        <v>2.20428655815544</v>
      </c>
      <c r="NY58">
        <v>2.802891916202396</v>
      </c>
      <c r="NZ58">
        <v>1.769205527518</v>
      </c>
      <c r="OA58">
        <v>1.915023601212005</v>
      </c>
      <c r="OB58">
        <v>2.119016079034002</v>
      </c>
      <c r="OC58">
        <v>3.374603648123375</v>
      </c>
      <c r="OD58">
        <v>1.456149410220249</v>
      </c>
      <c r="OE58">
        <v>1.559610976752415</v>
      </c>
      <c r="OF58">
        <v>1.784914583670838</v>
      </c>
      <c r="OG58">
        <v>2.011188940181985</v>
      </c>
      <c r="OH58">
        <v>3.269433963604229</v>
      </c>
      <c r="OI58">
        <v>2.835073785066453</v>
      </c>
      <c r="OJ58">
        <v>2.142160337221799</v>
      </c>
      <c r="OK58">
        <v>2.142110091323631</v>
      </c>
      <c r="OL58">
        <v>1.93443878810676</v>
      </c>
      <c r="OM58">
        <v>1.93443878810676</v>
      </c>
      <c r="ON58">
        <v>2.142110091323631</v>
      </c>
      <c r="OO58">
        <v>2.42428898794378</v>
      </c>
      <c r="OP58">
        <v>2.517758679725928</v>
      </c>
      <c r="OQ58">
        <v>2.120355597494579</v>
      </c>
      <c r="OR58">
        <v>2.633840912678977</v>
      </c>
      <c r="OS58">
        <v>2.286582596549225</v>
      </c>
      <c r="OT58">
        <v>2.287731428715902</v>
      </c>
      <c r="OU58">
        <v>1.993918361811767</v>
      </c>
      <c r="OV58">
        <v>1.455359857567223</v>
      </c>
      <c r="OW58">
        <v>3.637528702100574</v>
      </c>
      <c r="OX58">
        <v>3.652121348053366</v>
      </c>
      <c r="OY58">
        <v>3.716201235320206</v>
      </c>
      <c r="OZ58">
        <v>3.715332135803469</v>
      </c>
      <c r="PA58">
        <v>3.600378066555545</v>
      </c>
      <c r="PB58">
        <v>3.897670470230204</v>
      </c>
      <c r="PC58">
        <v>3.521500853080052</v>
      </c>
      <c r="PD58">
        <v>2.471070735777281</v>
      </c>
      <c r="PE58">
        <v>1.489789169433594</v>
      </c>
      <c r="PF58">
        <v>1.615244962000468</v>
      </c>
      <c r="PG58">
        <v>1.893589662604087</v>
      </c>
      <c r="PH58">
        <v>2.080121086082878</v>
      </c>
      <c r="PI58">
        <v>2.692106039241462</v>
      </c>
      <c r="PJ58">
        <v>5.361777109064442</v>
      </c>
      <c r="PK58">
        <v>5.666162710524653</v>
      </c>
      <c r="PL58">
        <v>6.425776339857481</v>
      </c>
      <c r="PM58">
        <v>2.089738382077378</v>
      </c>
      <c r="PN58">
        <v>2.553788086275627</v>
      </c>
      <c r="PO58">
        <v>3.29381209030465</v>
      </c>
      <c r="PP58">
        <v>4.651991009677698</v>
      </c>
      <c r="PQ58">
        <v>2.269022592913454</v>
      </c>
      <c r="PR58">
        <v>2.876320424691522</v>
      </c>
      <c r="PS58">
        <v>3.524572260163779</v>
      </c>
      <c r="PT58">
        <v>2.090420643307671</v>
      </c>
      <c r="PU58">
        <v>2.935862338497415</v>
      </c>
      <c r="PV58">
        <v>2.556105050997877</v>
      </c>
      <c r="PW58">
        <v>2.448189442482132</v>
      </c>
      <c r="PX58">
        <v>2.109911004974194</v>
      </c>
      <c r="PY58">
        <v>34.5363351621758</v>
      </c>
      <c r="PZ58">
        <v>38.39234616643065</v>
      </c>
      <c r="QA58">
        <v>55.87052358593895</v>
      </c>
      <c r="QB58">
        <v>32.42552995818917</v>
      </c>
      <c r="QC58">
        <v>31.04399914911277</v>
      </c>
      <c r="QD58">
        <v>15.87094900121562</v>
      </c>
      <c r="QE58">
        <v>7.268196309050988</v>
      </c>
      <c r="QF58">
        <v>1.852425591868652</v>
      </c>
      <c r="QG58">
        <v>2.14946513845927</v>
      </c>
      <c r="QH58">
        <v>2.69707622389235</v>
      </c>
      <c r="QI58">
        <v>3.318950297730455</v>
      </c>
      <c r="QJ58">
        <v>3.989048136319097</v>
      </c>
      <c r="QK58">
        <v>16.83197422808012</v>
      </c>
      <c r="QL58">
        <v>11.85969187361027</v>
      </c>
      <c r="QM58">
        <v>8.897121097493155</v>
      </c>
      <c r="QN58">
        <v>2.44849898130089</v>
      </c>
      <c r="QO58">
        <v>3.959924872605189</v>
      </c>
      <c r="QP58">
        <v>5.355980957956268</v>
      </c>
      <c r="QQ58">
        <v>3.81240810514173</v>
      </c>
      <c r="QR58">
        <v>4.209186415161022</v>
      </c>
      <c r="QS58">
        <v>5.011152228140292</v>
      </c>
      <c r="QT58">
        <v>1.773554782018034</v>
      </c>
      <c r="QU58">
        <v>2.364748946100913</v>
      </c>
      <c r="QV58">
        <v>2.5756447872815</v>
      </c>
      <c r="QW58">
        <v>1.339395849714148</v>
      </c>
      <c r="QX58">
        <v>3.579292485986957</v>
      </c>
      <c r="QY58">
        <v>3.035161527731746</v>
      </c>
      <c r="QZ58">
        <v>2.932782766004641</v>
      </c>
      <c r="RA58">
        <v>2.339249896612607</v>
      </c>
    </row>
    <row r="59" spans="1:469">
      <c r="A59" s="3">
        <v>36433</v>
      </c>
      <c r="B59">
        <v>3.063896417617798</v>
      </c>
      <c r="C59">
        <v>2.307950914564818</v>
      </c>
      <c r="D59">
        <v>1.270087848734771</v>
      </c>
      <c r="E59">
        <v>1.916231097439707</v>
      </c>
      <c r="F59">
        <v>1.903085788057969</v>
      </c>
      <c r="G59">
        <v>1.887577527593977</v>
      </c>
      <c r="H59">
        <v>1.653469326166771</v>
      </c>
      <c r="I59">
        <v>3.550962178129456</v>
      </c>
      <c r="J59">
        <v>1.719359049855506</v>
      </c>
      <c r="K59">
        <v>1.455370604928552</v>
      </c>
      <c r="L59">
        <v>1.606358647303405</v>
      </c>
      <c r="M59">
        <v>2.204101494095727</v>
      </c>
      <c r="N59">
        <v>3.464296171937474</v>
      </c>
      <c r="O59">
        <v>2.669834932426367</v>
      </c>
      <c r="P59">
        <v>2.691942002922306</v>
      </c>
      <c r="Q59">
        <v>2.669834932426367</v>
      </c>
      <c r="R59">
        <v>2.77291832070678</v>
      </c>
      <c r="S59">
        <v>1.923039704361099</v>
      </c>
      <c r="T59">
        <v>1.910045552122268</v>
      </c>
      <c r="U59">
        <v>1.848280493592394</v>
      </c>
      <c r="V59">
        <v>1.465276174610615</v>
      </c>
      <c r="W59">
        <v>1.317132241512893</v>
      </c>
      <c r="X59">
        <v>1.823057356518056</v>
      </c>
      <c r="Y59">
        <v>5.32013964008194</v>
      </c>
      <c r="Z59">
        <v>6.006043206209385</v>
      </c>
      <c r="AA59">
        <v>9.282375383083503</v>
      </c>
      <c r="AB59">
        <v>4.425142377420396</v>
      </c>
      <c r="AC59">
        <v>9.282375383083503</v>
      </c>
      <c r="AD59">
        <v>6.437560714722276</v>
      </c>
      <c r="AE59">
        <v>11.75849936759266</v>
      </c>
      <c r="AF59">
        <v>4.574245648091804</v>
      </c>
      <c r="AG59">
        <v>4.412359862596446</v>
      </c>
      <c r="AH59">
        <v>4.439801566808985</v>
      </c>
      <c r="AI59">
        <v>3.776267474043333</v>
      </c>
      <c r="AJ59">
        <v>4.978585239371489</v>
      </c>
      <c r="AK59">
        <v>5.494965216770307</v>
      </c>
      <c r="AL59">
        <v>4.924483296896497</v>
      </c>
      <c r="AM59">
        <v>5.453993526540813</v>
      </c>
      <c r="AN59">
        <v>4.697929682567696</v>
      </c>
      <c r="AO59">
        <v>4.609890447660312</v>
      </c>
      <c r="AP59">
        <v>4.862974088131432</v>
      </c>
      <c r="AQ59">
        <v>4.629277774732298</v>
      </c>
      <c r="AR59">
        <v>5.754383698287092</v>
      </c>
      <c r="AS59">
        <v>3.217857248663928</v>
      </c>
      <c r="AT59">
        <v>4.311342731648117</v>
      </c>
      <c r="AU59">
        <v>5.589261159268769</v>
      </c>
      <c r="AV59">
        <v>5.453993526540813</v>
      </c>
      <c r="AW59">
        <v>3.231385845600868</v>
      </c>
      <c r="AX59">
        <v>3.721276403011615</v>
      </c>
      <c r="AY59">
        <v>5.519448549343868</v>
      </c>
      <c r="AZ59">
        <v>4.629277774732298</v>
      </c>
      <c r="BA59">
        <v>7.651756882266919</v>
      </c>
      <c r="BB59">
        <v>11.75849936759266</v>
      </c>
      <c r="BC59">
        <v>9.5818144827805</v>
      </c>
      <c r="BD59">
        <v>3.048870599149179</v>
      </c>
      <c r="BE59">
        <v>3.745461131460744</v>
      </c>
      <c r="BF59">
        <v>2.941350583817819</v>
      </c>
      <c r="BG59">
        <v>3.186110545216883</v>
      </c>
      <c r="BH59">
        <v>11.75849936759266</v>
      </c>
      <c r="BI59">
        <v>5.223957102666268</v>
      </c>
      <c r="BJ59">
        <v>5.453993526540813</v>
      </c>
      <c r="BK59">
        <v>5.15870731936207</v>
      </c>
      <c r="BL59">
        <v>4.629277774732298</v>
      </c>
      <c r="BM59">
        <v>29.66794415745938</v>
      </c>
      <c r="BN59">
        <v>17.75384248114007</v>
      </c>
      <c r="BO59">
        <v>13.61418643043066</v>
      </c>
      <c r="BP59">
        <v>9.475036574091918</v>
      </c>
      <c r="BQ59">
        <v>12.95715661440735</v>
      </c>
      <c r="BR59">
        <v>4.366685783163685</v>
      </c>
      <c r="BS59">
        <v>7.4174054054915</v>
      </c>
      <c r="BT59">
        <v>4.058954300791209</v>
      </c>
      <c r="BU59">
        <v>4.849639764490318</v>
      </c>
      <c r="BV59">
        <v>5.911099583372212</v>
      </c>
      <c r="BW59">
        <v>4.024612041865196</v>
      </c>
      <c r="BX59">
        <v>3.422702256727632</v>
      </c>
      <c r="BY59">
        <v>2.826921817342549</v>
      </c>
      <c r="BZ59">
        <v>2.92886926643806</v>
      </c>
      <c r="CA59">
        <v>3.366570767408647</v>
      </c>
      <c r="CB59">
        <v>3.738800772642328</v>
      </c>
      <c r="CC59">
        <v>2.184993740727656</v>
      </c>
      <c r="CD59">
        <v>2.146979006487319</v>
      </c>
      <c r="CE59">
        <v>2.146961542984174</v>
      </c>
      <c r="CF59">
        <v>2.569446764102766</v>
      </c>
      <c r="CG59">
        <v>2.569446764102766</v>
      </c>
      <c r="CH59">
        <v>2.569446764102766</v>
      </c>
      <c r="CI59">
        <v>2.569446764102766</v>
      </c>
      <c r="CJ59">
        <v>1.854678370633155</v>
      </c>
      <c r="CK59">
        <v>2.037697699126456</v>
      </c>
      <c r="CL59">
        <v>3.852668896761922</v>
      </c>
      <c r="CM59">
        <v>3.633682037657245</v>
      </c>
      <c r="CN59">
        <v>4.403456471783513</v>
      </c>
      <c r="CO59">
        <v>3.633682037657245</v>
      </c>
      <c r="CP59">
        <v>2.134341872582407</v>
      </c>
      <c r="CQ59">
        <v>4.403456471783513</v>
      </c>
      <c r="CR59">
        <v>2.904291709074077</v>
      </c>
      <c r="CS59">
        <v>3.329654227809904</v>
      </c>
      <c r="CT59">
        <v>2.674431578761976</v>
      </c>
      <c r="CU59">
        <v>4.771800154552495</v>
      </c>
      <c r="CV59">
        <v>6.665131608169786</v>
      </c>
      <c r="CW59">
        <v>2.509227489249734</v>
      </c>
      <c r="CX59">
        <v>3.237597941506821</v>
      </c>
      <c r="CY59">
        <v>2.62525876458011</v>
      </c>
      <c r="CZ59">
        <v>2.327534793156415</v>
      </c>
      <c r="DA59">
        <v>2.633589901163417</v>
      </c>
      <c r="DB59">
        <v>2.870349684730605</v>
      </c>
      <c r="DC59">
        <v>11.70178079822129</v>
      </c>
      <c r="DD59">
        <v>3.957154730247947</v>
      </c>
      <c r="DE59">
        <v>3.957154730247947</v>
      </c>
      <c r="DF59">
        <v>4.331668985190187</v>
      </c>
      <c r="DG59">
        <v>3.244288912350044</v>
      </c>
      <c r="DH59">
        <v>3.190508201524418</v>
      </c>
      <c r="DI59">
        <v>2.782921553844071</v>
      </c>
      <c r="DJ59">
        <v>2.342060779826875</v>
      </c>
      <c r="DK59">
        <v>2.326767265642898</v>
      </c>
      <c r="DL59">
        <v>4.109824282171758</v>
      </c>
      <c r="DM59">
        <v>3.929080449002163</v>
      </c>
      <c r="DN59">
        <v>4.50453351071822</v>
      </c>
      <c r="DO59">
        <v>3.433026204015053</v>
      </c>
      <c r="DP59">
        <v>7.483255140758296</v>
      </c>
      <c r="DQ59">
        <v>6.321437739850648</v>
      </c>
      <c r="DR59">
        <v>7.727149296436744</v>
      </c>
      <c r="DS59">
        <v>6.527465957682945</v>
      </c>
      <c r="DT59">
        <v>8.858867462732084</v>
      </c>
      <c r="DU59">
        <v>7.729816488853535</v>
      </c>
      <c r="DV59">
        <v>2.496479664638858</v>
      </c>
      <c r="DW59">
        <v>5.238913110138915</v>
      </c>
      <c r="DX59">
        <v>2.07109950452126</v>
      </c>
      <c r="DY59">
        <v>2.126223691447531</v>
      </c>
      <c r="DZ59">
        <v>2.784131518131978</v>
      </c>
      <c r="EA59">
        <v>1.586726729621026</v>
      </c>
      <c r="EB59">
        <v>1.766937481272928</v>
      </c>
      <c r="EC59">
        <v>1.986799580774234</v>
      </c>
      <c r="ED59">
        <v>2.07109950452126</v>
      </c>
      <c r="EE59">
        <v>2.685172975303104</v>
      </c>
      <c r="EF59">
        <v>3.042303678297563</v>
      </c>
      <c r="EG59">
        <v>3.124109158808543</v>
      </c>
      <c r="EH59">
        <v>4.657405830098254</v>
      </c>
      <c r="EI59">
        <v>2.685172975303104</v>
      </c>
      <c r="EJ59">
        <v>3.042303678297563</v>
      </c>
      <c r="EK59">
        <v>3.124109158808543</v>
      </c>
      <c r="EL59">
        <v>2.905361329142587</v>
      </c>
      <c r="EM59">
        <v>4.010457285159864</v>
      </c>
      <c r="EN59">
        <v>4.881285555241157</v>
      </c>
      <c r="EO59">
        <v>5.060584530018103</v>
      </c>
      <c r="EP59">
        <v>7.492048804662042</v>
      </c>
      <c r="EQ59">
        <v>2.905361329142587</v>
      </c>
      <c r="ER59">
        <v>4.010457285159864</v>
      </c>
      <c r="ES59">
        <v>4.881285555241157</v>
      </c>
      <c r="ET59">
        <v>5.060584530018103</v>
      </c>
      <c r="EU59">
        <v>4.996604663438299</v>
      </c>
      <c r="EV59">
        <v>3.030232101317663</v>
      </c>
      <c r="EW59">
        <v>1.485607463513845</v>
      </c>
      <c r="EX59">
        <v>1.603152852870929</v>
      </c>
      <c r="EY59">
        <v>1.843712942722392</v>
      </c>
      <c r="EZ59">
        <v>2.014324849526762</v>
      </c>
      <c r="FA59">
        <v>6.055326827476622</v>
      </c>
      <c r="FB59">
        <v>2.210829626938215</v>
      </c>
      <c r="FC59">
        <v>2.679005716277002</v>
      </c>
      <c r="FD59">
        <v>3.119733582096565</v>
      </c>
      <c r="FE59">
        <v>10.09758396297356</v>
      </c>
      <c r="FF59">
        <v>2.265184068150028</v>
      </c>
      <c r="FG59">
        <v>2.836080858643026</v>
      </c>
      <c r="FH59">
        <v>3.842025943714631</v>
      </c>
      <c r="FI59">
        <v>4.509747990254355</v>
      </c>
      <c r="FJ59">
        <v>4.861856355893545</v>
      </c>
      <c r="FK59">
        <v>2.191150458823949</v>
      </c>
      <c r="FL59">
        <v>6.429482432862721</v>
      </c>
      <c r="FM59">
        <v>6.970630682468048</v>
      </c>
      <c r="FN59">
        <v>1.843568940872548</v>
      </c>
      <c r="FO59">
        <v>1.594483726515677</v>
      </c>
      <c r="FP59">
        <v>3.596764002755801</v>
      </c>
      <c r="FQ59">
        <v>6.270672470932224</v>
      </c>
      <c r="FR59">
        <v>5.427549465744563</v>
      </c>
      <c r="FS59">
        <v>5.390875025855607</v>
      </c>
      <c r="FT59">
        <v>5.216550538604904</v>
      </c>
      <c r="FU59">
        <v>7.440984361932727</v>
      </c>
      <c r="FV59">
        <v>5.168427299950215</v>
      </c>
      <c r="FW59">
        <v>6.238348897307679</v>
      </c>
      <c r="FX59">
        <v>6.898453722289362</v>
      </c>
      <c r="FY59">
        <v>7.610016356563344</v>
      </c>
      <c r="FZ59">
        <v>6.649944869766772</v>
      </c>
      <c r="GA59">
        <v>8.106546771488926</v>
      </c>
      <c r="GB59">
        <v>2.379831441813294</v>
      </c>
      <c r="GC59">
        <v>2.844553582215009</v>
      </c>
      <c r="GD59">
        <v>3.44994461410201</v>
      </c>
      <c r="GE59">
        <v>9.236584282027904</v>
      </c>
      <c r="GF59">
        <v>9.824047349700319</v>
      </c>
      <c r="GG59">
        <v>8.877507061959566</v>
      </c>
      <c r="GH59">
        <v>6.490677503100666</v>
      </c>
      <c r="GI59">
        <v>6.903496051691517</v>
      </c>
      <c r="GJ59">
        <v>6.446819411446518</v>
      </c>
      <c r="GK59">
        <v>2.615693538922066</v>
      </c>
      <c r="GL59">
        <v>7.459917707909717</v>
      </c>
      <c r="GM59">
        <v>7.459917707909717</v>
      </c>
      <c r="GN59">
        <v>7.551638427846061</v>
      </c>
      <c r="GO59">
        <v>7.551638427846061</v>
      </c>
      <c r="GP59">
        <v>7.610016356563344</v>
      </c>
      <c r="GQ59">
        <v>7.551638427846061</v>
      </c>
      <c r="GR59">
        <v>7.035372442741625</v>
      </c>
      <c r="GS59">
        <v>10.50753336558359</v>
      </c>
      <c r="GT59">
        <v>7.383791274635498</v>
      </c>
      <c r="GU59">
        <v>7.383791274635498</v>
      </c>
      <c r="GV59">
        <v>7.812173935410807</v>
      </c>
      <c r="GW59">
        <v>5.686587794463352</v>
      </c>
      <c r="GX59">
        <v>7.973293332423838</v>
      </c>
      <c r="GY59">
        <v>8.48040886534131</v>
      </c>
      <c r="GZ59">
        <v>7.663327232708066</v>
      </c>
      <c r="HA59">
        <v>9.070414253355866</v>
      </c>
      <c r="HB59">
        <v>8.252292530477867</v>
      </c>
      <c r="HC59">
        <v>5.369883533632407</v>
      </c>
      <c r="HD59">
        <v>4.079316014118929</v>
      </c>
      <c r="HE59">
        <v>4.162816317057649</v>
      </c>
      <c r="HF59">
        <v>3.456110950328501</v>
      </c>
      <c r="HG59">
        <v>6.023946312381907</v>
      </c>
      <c r="HH59">
        <v>4.576185033880918</v>
      </c>
      <c r="HI59">
        <v>4.669855844210431</v>
      </c>
      <c r="HJ59">
        <v>3.877072320846223</v>
      </c>
      <c r="HK59">
        <v>5.256202300046342</v>
      </c>
      <c r="HL59">
        <v>5.579667749490492</v>
      </c>
      <c r="HM59">
        <v>4.514193930659669</v>
      </c>
      <c r="HN59">
        <v>5.575618603368729</v>
      </c>
      <c r="HO59">
        <v>6.599375038484459</v>
      </c>
      <c r="HP59">
        <v>6.370608229965082</v>
      </c>
      <c r="HQ59">
        <v>6.775790160800319</v>
      </c>
      <c r="HR59">
        <v>6.122947382241181</v>
      </c>
      <c r="HS59">
        <v>7.247200533390564</v>
      </c>
      <c r="HT59">
        <v>2.623804411468709</v>
      </c>
      <c r="HU59">
        <v>7.374995192018984</v>
      </c>
      <c r="HV59">
        <v>13.60868989498984</v>
      </c>
      <c r="HW59">
        <v>15.68355005949276</v>
      </c>
      <c r="HX59">
        <v>14.6126207876206</v>
      </c>
      <c r="HY59">
        <v>5.041988817391045</v>
      </c>
      <c r="HZ59">
        <v>1.849228165772025</v>
      </c>
      <c r="IA59">
        <v>2.142800556364938</v>
      </c>
      <c r="IB59">
        <v>2.68433100163235</v>
      </c>
      <c r="IC59">
        <v>4.833626421074451</v>
      </c>
      <c r="ID59">
        <v>5.122658331878394</v>
      </c>
      <c r="IE59">
        <v>2.47442737804804</v>
      </c>
      <c r="IF59">
        <v>2.625803889572273</v>
      </c>
      <c r="IG59">
        <v>4.785812454979263</v>
      </c>
      <c r="IH59">
        <v>5.33760767555705</v>
      </c>
      <c r="II59">
        <v>1.763755759988081</v>
      </c>
      <c r="IJ59">
        <v>2.806548055021893</v>
      </c>
      <c r="IK59">
        <v>1.417322879681145</v>
      </c>
      <c r="IL59">
        <v>1.495386621722175</v>
      </c>
      <c r="IM59">
        <v>1.6593859030403</v>
      </c>
      <c r="IN59">
        <v>1.834567271029895</v>
      </c>
      <c r="IO59">
        <v>2.441361862612752</v>
      </c>
      <c r="IP59">
        <v>2.302287114213679</v>
      </c>
      <c r="IQ59">
        <v>8.960583851853752</v>
      </c>
      <c r="IR59">
        <v>8.670825848199515</v>
      </c>
      <c r="IS59">
        <v>9.925425434578559</v>
      </c>
      <c r="IT59">
        <v>11.29115869427749</v>
      </c>
      <c r="IU59">
        <v>9.542049163596108</v>
      </c>
      <c r="IV59">
        <v>4.079534141507504</v>
      </c>
      <c r="IW59">
        <v>3.649782574625978</v>
      </c>
      <c r="IX59">
        <v>3.113617947246575</v>
      </c>
      <c r="IY59">
        <v>7.121463402700232</v>
      </c>
      <c r="IZ59">
        <v>20.58875007130291</v>
      </c>
      <c r="JA59">
        <v>3.70722178915555</v>
      </c>
      <c r="JB59">
        <v>3.249093179975809</v>
      </c>
      <c r="JC59">
        <v>2.902539840243792</v>
      </c>
      <c r="JD59">
        <v>4.158768972566355</v>
      </c>
      <c r="JE59">
        <v>3.644839363370872</v>
      </c>
      <c r="JF59">
        <v>3.256075119258831</v>
      </c>
      <c r="JG59">
        <v>2.768740979245074</v>
      </c>
      <c r="JH59">
        <v>2.267562045660606</v>
      </c>
      <c r="JI59">
        <v>2.982333924709714</v>
      </c>
      <c r="JJ59">
        <v>3.679600587982366</v>
      </c>
      <c r="JK59">
        <v>2.019947496253783</v>
      </c>
      <c r="JL59">
        <v>2.305393144019171</v>
      </c>
      <c r="JM59">
        <v>2.042046519141516</v>
      </c>
      <c r="JN59">
        <v>2.065477501611318</v>
      </c>
      <c r="JO59">
        <v>2.083021560650343</v>
      </c>
      <c r="JP59">
        <v>2.098705780132608</v>
      </c>
      <c r="JQ59">
        <v>1.969663334296008</v>
      </c>
      <c r="JR59">
        <v>1.852033398610758</v>
      </c>
      <c r="JS59">
        <v>2.240842829970068</v>
      </c>
      <c r="JT59">
        <v>1.963562454680203</v>
      </c>
      <c r="JU59">
        <v>1.843568940872548</v>
      </c>
      <c r="JV59">
        <v>2.449159015712926</v>
      </c>
      <c r="JW59">
        <v>2.432609827968593</v>
      </c>
      <c r="JX59">
        <v>2.353946631565826</v>
      </c>
      <c r="JY59">
        <v>2.602594319925445</v>
      </c>
      <c r="JZ59">
        <v>2.27089710649672</v>
      </c>
      <c r="KA59">
        <v>4.558342025851986</v>
      </c>
      <c r="KB59">
        <v>4.377567355649062</v>
      </c>
      <c r="KC59">
        <v>3.819652169886675</v>
      </c>
      <c r="KD59">
        <v>3.212289058992847</v>
      </c>
      <c r="KE59">
        <v>3.6827608648282</v>
      </c>
      <c r="KF59">
        <v>4.413759913229833</v>
      </c>
      <c r="KG59">
        <v>4.299154085197795</v>
      </c>
      <c r="KH59">
        <v>3.709823118337107</v>
      </c>
      <c r="KI59">
        <v>3.684755509868348</v>
      </c>
      <c r="KJ59">
        <v>2.829544762433855</v>
      </c>
      <c r="KK59">
        <v>4.680247799924926</v>
      </c>
      <c r="KL59">
        <v>6.069770291987195</v>
      </c>
      <c r="KM59">
        <v>6.02875630821456</v>
      </c>
      <c r="KN59">
        <v>6.904967455185818</v>
      </c>
      <c r="KO59">
        <v>5.835321308857948</v>
      </c>
      <c r="KP59">
        <v>7.731501716531287</v>
      </c>
      <c r="KQ59">
        <v>7.589578923044713</v>
      </c>
      <c r="KR59">
        <v>7.547406958266926</v>
      </c>
      <c r="KS59">
        <v>4.607892640876101</v>
      </c>
      <c r="KT59">
        <v>4.576756695871981</v>
      </c>
      <c r="KU59">
        <v>4.428758317046183</v>
      </c>
      <c r="KV59">
        <v>4.857592167930249</v>
      </c>
      <c r="KW59">
        <v>4.238498452962865</v>
      </c>
      <c r="KX59">
        <v>5.733554169024703</v>
      </c>
      <c r="KY59">
        <v>2.194314555718254</v>
      </c>
      <c r="KZ59">
        <v>2.179487374910585</v>
      </c>
      <c r="LA59">
        <v>2.109009388075718</v>
      </c>
      <c r="LB59">
        <v>2.174990757617207</v>
      </c>
      <c r="LC59">
        <v>1.523237168394806</v>
      </c>
      <c r="LD59">
        <v>1.512944517849382</v>
      </c>
      <c r="LE59">
        <v>1.464020497899392</v>
      </c>
      <c r="LF59">
        <v>1.531525887432212</v>
      </c>
      <c r="LG59">
        <v>1.652730609398623</v>
      </c>
      <c r="LH59">
        <v>9.512339644302321</v>
      </c>
      <c r="LI59">
        <v>10.07666856295116</v>
      </c>
      <c r="LJ59">
        <v>13.60641694983584</v>
      </c>
      <c r="LK59">
        <v>14.85616175551962</v>
      </c>
      <c r="LL59">
        <v>9.495111241288354</v>
      </c>
      <c r="LM59">
        <v>10.01759266253846</v>
      </c>
      <c r="LN59">
        <v>10.01759266253846</v>
      </c>
      <c r="LO59">
        <v>7.956670858071045</v>
      </c>
      <c r="LP59">
        <v>2.272250628336681</v>
      </c>
      <c r="LQ59">
        <v>2.883619273054822</v>
      </c>
      <c r="LR59">
        <v>4.208150297022057</v>
      </c>
      <c r="LS59">
        <v>5.193635806484481</v>
      </c>
      <c r="LT59">
        <v>5.775101274256081</v>
      </c>
      <c r="LU59">
        <v>7.203078633279104</v>
      </c>
      <c r="LV59">
        <v>10.8669628176391</v>
      </c>
      <c r="LW59">
        <v>6.105861201961897</v>
      </c>
      <c r="LX59">
        <v>2.429343781993306</v>
      </c>
      <c r="LY59">
        <v>4.335913972026529</v>
      </c>
      <c r="LZ59">
        <v>4.187840148760991</v>
      </c>
      <c r="MA59">
        <v>6.138622782817032</v>
      </c>
      <c r="MB59">
        <v>7.09133426905834</v>
      </c>
      <c r="MC59">
        <v>8.12495820556348</v>
      </c>
      <c r="MD59">
        <v>19.79257936032334</v>
      </c>
      <c r="ME59">
        <v>22.6207223206051</v>
      </c>
      <c r="MF59">
        <v>9.078633278792147</v>
      </c>
      <c r="MG59">
        <v>2.134367080776125</v>
      </c>
      <c r="MH59">
        <v>2.6261797634275</v>
      </c>
      <c r="MI59">
        <v>3.63681777906126</v>
      </c>
      <c r="MJ59">
        <v>4.717020670635914</v>
      </c>
      <c r="MK59">
        <v>5.722460036447771</v>
      </c>
      <c r="ML59">
        <v>17.0400908850616</v>
      </c>
      <c r="MM59">
        <v>14.60747311819426</v>
      </c>
      <c r="MN59">
        <v>8.540159366972441</v>
      </c>
      <c r="MO59">
        <v>2.622067255069012</v>
      </c>
      <c r="MP59">
        <v>4.881875295464442</v>
      </c>
      <c r="MQ59">
        <v>4.256694448965831</v>
      </c>
      <c r="MR59">
        <v>6.028963817152878</v>
      </c>
      <c r="MS59">
        <v>7.537442651122765</v>
      </c>
      <c r="MT59">
        <v>8.581839246189052</v>
      </c>
      <c r="MU59">
        <v>6.029225975301155</v>
      </c>
      <c r="MV59">
        <v>2.457126746475827</v>
      </c>
      <c r="MW59">
        <v>3.280965635271683</v>
      </c>
      <c r="MX59">
        <v>4.072786827324705</v>
      </c>
      <c r="MY59">
        <v>2.68366671251464</v>
      </c>
      <c r="MZ59">
        <v>2.621783222796896</v>
      </c>
      <c r="NA59">
        <v>2.66246275371965</v>
      </c>
      <c r="NB59">
        <v>2.600373177809166</v>
      </c>
      <c r="NC59">
        <v>2.327612092852966</v>
      </c>
      <c r="ND59">
        <v>1.464529036961066</v>
      </c>
      <c r="NE59">
        <v>1.574563733518668</v>
      </c>
      <c r="NF59">
        <v>2.044915574505212</v>
      </c>
      <c r="NG59">
        <v>1.793870898923984</v>
      </c>
      <c r="NH59">
        <v>3.763024579858304</v>
      </c>
      <c r="NI59">
        <v>2.452882414848161</v>
      </c>
      <c r="NJ59">
        <v>2.543848090336455</v>
      </c>
      <c r="NK59">
        <v>2.956125947630081</v>
      </c>
      <c r="NL59">
        <v>3.180373483879956</v>
      </c>
      <c r="NM59">
        <v>3.714336697704539</v>
      </c>
      <c r="NN59">
        <v>2.171054944600204</v>
      </c>
      <c r="NO59">
        <v>1.478581719719791</v>
      </c>
      <c r="NP59">
        <v>1.547550184767632</v>
      </c>
      <c r="NQ59">
        <v>1.884631815756297</v>
      </c>
      <c r="NR59">
        <v>3.390190859530756</v>
      </c>
      <c r="NS59">
        <v>3.523618851554184</v>
      </c>
      <c r="NT59">
        <v>2.171054944600204</v>
      </c>
      <c r="NU59">
        <v>2.628160841211697</v>
      </c>
      <c r="NV59">
        <v>1.73500548144407</v>
      </c>
      <c r="NW59">
        <v>1.918144706165323</v>
      </c>
      <c r="NX59">
        <v>2.22457894134416</v>
      </c>
      <c r="NY59">
        <v>2.826371618418003</v>
      </c>
      <c r="NZ59">
        <v>1.780405422353079</v>
      </c>
      <c r="OA59">
        <v>1.927672883045347</v>
      </c>
      <c r="OB59">
        <v>2.133872183584903</v>
      </c>
      <c r="OC59">
        <v>3.402872554353977</v>
      </c>
      <c r="OD59">
        <v>1.462511820538157</v>
      </c>
      <c r="OE59">
        <v>1.566778845389494</v>
      </c>
      <c r="OF59">
        <v>1.793895115565787</v>
      </c>
      <c r="OG59">
        <v>2.022201515970842</v>
      </c>
      <c r="OH59">
        <v>3.246616426215161</v>
      </c>
      <c r="OI59">
        <v>2.825484642986957</v>
      </c>
      <c r="OJ59">
        <v>2.162772867796046</v>
      </c>
      <c r="OK59">
        <v>2.162722138416277</v>
      </c>
      <c r="OL59">
        <v>1.94901042966458</v>
      </c>
      <c r="OM59">
        <v>1.94901042966458</v>
      </c>
      <c r="ON59">
        <v>2.162722138416277</v>
      </c>
      <c r="OO59">
        <v>2.444597150093185</v>
      </c>
      <c r="OP59">
        <v>2.488104604456337</v>
      </c>
      <c r="OQ59">
        <v>2.095382122080626</v>
      </c>
      <c r="OR59">
        <v>2.604640334715777</v>
      </c>
      <c r="OS59">
        <v>2.255764152613374</v>
      </c>
      <c r="OT59">
        <v>2.256989779651386</v>
      </c>
      <c r="OU59">
        <v>1.949384090539459</v>
      </c>
      <c r="OV59">
        <v>1.450737378099907</v>
      </c>
      <c r="OW59">
        <v>3.587602913984199</v>
      </c>
      <c r="OX59">
        <v>3.601995273036306</v>
      </c>
      <c r="OY59">
        <v>3.665195651401303</v>
      </c>
      <c r="OZ59">
        <v>3.664338480444278</v>
      </c>
      <c r="PA59">
        <v>3.550962178129456</v>
      </c>
      <c r="PB59">
        <v>3.844174185807268</v>
      </c>
      <c r="PC59">
        <v>3.473167569732767</v>
      </c>
      <c r="PD59">
        <v>2.415879241186614</v>
      </c>
      <c r="PE59">
        <v>1.488292459362998</v>
      </c>
      <c r="PF59">
        <v>1.609548853837261</v>
      </c>
      <c r="PG59">
        <v>1.877510618712285</v>
      </c>
      <c r="PH59">
        <v>2.05213068707174</v>
      </c>
      <c r="PI59">
        <v>2.631977709545727</v>
      </c>
      <c r="PJ59">
        <v>5.103369752817439</v>
      </c>
      <c r="PK59">
        <v>5.393085688427496</v>
      </c>
      <c r="PL59">
        <v>6.472006710100444</v>
      </c>
      <c r="PM59">
        <v>2.099144849415209</v>
      </c>
      <c r="PN59">
        <v>2.565907880173883</v>
      </c>
      <c r="PO59">
        <v>3.310786372195174</v>
      </c>
      <c r="PP59">
        <v>4.427791332286522</v>
      </c>
      <c r="PQ59">
        <v>2.237970034376363</v>
      </c>
      <c r="PR59">
        <v>2.815215778592631</v>
      </c>
      <c r="PS59">
        <v>3.405417235428556</v>
      </c>
      <c r="PT59">
        <v>2.043730988512724</v>
      </c>
      <c r="PU59">
        <v>2.870289699062973</v>
      </c>
      <c r="PV59">
        <v>2.534436256790413</v>
      </c>
      <c r="PW59">
        <v>2.427435478090363</v>
      </c>
      <c r="PX59">
        <v>2.093882148319347</v>
      </c>
      <c r="PY59">
        <v>34.54999554064003</v>
      </c>
      <c r="PZ59">
        <v>38.40753173769351</v>
      </c>
      <c r="QA59">
        <v>55.89262241297416</v>
      </c>
      <c r="QB59">
        <v>32.43835543631393</v>
      </c>
      <c r="QC59">
        <v>31.05627818148343</v>
      </c>
      <c r="QD59">
        <v>15.87722653960888</v>
      </c>
      <c r="QE59">
        <v>7.271071145418766</v>
      </c>
      <c r="QF59">
        <v>1.85894600121455</v>
      </c>
      <c r="QG59">
        <v>2.156643218954907</v>
      </c>
      <c r="QH59">
        <v>2.705281400013402</v>
      </c>
      <c r="QI59">
        <v>3.328084383922949</v>
      </c>
      <c r="QJ59">
        <v>3.99884075714745</v>
      </c>
      <c r="QK59">
        <v>17.01976716092403</v>
      </c>
      <c r="QL59">
        <v>11.86438281370863</v>
      </c>
      <c r="QM59">
        <v>9.044513201218969</v>
      </c>
      <c r="QN59">
        <v>2.470484175493299</v>
      </c>
      <c r="QO59">
        <v>4.01593074064616</v>
      </c>
      <c r="QP59">
        <v>5.459369942918732</v>
      </c>
      <c r="QQ59">
        <v>3.883989779772223</v>
      </c>
      <c r="QR59">
        <v>4.274176025797234</v>
      </c>
      <c r="QS59">
        <v>5.07256178092846</v>
      </c>
      <c r="QT59">
        <v>1.754766661312555</v>
      </c>
      <c r="QU59">
        <v>2.34102679878019</v>
      </c>
      <c r="QV59">
        <v>2.565887205507432</v>
      </c>
      <c r="QW59">
        <v>1.327439904461496</v>
      </c>
      <c r="QX59">
        <v>3.499475312511642</v>
      </c>
      <c r="QY59">
        <v>2.967478315160262</v>
      </c>
      <c r="QZ59">
        <v>2.86738256981613</v>
      </c>
      <c r="RA59">
        <v>2.317010758345586</v>
      </c>
    </row>
    <row r="60" spans="1:469">
      <c r="A60" s="3">
        <v>36462</v>
      </c>
      <c r="B60">
        <v>3.260223865509033</v>
      </c>
      <c r="C60">
        <v>2.395934578743327</v>
      </c>
      <c r="D60">
        <v>1.275255929038836</v>
      </c>
      <c r="E60">
        <v>1.974211243277515</v>
      </c>
      <c r="F60">
        <v>1.95658282154074</v>
      </c>
      <c r="G60">
        <v>1.931318354156933</v>
      </c>
      <c r="H60">
        <v>1.652968037144305</v>
      </c>
      <c r="I60">
        <v>3.622645619635508</v>
      </c>
      <c r="J60">
        <v>1.713645976858082</v>
      </c>
      <c r="K60">
        <v>1.461292614312344</v>
      </c>
      <c r="L60">
        <v>1.600782173640737</v>
      </c>
      <c r="M60">
        <v>2.196449956282358</v>
      </c>
      <c r="N60">
        <v>3.452269868599223</v>
      </c>
      <c r="O60">
        <v>2.667075220839049</v>
      </c>
      <c r="P60">
        <v>2.598398343014505</v>
      </c>
      <c r="Q60">
        <v>2.577059482339501</v>
      </c>
      <c r="R60">
        <v>2.676560773604088</v>
      </c>
      <c r="S60">
        <v>1.916363872484053</v>
      </c>
      <c r="T60">
        <v>1.908134164990185</v>
      </c>
      <c r="U60">
        <v>1.855566255287418</v>
      </c>
      <c r="V60">
        <v>1.471617061319486</v>
      </c>
      <c r="W60">
        <v>1.322324262781182</v>
      </c>
      <c r="X60">
        <v>1.83024369079037</v>
      </c>
      <c r="Y60">
        <v>5.135267405608247</v>
      </c>
      <c r="Z60">
        <v>5.797336160343129</v>
      </c>
      <c r="AA60">
        <v>8.959817406340656</v>
      </c>
      <c r="AB60">
        <v>4.442585905575462</v>
      </c>
      <c r="AC60">
        <v>8.959817406340656</v>
      </c>
      <c r="AD60">
        <v>6.213858647783215</v>
      </c>
      <c r="AE60">
        <v>11.3498973008787</v>
      </c>
      <c r="AF60">
        <v>4.579390960524416</v>
      </c>
      <c r="AG60">
        <v>4.417323078786562</v>
      </c>
      <c r="AH60">
        <v>4.457867443948303</v>
      </c>
      <c r="AI60">
        <v>3.791633382452682</v>
      </c>
      <c r="AJ60">
        <v>4.398593609630799</v>
      </c>
      <c r="AK60">
        <v>5.904479129840793</v>
      </c>
      <c r="AL60">
        <v>4.930022572020972</v>
      </c>
      <c r="AM60">
        <v>5.46012841803078</v>
      </c>
      <c r="AN60">
        <v>4.150633661310143</v>
      </c>
      <c r="AO60">
        <v>4.953443900971742</v>
      </c>
      <c r="AP60">
        <v>4.882761885195303</v>
      </c>
      <c r="AQ60">
        <v>4.648114644412986</v>
      </c>
      <c r="AR60">
        <v>5.554421696480512</v>
      </c>
      <c r="AS60">
        <v>3.221476835844347</v>
      </c>
      <c r="AT60">
        <v>4.316192319332078</v>
      </c>
      <c r="AU60">
        <v>5.595548205733775</v>
      </c>
      <c r="AV60">
        <v>5.46012841803078</v>
      </c>
      <c r="AW60">
        <v>3.24453459083146</v>
      </c>
      <c r="AX60">
        <v>3.73641854873291</v>
      </c>
      <c r="AY60">
        <v>5.541907588980837</v>
      </c>
      <c r="AZ60">
        <v>4.648114644412986</v>
      </c>
      <c r="BA60">
        <v>7.385862096006694</v>
      </c>
      <c r="BB60">
        <v>11.3498973008787</v>
      </c>
      <c r="BC60">
        <v>9.248851144675951</v>
      </c>
      <c r="BD60">
        <v>3.052300102723342</v>
      </c>
      <c r="BE60">
        <v>3.749674190663983</v>
      </c>
      <c r="BF60">
        <v>2.953319154365693</v>
      </c>
      <c r="BG60">
        <v>3.199075061940441</v>
      </c>
      <c r="BH60">
        <v>11.3498973008787</v>
      </c>
      <c r="BI60">
        <v>5.229833239082114</v>
      </c>
      <c r="BJ60">
        <v>5.46012841803078</v>
      </c>
      <c r="BK60">
        <v>5.179698476562883</v>
      </c>
      <c r="BL60">
        <v>4.648114644412986</v>
      </c>
      <c r="BM60">
        <v>28.63699769746275</v>
      </c>
      <c r="BN60">
        <v>17.13690519151438</v>
      </c>
      <c r="BO60">
        <v>13.14110015145916</v>
      </c>
      <c r="BP60">
        <v>11.99111236957622</v>
      </c>
      <c r="BQ60">
        <v>16.39790197521712</v>
      </c>
      <c r="BR60">
        <v>4.384454146834349</v>
      </c>
      <c r="BS60">
        <v>7.159654217725809</v>
      </c>
      <c r="BT60">
        <v>3.917907636233676</v>
      </c>
      <c r="BU60">
        <v>4.681117169162353</v>
      </c>
      <c r="BV60">
        <v>5.705691781678176</v>
      </c>
      <c r="BW60">
        <v>3.884758753905655</v>
      </c>
      <c r="BX60">
        <v>3.656076307500684</v>
      </c>
      <c r="BY60">
        <v>2.83806529841213</v>
      </c>
      <c r="BZ60">
        <v>3.21880569133107</v>
      </c>
      <c r="CA60">
        <v>3.596117540184453</v>
      </c>
      <c r="CB60">
        <v>3.913393481456628</v>
      </c>
      <c r="CC60">
        <v>2.187451517664939</v>
      </c>
      <c r="CD60">
        <v>2.178113804214461</v>
      </c>
      <c r="CE60">
        <v>2.178096087461221</v>
      </c>
      <c r="CF60">
        <v>2.566875512607731</v>
      </c>
      <c r="CG60">
        <v>2.566875512607731</v>
      </c>
      <c r="CH60">
        <v>2.566875512607731</v>
      </c>
      <c r="CI60">
        <v>2.566875512607731</v>
      </c>
      <c r="CJ60">
        <v>1.856674478086789</v>
      </c>
      <c r="CK60">
        <v>2.091116169057467</v>
      </c>
      <c r="CL60">
        <v>3.828176966683407</v>
      </c>
      <c r="CM60">
        <v>3.62106771132637</v>
      </c>
      <c r="CN60">
        <v>4.388169873687358</v>
      </c>
      <c r="CO60">
        <v>3.62106771132637</v>
      </c>
      <c r="CP60">
        <v>2.120773576601699</v>
      </c>
      <c r="CQ60">
        <v>4.388169873687358</v>
      </c>
      <c r="CR60">
        <v>2.91574017555874</v>
      </c>
      <c r="CS60">
        <v>3.213950381902861</v>
      </c>
      <c r="CT60">
        <v>2.684973956512571</v>
      </c>
      <c r="CU60">
        <v>4.808735872152339</v>
      </c>
      <c r="CV60">
        <v>7.254525516914332</v>
      </c>
      <c r="CW60">
        <v>2.520846460372845</v>
      </c>
      <c r="CX60">
        <v>3.253545069076839</v>
      </c>
      <c r="CY60">
        <v>2.625270497968821</v>
      </c>
      <c r="CZ60">
        <v>2.335445914635049</v>
      </c>
      <c r="DA60">
        <v>2.641935838598921</v>
      </c>
      <c r="DB60">
        <v>2.869501644872417</v>
      </c>
      <c r="DC60">
        <v>11.29514967388201</v>
      </c>
      <c r="DD60">
        <v>4.077228232044438</v>
      </c>
      <c r="DE60">
        <v>4.077228232044438</v>
      </c>
      <c r="DF60">
        <v>4.674030409295084</v>
      </c>
      <c r="DG60">
        <v>3.233026364161208</v>
      </c>
      <c r="DH60">
        <v>3.0796396115576</v>
      </c>
      <c r="DI60">
        <v>2.793891589684165</v>
      </c>
      <c r="DJ60">
        <v>2.35129298066232</v>
      </c>
      <c r="DK60">
        <v>2.335939180769432</v>
      </c>
      <c r="DL60">
        <v>4.126024853693307</v>
      </c>
      <c r="DM60">
        <v>3.944568543980848</v>
      </c>
      <c r="DN60">
        <v>4.348003187883446</v>
      </c>
      <c r="DO60">
        <v>3.421108454363019</v>
      </c>
      <c r="DP60">
        <v>7.457277022314123</v>
      </c>
      <c r="DQ60">
        <v>6.299492870237842</v>
      </c>
      <c r="DR60">
        <v>7.757609050002769</v>
      </c>
      <c r="DS60">
        <v>6.553196663387482</v>
      </c>
      <c r="DT60">
        <v>8.551026177814919</v>
      </c>
      <c r="DU60">
        <v>7.761269677221473</v>
      </c>
      <c r="DV60">
        <v>2.487813136075876</v>
      </c>
      <c r="DW60">
        <v>5.220726224521097</v>
      </c>
      <c r="DX60">
        <v>2.147047515583214</v>
      </c>
      <c r="DY60">
        <v>2.233686014257262</v>
      </c>
      <c r="DZ60">
        <v>3.041439575224847</v>
      </c>
      <c r="EA60">
        <v>1.608043163836418</v>
      </c>
      <c r="EB60">
        <v>1.798792610044022</v>
      </c>
      <c r="EC60">
        <v>2.041049613649396</v>
      </c>
      <c r="ED60">
        <v>2.147047515583214</v>
      </c>
      <c r="EE60">
        <v>2.784131478478986</v>
      </c>
      <c r="EF60">
        <v>3.197322999406357</v>
      </c>
      <c r="EG60">
        <v>3.355983913039232</v>
      </c>
      <c r="EH60">
        <v>5.497277666368594</v>
      </c>
      <c r="EI60">
        <v>2.784131478478986</v>
      </c>
      <c r="EJ60">
        <v>3.197322999406357</v>
      </c>
      <c r="EK60">
        <v>3.355983913039232</v>
      </c>
      <c r="EL60">
        <v>3.012689427943893</v>
      </c>
      <c r="EM60">
        <v>4.213451714402796</v>
      </c>
      <c r="EN60">
        <v>5.24517236041477</v>
      </c>
      <c r="EO60">
        <v>5.556281045479885</v>
      </c>
      <c r="EP60">
        <v>9.492782784143991</v>
      </c>
      <c r="EQ60">
        <v>3.012689427943893</v>
      </c>
      <c r="ER60">
        <v>4.213451714402796</v>
      </c>
      <c r="ES60">
        <v>5.24517236041477</v>
      </c>
      <c r="ET60">
        <v>5.556281045479885</v>
      </c>
      <c r="EU60">
        <v>5.60166619173778</v>
      </c>
      <c r="EV60">
        <v>3.31028465251813</v>
      </c>
      <c r="EW60">
        <v>1.505565439373653</v>
      </c>
      <c r="EX60">
        <v>1.632055200072913</v>
      </c>
      <c r="EY60">
        <v>1.894055961073582</v>
      </c>
      <c r="EZ60">
        <v>2.088190912272786</v>
      </c>
      <c r="FA60">
        <v>7.147286310359511</v>
      </c>
      <c r="FB60">
        <v>2.292306832567399</v>
      </c>
      <c r="FC60">
        <v>2.815513340531078</v>
      </c>
      <c r="FD60">
        <v>3.351283576300272</v>
      </c>
      <c r="FE60">
        <v>12.79411996695979</v>
      </c>
      <c r="FF60">
        <v>2.348863126252347</v>
      </c>
      <c r="FG60">
        <v>2.979632721747858</v>
      </c>
      <c r="FH60">
        <v>4.12843871965873</v>
      </c>
      <c r="FI60">
        <v>4.951488732083612</v>
      </c>
      <c r="FJ60">
        <v>5.450600600279135</v>
      </c>
      <c r="FK60">
        <v>2.183543880526451</v>
      </c>
      <c r="FL60">
        <v>6.407162486123779</v>
      </c>
      <c r="FM60">
        <v>7.291544415962895</v>
      </c>
      <c r="FN60">
        <v>1.845646010791228</v>
      </c>
      <c r="FO60">
        <v>1.600769043326768</v>
      </c>
      <c r="FP60">
        <v>3.61094213507293</v>
      </c>
      <c r="FQ60">
        <v>6.295390918943307</v>
      </c>
      <c r="FR60">
        <v>5.408707729063053</v>
      </c>
      <c r="FS60">
        <v>5.385480364380837</v>
      </c>
      <c r="FT60">
        <v>5.237113729216982</v>
      </c>
      <c r="FU60">
        <v>7.47031607810102</v>
      </c>
      <c r="FV60">
        <v>5.188800792921677</v>
      </c>
      <c r="FW60">
        <v>6.262939928589875</v>
      </c>
      <c r="FX60">
        <v>6.925646829644548</v>
      </c>
      <c r="FY60">
        <v>8.104801891613848</v>
      </c>
      <c r="FZ60">
        <v>7.475352456471025</v>
      </c>
      <c r="GA60">
        <v>9.112751384940783</v>
      </c>
      <c r="GB60">
        <v>2.447363652295866</v>
      </c>
      <c r="GC60">
        <v>2.942661022522401</v>
      </c>
      <c r="GD60">
        <v>3.674305869512531</v>
      </c>
      <c r="GE60">
        <v>9.204519481886157</v>
      </c>
      <c r="GF60">
        <v>9.761594570283144</v>
      </c>
      <c r="GG60">
        <v>8.912501426247651</v>
      </c>
      <c r="GH60">
        <v>6.468145117689924</v>
      </c>
      <c r="GI60">
        <v>6.859609606443798</v>
      </c>
      <c r="GJ60">
        <v>6.440368063910743</v>
      </c>
      <c r="GK60">
        <v>2.7455355114276</v>
      </c>
      <c r="GL60">
        <v>8.09354364515864</v>
      </c>
      <c r="GM60">
        <v>8.09354364515864</v>
      </c>
      <c r="GN60">
        <v>8.193054883624859</v>
      </c>
      <c r="GO60">
        <v>8.193054883624859</v>
      </c>
      <c r="GP60">
        <v>8.104801891613848</v>
      </c>
      <c r="GQ60">
        <v>8.193054883624859</v>
      </c>
      <c r="GR60">
        <v>7.632938613371206</v>
      </c>
      <c r="GS60">
        <v>10.14240175184415</v>
      </c>
      <c r="GT60">
        <v>7.127208161375675</v>
      </c>
      <c r="GU60">
        <v>7.127208161375675</v>
      </c>
      <c r="GV60">
        <v>8.093405200351123</v>
      </c>
      <c r="GW60">
        <v>5.488981666952558</v>
      </c>
      <c r="GX60">
        <v>7.945614046513662</v>
      </c>
      <c r="GY60">
        <v>8.426497774995154</v>
      </c>
      <c r="GZ60">
        <v>7.693535405224122</v>
      </c>
      <c r="HA60">
        <v>8.755221821565842</v>
      </c>
      <c r="HB60">
        <v>8.244034441692802</v>
      </c>
      <c r="HC60">
        <v>5.365525460505499</v>
      </c>
      <c r="HD60">
        <v>4.076005335705523</v>
      </c>
      <c r="HE60">
        <v>4.159437871731972</v>
      </c>
      <c r="HF60">
        <v>3.453306050713472</v>
      </c>
      <c r="HG60">
        <v>5.814617142386203</v>
      </c>
      <c r="HH60">
        <v>4.417164855875665</v>
      </c>
      <c r="HI60">
        <v>4.507580651641254</v>
      </c>
      <c r="HJ60">
        <v>3.742345965588392</v>
      </c>
      <c r="HK60">
        <v>5.27759017145076</v>
      </c>
      <c r="HL60">
        <v>5.601662316711827</v>
      </c>
      <c r="HM60">
        <v>4.531988492328167</v>
      </c>
      <c r="HN60">
        <v>5.597597209206597</v>
      </c>
      <c r="HO60">
        <v>6.370050003422834</v>
      </c>
      <c r="HP60">
        <v>6.34849266500752</v>
      </c>
      <c r="HQ60">
        <v>6.732715558935494</v>
      </c>
      <c r="HR60">
        <v>6.14708351074161</v>
      </c>
      <c r="HS60">
        <v>6.995363881173253</v>
      </c>
      <c r="HT60">
        <v>2.626755781923574</v>
      </c>
      <c r="HU60">
        <v>7.404066784592341</v>
      </c>
      <c r="HV60">
        <v>13.66233417241424</v>
      </c>
      <c r="HW60">
        <v>17.14402785101082</v>
      </c>
      <c r="HX60">
        <v>17.24772047644504</v>
      </c>
      <c r="HY60">
        <v>5.951212655938822</v>
      </c>
      <c r="HZ60">
        <v>1.917379027187135</v>
      </c>
      <c r="IA60">
        <v>2.25198606926716</v>
      </c>
      <c r="IB60">
        <v>2.883564946298579</v>
      </c>
      <c r="IC60">
        <v>5.280347782841839</v>
      </c>
      <c r="ID60">
        <v>5.596091879805975</v>
      </c>
      <c r="IE60">
        <v>2.528136731526695</v>
      </c>
      <c r="IF60">
        <v>2.697494832194749</v>
      </c>
      <c r="IG60">
        <v>5.228114873662342</v>
      </c>
      <c r="IH60">
        <v>5.152128435446547</v>
      </c>
      <c r="II60">
        <v>1.797842697945534</v>
      </c>
      <c r="IJ60">
        <v>3.065927837360617</v>
      </c>
      <c r="IK60">
        <v>1.436363505494456</v>
      </c>
      <c r="IL60">
        <v>1.522346111745112</v>
      </c>
      <c r="IM60">
        <v>1.70469582793843</v>
      </c>
      <c r="IN60">
        <v>1.901841554612075</v>
      </c>
      <c r="IO60">
        <v>2.505532166918814</v>
      </c>
      <c r="IP60">
        <v>2.357433386874166</v>
      </c>
      <c r="IQ60">
        <v>8.951616974256851</v>
      </c>
      <c r="IR60">
        <v>8.705005493035918</v>
      </c>
      <c r="IS60">
        <v>9.890969322539306</v>
      </c>
      <c r="IT60">
        <v>10.89879648598478</v>
      </c>
      <c r="IU60">
        <v>9.580876459197691</v>
      </c>
      <c r="IV60">
        <v>4.076223286066961</v>
      </c>
      <c r="IW60">
        <v>3.646820495605472</v>
      </c>
      <c r="IX60">
        <v>3.111091007021826</v>
      </c>
      <c r="IY60">
        <v>7.149535594909037</v>
      </c>
      <c r="IZ60">
        <v>20.66990914165937</v>
      </c>
      <c r="JA60">
        <v>3.704213093798636</v>
      </c>
      <c r="JB60">
        <v>3.246456291189341</v>
      </c>
      <c r="JC60">
        <v>2.900184206122806</v>
      </c>
      <c r="JD60">
        <v>4.014253797283031</v>
      </c>
      <c r="JE60">
        <v>3.518182989104413</v>
      </c>
      <c r="JF60">
        <v>3.142928111165956</v>
      </c>
      <c r="JG60">
        <v>2.77965511648775</v>
      </c>
      <c r="JH60">
        <v>2.25969020455755</v>
      </c>
      <c r="JI60">
        <v>2.994090026852084</v>
      </c>
      <c r="JJ60">
        <v>3.666826855414941</v>
      </c>
      <c r="JK60">
        <v>2.022219621925484</v>
      </c>
      <c r="JL60">
        <v>2.307986351493922</v>
      </c>
      <c r="JM60">
        <v>2.044347205220251</v>
      </c>
      <c r="JN60">
        <v>2.140975373035743</v>
      </c>
      <c r="JO60">
        <v>2.160228989042124</v>
      </c>
      <c r="JP60">
        <v>2.160869455723635</v>
      </c>
      <c r="JQ60">
        <v>2.04111415749697</v>
      </c>
      <c r="JR60">
        <v>1.946727616774709</v>
      </c>
      <c r="JS60">
        <v>2.355416821978788</v>
      </c>
      <c r="JT60">
        <v>2.061641119081296</v>
      </c>
      <c r="JU60">
        <v>1.845646010791228</v>
      </c>
      <c r="JV60">
        <v>2.440656760771455</v>
      </c>
      <c r="JW60">
        <v>2.430175509521374</v>
      </c>
      <c r="JX60">
        <v>2.363225685399835</v>
      </c>
      <c r="JY60">
        <v>2.512155448034152</v>
      </c>
      <c r="JZ60">
        <v>2.280137552833039</v>
      </c>
      <c r="KA60">
        <v>4.542517742591662</v>
      </c>
      <c r="KB60">
        <v>4.225449044223411</v>
      </c>
      <c r="KC60">
        <v>3.835194613794974</v>
      </c>
      <c r="KD60">
        <v>3.224951624366714</v>
      </c>
      <c r="KE60">
        <v>3.554786737047116</v>
      </c>
      <c r="KF60">
        <v>4.431158572696472</v>
      </c>
      <c r="KG60">
        <v>4.316100978412072</v>
      </c>
      <c r="KH60">
        <v>3.696944468262732</v>
      </c>
      <c r="KI60">
        <v>3.681068166255726</v>
      </c>
      <c r="KJ60">
        <v>2.84069858292591</v>
      </c>
      <c r="KK60">
        <v>4.698696931570328</v>
      </c>
      <c r="KL60">
        <v>6.048699085859886</v>
      </c>
      <c r="KM60">
        <v>6.022723317421653</v>
      </c>
      <c r="KN60">
        <v>6.665023234024611</v>
      </c>
      <c r="KO60">
        <v>5.859065657844708</v>
      </c>
      <c r="KP60">
        <v>7.761978626960523</v>
      </c>
      <c r="KQ60">
        <v>7.61949638610867</v>
      </c>
      <c r="KR60">
        <v>7.577158183096672</v>
      </c>
      <c r="KS60">
        <v>4.591896342667487</v>
      </c>
      <c r="KT60">
        <v>4.572176724548551</v>
      </c>
      <c r="KU60">
        <v>4.446216098922212</v>
      </c>
      <c r="KV60">
        <v>4.688793230496091</v>
      </c>
      <c r="KW60">
        <v>4.255745213016031</v>
      </c>
      <c r="KX60">
        <v>5.756155343189473</v>
      </c>
      <c r="KY60">
        <v>2.186696993259139</v>
      </c>
      <c r="KZ60">
        <v>2.17730635670486</v>
      </c>
      <c r="LA60">
        <v>2.11732292050078</v>
      </c>
      <c r="LB60">
        <v>2.183564382888813</v>
      </c>
      <c r="LC60">
        <v>1.517949250926431</v>
      </c>
      <c r="LD60">
        <v>1.511430510667846</v>
      </c>
      <c r="LE60">
        <v>1.469791539957838</v>
      </c>
      <c r="LF60">
        <v>1.537563029892069</v>
      </c>
      <c r="LG60">
        <v>1.659245530379446</v>
      </c>
      <c r="LH60">
        <v>11.23713815734635</v>
      </c>
      <c r="LI60">
        <v>11.0200215211257</v>
      </c>
      <c r="LJ60">
        <v>15.2809662206507</v>
      </c>
      <c r="LK60">
        <v>17.54991394095698</v>
      </c>
      <c r="LL60">
        <v>9.462148964868925</v>
      </c>
      <c r="LM60">
        <v>10.05708114556369</v>
      </c>
      <c r="LN60">
        <v>10.05708114556369</v>
      </c>
      <c r="LO60">
        <v>7.989047133451123</v>
      </c>
      <c r="LP60">
        <v>2.281496582252314</v>
      </c>
      <c r="LQ60">
        <v>2.895352930678855</v>
      </c>
      <c r="LR60">
        <v>4.22527356821015</v>
      </c>
      <c r="LS60">
        <v>5.214769090252781</v>
      </c>
      <c r="LT60">
        <v>5.798600583519765</v>
      </c>
      <c r="LU60">
        <v>7.843614983857735</v>
      </c>
      <c r="LV60">
        <v>10.82923815879813</v>
      </c>
      <c r="LW60">
        <v>6.498387904743125</v>
      </c>
      <c r="LX60">
        <v>2.443166624810062</v>
      </c>
      <c r="LY60">
        <v>4.368164435378664</v>
      </c>
      <c r="LZ60">
        <v>4.209452208254435</v>
      </c>
      <c r="MA60">
        <v>6.117312555284157</v>
      </c>
      <c r="MB60">
        <v>7.066716703827208</v>
      </c>
      <c r="MC60">
        <v>8.096752415082214</v>
      </c>
      <c r="MD60">
        <v>19.8705999946638</v>
      </c>
      <c r="ME60">
        <v>22.70989124965489</v>
      </c>
      <c r="MF60">
        <v>11.50306090356046</v>
      </c>
      <c r="MG60">
        <v>2.21321357695063</v>
      </c>
      <c r="MH60">
        <v>2.759107213905271</v>
      </c>
      <c r="MI60">
        <v>3.907932834233609</v>
      </c>
      <c r="MJ60">
        <v>5.17906427368725</v>
      </c>
      <c r="MK60">
        <v>6.415418685072013</v>
      </c>
      <c r="ML60">
        <v>19.56712705310229</v>
      </c>
      <c r="MM60">
        <v>18.50836439425672</v>
      </c>
      <c r="MN60">
        <v>9.315737110656288</v>
      </c>
      <c r="MO60">
        <v>2.636986684665775</v>
      </c>
      <c r="MP60">
        <v>4.918186610984497</v>
      </c>
      <c r="MQ60">
        <v>4.292443221268964</v>
      </c>
      <c r="MR60">
        <v>6.211903036637107</v>
      </c>
      <c r="MS60">
        <v>8.151529495040348</v>
      </c>
      <c r="MT60">
        <v>9.545671564489185</v>
      </c>
      <c r="MU60">
        <v>6.212173149553148</v>
      </c>
      <c r="MV60">
        <v>2.513419672507075</v>
      </c>
      <c r="MW60">
        <v>3.482394222126256</v>
      </c>
      <c r="MX60">
        <v>4.411890544325439</v>
      </c>
      <c r="MY60">
        <v>2.855629676887787</v>
      </c>
      <c r="MZ60">
        <v>2.789780840695388</v>
      </c>
      <c r="NA60">
        <v>2.755636284603169</v>
      </c>
      <c r="NB60">
        <v>2.603298191783173</v>
      </c>
      <c r="NC60">
        <v>2.325282845889291</v>
      </c>
      <c r="ND60">
        <v>1.466479782287842</v>
      </c>
      <c r="NE60">
        <v>1.574606303042547</v>
      </c>
      <c r="NF60">
        <v>2.042869222620587</v>
      </c>
      <c r="NG60">
        <v>1.823042410193831</v>
      </c>
      <c r="NH60">
        <v>3.759258912200974</v>
      </c>
      <c r="NI60">
        <v>2.450427809574981</v>
      </c>
      <c r="NJ60">
        <v>2.541302455495212</v>
      </c>
      <c r="NK60">
        <v>2.953167745355356</v>
      </c>
      <c r="NL60">
        <v>3.177190876561742</v>
      </c>
      <c r="NM60">
        <v>3.710619752126812</v>
      </c>
      <c r="NN60">
        <v>2.228714383756306</v>
      </c>
      <c r="NO60">
        <v>1.480551183149472</v>
      </c>
      <c r="NP60">
        <v>1.547592023959748</v>
      </c>
      <c r="NQ60">
        <v>1.909331327199486</v>
      </c>
      <c r="NR60">
        <v>3.439420349659912</v>
      </c>
      <c r="NS60">
        <v>3.849269962043941</v>
      </c>
      <c r="NT60">
        <v>2.228714383756306</v>
      </c>
      <c r="NU60">
        <v>2.638520823720654</v>
      </c>
      <c r="NV60">
        <v>1.75774402771324</v>
      </c>
      <c r="NW60">
        <v>1.969087289747935</v>
      </c>
      <c r="NX60">
        <v>2.322522341777868</v>
      </c>
      <c r="NY60">
        <v>2.837512930651056</v>
      </c>
      <c r="NZ60">
        <v>1.82388310616382</v>
      </c>
      <c r="OA60">
        <v>1.993547258700632</v>
      </c>
      <c r="OB60">
        <v>2.238202877987694</v>
      </c>
      <c r="OC60">
        <v>3.7173643518115</v>
      </c>
      <c r="OD60">
        <v>1.482159524474664</v>
      </c>
      <c r="OE60">
        <v>1.595025425930505</v>
      </c>
      <c r="OF60">
        <v>1.842877846353415</v>
      </c>
      <c r="OG60">
        <v>2.09635641908833</v>
      </c>
      <c r="OH60">
        <v>3.403040708368519</v>
      </c>
      <c r="OI60">
        <v>2.919956863636404</v>
      </c>
      <c r="OJ60">
        <v>2.196205239463393</v>
      </c>
      <c r="OK60">
        <v>2.196153725903507</v>
      </c>
      <c r="OL60">
        <v>1.959759044534705</v>
      </c>
      <c r="OM60">
        <v>1.959759044534705</v>
      </c>
      <c r="ON60">
        <v>2.196153725903507</v>
      </c>
      <c r="OO60">
        <v>2.503152149663745</v>
      </c>
      <c r="OP60">
        <v>2.718054000685302</v>
      </c>
      <c r="OQ60">
        <v>2.145572436363662</v>
      </c>
      <c r="OR60">
        <v>2.845359905464039</v>
      </c>
      <c r="OS60">
        <v>2.338182504720295</v>
      </c>
      <c r="OT60">
        <v>2.339634295012572</v>
      </c>
      <c r="OU60">
        <v>2.129545203474599</v>
      </c>
      <c r="OV60">
        <v>1.46127949370133</v>
      </c>
      <c r="OW60">
        <v>3.660026023758631</v>
      </c>
      <c r="OX60">
        <v>3.674708922043907</v>
      </c>
      <c r="OY60">
        <v>3.739185129437327</v>
      </c>
      <c r="OZ60">
        <v>3.738310654729634</v>
      </c>
      <c r="PA60">
        <v>3.622645619635508</v>
      </c>
      <c r="PB60">
        <v>3.921776711985834</v>
      </c>
      <c r="PC60">
        <v>3.54328056779821</v>
      </c>
      <c r="PD60">
        <v>2.425709630427653</v>
      </c>
      <c r="PE60">
        <v>1.494348430179179</v>
      </c>
      <c r="PF60">
        <v>1.616098225786795</v>
      </c>
      <c r="PG60">
        <v>1.885150346671974</v>
      </c>
      <c r="PH60">
        <v>2.06048095685488</v>
      </c>
      <c r="PI60">
        <v>2.634938273685288</v>
      </c>
      <c r="PJ60">
        <v>5.725311549597405</v>
      </c>
      <c r="PK60">
        <v>6.050334832759465</v>
      </c>
      <c r="PL60">
        <v>7.639106241096511</v>
      </c>
      <c r="PM60">
        <v>2.176506060092537</v>
      </c>
      <c r="PN60">
        <v>2.696652651134697</v>
      </c>
      <c r="PO60">
        <v>3.556516510720759</v>
      </c>
      <c r="PP60">
        <v>4.445808338903581</v>
      </c>
      <c r="PQ60">
        <v>2.247076498049148</v>
      </c>
      <c r="PR60">
        <v>2.826671097397178</v>
      </c>
      <c r="PS60">
        <v>3.41927412710662</v>
      </c>
      <c r="PT60">
        <v>2.036636176871406</v>
      </c>
      <c r="PU60">
        <v>2.982265261691401</v>
      </c>
      <c r="PV60">
        <v>2.544426785101575</v>
      </c>
      <c r="PW60">
        <v>2.437004218595241</v>
      </c>
      <c r="PX60">
        <v>2.200243049471159</v>
      </c>
      <c r="PY60">
        <v>43.77649043828325</v>
      </c>
      <c r="PZ60">
        <v>43.64940153619454</v>
      </c>
      <c r="QA60">
        <v>70.81861552642079</v>
      </c>
      <c r="QB60">
        <v>32.32574569311956</v>
      </c>
      <c r="QC60">
        <v>31.17869934144757</v>
      </c>
      <c r="QD60">
        <v>15.93981319209293</v>
      </c>
      <c r="QE60">
        <v>9.212793561697964</v>
      </c>
      <c r="QF60">
        <v>1.927618058656551</v>
      </c>
      <c r="QG60">
        <v>2.265804476184191</v>
      </c>
      <c r="QH60">
        <v>2.906952905317878</v>
      </c>
      <c r="QI60">
        <v>3.65407831258626</v>
      </c>
      <c r="QJ60">
        <v>4.483078527177655</v>
      </c>
      <c r="QK60">
        <v>19.26276946009127</v>
      </c>
      <c r="QL60">
        <v>15.0327382876075</v>
      </c>
      <c r="QM60">
        <v>9.68611285420705</v>
      </c>
      <c r="QN60">
        <v>2.481935398434771</v>
      </c>
      <c r="QO60">
        <v>4.037345516911707</v>
      </c>
      <c r="QP60">
        <v>5.49226678058195</v>
      </c>
      <c r="QQ60">
        <v>4.001843208710497</v>
      </c>
      <c r="QR60">
        <v>4.613149634565346</v>
      </c>
      <c r="QS60">
        <v>5.642264712989793</v>
      </c>
      <c r="QT60">
        <v>1.795796264871693</v>
      </c>
      <c r="QU60">
        <v>2.484749645126897</v>
      </c>
      <c r="QV60">
        <v>2.779525170292282</v>
      </c>
      <c r="QW60">
        <v>1.327065211013694</v>
      </c>
      <c r="QX60">
        <v>3.496635219384441</v>
      </c>
      <c r="QY60">
        <v>3.093300920908623</v>
      </c>
      <c r="QZ60">
        <v>2.988961064516002</v>
      </c>
      <c r="RA60">
        <v>2.405616627805411</v>
      </c>
    </row>
    <row r="61" spans="1:469">
      <c r="A61" s="3">
        <v>36494</v>
      </c>
      <c r="B61">
        <v>3.316742181777954</v>
      </c>
      <c r="C61">
        <v>2.421266346927188</v>
      </c>
      <c r="D61">
        <v>1.280686266255054</v>
      </c>
      <c r="E61">
        <v>2.049644680282641</v>
      </c>
      <c r="F61">
        <v>2.010844583738449</v>
      </c>
      <c r="G61">
        <v>1.963455920117302</v>
      </c>
      <c r="H61">
        <v>1.657582807340164</v>
      </c>
      <c r="I61">
        <v>4.077916338170324</v>
      </c>
      <c r="J61">
        <v>1.775965937218156</v>
      </c>
      <c r="K61">
        <v>1.467515139129982</v>
      </c>
      <c r="L61">
        <v>1.558246779720512</v>
      </c>
      <c r="M61">
        <v>2.138086697586114</v>
      </c>
      <c r="N61">
        <v>4.645363677343945</v>
      </c>
      <c r="O61">
        <v>2.596206681070615</v>
      </c>
      <c r="P61">
        <v>2.67266198736838</v>
      </c>
      <c r="Q61">
        <v>2.650713250396178</v>
      </c>
      <c r="R61">
        <v>2.75305834293053</v>
      </c>
      <c r="S61">
        <v>1.882863825722844</v>
      </c>
      <c r="T61">
        <v>1.874777982131773</v>
      </c>
      <c r="U61">
        <v>1.823129014524747</v>
      </c>
      <c r="V61">
        <v>1.477854927039321</v>
      </c>
      <c r="W61">
        <v>1.260027574196461</v>
      </c>
      <c r="X61">
        <v>1.83778362195308</v>
      </c>
      <c r="Y61">
        <v>5.559346359198036</v>
      </c>
      <c r="Z61">
        <v>6.33870238903345</v>
      </c>
      <c r="AA61">
        <v>10.18357428176409</v>
      </c>
      <c r="AB61">
        <v>4.90224695012046</v>
      </c>
      <c r="AC61">
        <v>10.18357428176409</v>
      </c>
      <c r="AD61">
        <v>8.657459971411345</v>
      </c>
      <c r="AE61">
        <v>13.76716225948763</v>
      </c>
      <c r="AF61">
        <v>5.593857800669981</v>
      </c>
      <c r="AG61">
        <v>5.35811047149527</v>
      </c>
      <c r="AH61">
        <v>5.445413329118182</v>
      </c>
      <c r="AI61">
        <v>4.59916337751133</v>
      </c>
      <c r="AJ61">
        <v>5.373008635277711</v>
      </c>
      <c r="AK61">
        <v>7.161996279207153</v>
      </c>
      <c r="AL61">
        <v>6.022164401272365</v>
      </c>
      <c r="AM61">
        <v>6.623009168800992</v>
      </c>
      <c r="AN61">
        <v>5.070118424958479</v>
      </c>
      <c r="AO61">
        <v>6.008412597941989</v>
      </c>
      <c r="AP61">
        <v>5.964434112693878</v>
      </c>
      <c r="AQ61">
        <v>5.638055289309101</v>
      </c>
      <c r="AR61">
        <v>6.784885894850524</v>
      </c>
      <c r="AS61">
        <v>3.93512663216724</v>
      </c>
      <c r="AT61">
        <v>5.23544120516391</v>
      </c>
      <c r="AU61">
        <v>6.835123109052988</v>
      </c>
      <c r="AV61">
        <v>6.623009168800992</v>
      </c>
      <c r="AW61">
        <v>3.963292343221933</v>
      </c>
      <c r="AX61">
        <v>4.532189064458128</v>
      </c>
      <c r="AY61">
        <v>6.769599552527076</v>
      </c>
      <c r="AZ61">
        <v>5.638055289309101</v>
      </c>
      <c r="BA61">
        <v>8.958879468808181</v>
      </c>
      <c r="BB61">
        <v>13.76716225948763</v>
      </c>
      <c r="BC61">
        <v>11.21864198830627</v>
      </c>
      <c r="BD61">
        <v>3.728472385692415</v>
      </c>
      <c r="BE61">
        <v>4.548267850766144</v>
      </c>
      <c r="BF61">
        <v>3.607564309736232</v>
      </c>
      <c r="BG61">
        <v>3.880403874192305</v>
      </c>
      <c r="BH61">
        <v>13.76716225948763</v>
      </c>
      <c r="BI61">
        <v>6.298941156832899</v>
      </c>
      <c r="BJ61">
        <v>6.623009168800992</v>
      </c>
      <c r="BK61">
        <v>6.238557602600133</v>
      </c>
      <c r="BL61">
        <v>5.638055289309101</v>
      </c>
      <c r="BM61">
        <v>34.49111188798363</v>
      </c>
      <c r="BN61">
        <v>20.64011460344739</v>
      </c>
      <c r="BO61">
        <v>15.82746768511054</v>
      </c>
      <c r="BP61">
        <v>14.64748872622635</v>
      </c>
      <c r="BQ61">
        <v>20.03050900641723</v>
      </c>
      <c r="BR61">
        <v>5.318241219158764</v>
      </c>
      <c r="BS61">
        <v>8.684494557463982</v>
      </c>
      <c r="BT61">
        <v>4.270736749895829</v>
      </c>
      <c r="BU61">
        <v>5.246496321066266</v>
      </c>
      <c r="BV61">
        <v>7.949456369869586</v>
      </c>
      <c r="BW61">
        <v>4.58185731451157</v>
      </c>
      <c r="BX61">
        <v>4.09651722036563</v>
      </c>
      <c r="BY61">
        <v>3.179961901674624</v>
      </c>
      <c r="BZ61">
        <v>3.606569402421084</v>
      </c>
      <c r="CA61">
        <v>4.029335328587571</v>
      </c>
      <c r="CB61">
        <v>4.384832929762553</v>
      </c>
      <c r="CC61">
        <v>2.282617684465466</v>
      </c>
      <c r="CD61">
        <v>2.208639229604634</v>
      </c>
      <c r="CE61">
        <v>2.208621264557927</v>
      </c>
      <c r="CF61">
        <v>2.631597518964233</v>
      </c>
      <c r="CG61">
        <v>2.631597518964233</v>
      </c>
      <c r="CH61">
        <v>2.631597518964233</v>
      </c>
      <c r="CI61">
        <v>2.631597518964233</v>
      </c>
      <c r="CJ61">
        <v>1.884256748092503</v>
      </c>
      <c r="CK61">
        <v>2.177276299539899</v>
      </c>
      <c r="CL61">
        <v>4.00185992044595</v>
      </c>
      <c r="CM61">
        <v>3.785354195820374</v>
      </c>
      <c r="CN61">
        <v>4.372912469861868</v>
      </c>
      <c r="CO61">
        <v>3.785354195820374</v>
      </c>
      <c r="CP61">
        <v>2.491621146873499</v>
      </c>
      <c r="CQ61">
        <v>4.372912469861868</v>
      </c>
      <c r="CR61">
        <v>3.281593512179862</v>
      </c>
      <c r="CS61">
        <v>3.617221729881789</v>
      </c>
      <c r="CT61">
        <v>2.876695944848817</v>
      </c>
      <c r="CU61">
        <v>4.957384862276052</v>
      </c>
      <c r="CV61">
        <v>8.280875239375391</v>
      </c>
      <c r="CW61">
        <v>2.59084237943308</v>
      </c>
      <c r="CX61">
        <v>3.376854975294403</v>
      </c>
      <c r="CY61">
        <v>2.76911021449857</v>
      </c>
      <c r="CZ61">
        <v>2.403205770643297</v>
      </c>
      <c r="DA61">
        <v>2.746776124938278</v>
      </c>
      <c r="DB61">
        <v>2.978208142989625</v>
      </c>
      <c r="DC61">
        <v>15.62237843694362</v>
      </c>
      <c r="DD61">
        <v>4.216403508186902</v>
      </c>
      <c r="DE61">
        <v>4.216403508186902</v>
      </c>
      <c r="DF61">
        <v>5.165908759760153</v>
      </c>
      <c r="DG61">
        <v>3.638691276497154</v>
      </c>
      <c r="DH61">
        <v>3.280763776241847</v>
      </c>
      <c r="DI61">
        <v>2.976354209688382</v>
      </c>
      <c r="DJ61">
        <v>2.504850505669105</v>
      </c>
      <c r="DK61">
        <v>2.48451215867923</v>
      </c>
      <c r="DL61">
        <v>4.656453324153778</v>
      </c>
      <c r="DM61">
        <v>4.439793297751091</v>
      </c>
      <c r="DN61">
        <v>4.893877542481115</v>
      </c>
      <c r="DO61">
        <v>3.935555013487884</v>
      </c>
      <c r="DP61">
        <v>8.908651432695304</v>
      </c>
      <c r="DQ61">
        <v>7.494412245245734</v>
      </c>
      <c r="DR61">
        <v>9.267435656581151</v>
      </c>
      <c r="DS61">
        <v>7.796239845214771</v>
      </c>
      <c r="DT61">
        <v>10.2152717918432</v>
      </c>
      <c r="DU61">
        <v>9.271808734290198</v>
      </c>
      <c r="DV61">
        <v>2.799972204415634</v>
      </c>
      <c r="DW61">
        <v>7.220812751489039</v>
      </c>
      <c r="DX61">
        <v>2.25508847923606</v>
      </c>
      <c r="DY61">
        <v>2.389949944863156</v>
      </c>
      <c r="DZ61">
        <v>3.423065080149787</v>
      </c>
      <c r="EA61">
        <v>1.6359421902984</v>
      </c>
      <c r="EB61">
        <v>1.841993516195186</v>
      </c>
      <c r="EC61">
        <v>2.116788994857089</v>
      </c>
      <c r="ED61">
        <v>2.25508847923606</v>
      </c>
      <c r="EE61">
        <v>2.927750742768514</v>
      </c>
      <c r="EF61">
        <v>3.428013052590528</v>
      </c>
      <c r="EG61">
        <v>3.71038191008806</v>
      </c>
      <c r="EH61">
        <v>6.882822827020411</v>
      </c>
      <c r="EI61">
        <v>2.927750742768514</v>
      </c>
      <c r="EJ61">
        <v>3.428013052590528</v>
      </c>
      <c r="EK61">
        <v>3.71038191008806</v>
      </c>
      <c r="EL61">
        <v>3.171610676613947</v>
      </c>
      <c r="EM61">
        <v>4.525104076164201</v>
      </c>
      <c r="EN61">
        <v>5.813964647119439</v>
      </c>
      <c r="EO61">
        <v>6.352468400053307</v>
      </c>
      <c r="EP61">
        <v>13.12951570854499</v>
      </c>
      <c r="EQ61">
        <v>3.171610676613947</v>
      </c>
      <c r="ER61">
        <v>4.525104076164201</v>
      </c>
      <c r="ES61">
        <v>5.813964647119439</v>
      </c>
      <c r="ET61">
        <v>6.352468400053307</v>
      </c>
      <c r="EU61">
        <v>6.597474785918512</v>
      </c>
      <c r="EV61">
        <v>3.725643570792585</v>
      </c>
      <c r="EW61">
        <v>1.531686510609775</v>
      </c>
      <c r="EX61">
        <v>1.671251638360562</v>
      </c>
      <c r="EY61">
        <v>1.964340693745003</v>
      </c>
      <c r="EZ61">
        <v>2.193270169632298</v>
      </c>
      <c r="FA61">
        <v>8.948703040625071</v>
      </c>
      <c r="FB61">
        <v>2.410555350413635</v>
      </c>
      <c r="FC61">
        <v>3.018655444844109</v>
      </c>
      <c r="FD61">
        <v>3.705185209251742</v>
      </c>
      <c r="FE61">
        <v>17.69561180350503</v>
      </c>
      <c r="FF61">
        <v>2.47276712296595</v>
      </c>
      <c r="FG61">
        <v>3.20002437160112</v>
      </c>
      <c r="FH61">
        <v>4.576131176363641</v>
      </c>
      <c r="FI61">
        <v>5.661012365342748</v>
      </c>
      <c r="FJ61">
        <v>6.419554253606483</v>
      </c>
      <c r="FK61">
        <v>2.305175409103742</v>
      </c>
      <c r="FL61">
        <v>6.439581917071973</v>
      </c>
      <c r="FM61">
        <v>7.328438707501616</v>
      </c>
      <c r="FN61">
        <v>1.908792267692058</v>
      </c>
      <c r="FO61">
        <v>1.685789129199662</v>
      </c>
      <c r="FP61">
        <v>4.172086469987884</v>
      </c>
      <c r="FQ61">
        <v>7.273701514377076</v>
      </c>
      <c r="FR61">
        <v>6.796778101383743</v>
      </c>
      <c r="FS61">
        <v>6.767589753346996</v>
      </c>
      <c r="FT61">
        <v>6.581146863959742</v>
      </c>
      <c r="FU61">
        <v>10.29972760896468</v>
      </c>
      <c r="FV61">
        <v>6.956347134556985</v>
      </c>
      <c r="FW61">
        <v>8.396387906350355</v>
      </c>
      <c r="FX61">
        <v>9.284843531490482</v>
      </c>
      <c r="FY61">
        <v>10.86567352745374</v>
      </c>
      <c r="FZ61">
        <v>10.02180440446149</v>
      </c>
      <c r="GA61">
        <v>12.21697739312689</v>
      </c>
      <c r="GB61">
        <v>2.664770021426309</v>
      </c>
      <c r="GC61">
        <v>3.266380618902155</v>
      </c>
      <c r="GD61">
        <v>4.467598644474524</v>
      </c>
      <c r="GE61">
        <v>13.11492669541154</v>
      </c>
      <c r="GF61">
        <v>13.90866709245716</v>
      </c>
      <c r="GG61">
        <v>12.69884898478554</v>
      </c>
      <c r="GH61">
        <v>8.671495505612915</v>
      </c>
      <c r="GI61">
        <v>9.196310965543201</v>
      </c>
      <c r="GJ61">
        <v>8.634256298294178</v>
      </c>
      <c r="GK61">
        <v>2.832895617182044</v>
      </c>
      <c r="GL61">
        <v>10.85058019980553</v>
      </c>
      <c r="GM61">
        <v>10.85058019980553</v>
      </c>
      <c r="GN61">
        <v>10.98398958401335</v>
      </c>
      <c r="GO61">
        <v>10.98398958401335</v>
      </c>
      <c r="GP61">
        <v>10.86567352745374</v>
      </c>
      <c r="GQ61">
        <v>10.98398958401335</v>
      </c>
      <c r="GR61">
        <v>10.23307171934739</v>
      </c>
      <c r="GS61">
        <v>14.45125470727911</v>
      </c>
      <c r="GT61">
        <v>9.555066006467365</v>
      </c>
      <c r="GU61">
        <v>9.555066006467365</v>
      </c>
      <c r="GV61">
        <v>10.8503945942719</v>
      </c>
      <c r="GW61">
        <v>6.915297879066954</v>
      </c>
      <c r="GX61">
        <v>11.50370674867343</v>
      </c>
      <c r="GY61">
        <v>12.19993303908671</v>
      </c>
      <c r="GZ61">
        <v>11.13874580921385</v>
      </c>
      <c r="HA61">
        <v>12.67586164710231</v>
      </c>
      <c r="HB61">
        <v>11.72413217643256</v>
      </c>
      <c r="HC61">
        <v>6.545450562456786</v>
      </c>
      <c r="HD61">
        <v>4.780319433570657</v>
      </c>
      <c r="HE61">
        <v>4.915778982774055</v>
      </c>
      <c r="HF61">
        <v>3.980010493517302</v>
      </c>
      <c r="HG61">
        <v>7.09330135981071</v>
      </c>
      <c r="HH61">
        <v>5.180429676295519</v>
      </c>
      <c r="HI61">
        <v>5.327227119098775</v>
      </c>
      <c r="HJ61">
        <v>4.313135295476241</v>
      </c>
      <c r="HK61">
        <v>6.438177548575884</v>
      </c>
      <c r="HL61">
        <v>7.002654782552673</v>
      </c>
      <c r="HM61">
        <v>5.716791706159411</v>
      </c>
      <c r="HN61">
        <v>7.060983794240438</v>
      </c>
      <c r="HO61">
        <v>8.035379853464871</v>
      </c>
      <c r="HP61">
        <v>8.511083874953398</v>
      </c>
      <c r="HQ61">
        <v>9.026190916806527</v>
      </c>
      <c r="HR61">
        <v>8.241065416148334</v>
      </c>
      <c r="HS61">
        <v>9.378309446060387</v>
      </c>
      <c r="HT61">
        <v>2.672292622609737</v>
      </c>
      <c r="HU61">
        <v>9.270202993300801</v>
      </c>
      <c r="HV61">
        <v>17.10581695510243</v>
      </c>
      <c r="HW61">
        <v>21.46504386378562</v>
      </c>
      <c r="HX61">
        <v>21.59487139163612</v>
      </c>
      <c r="HY61">
        <v>7.451168524257338</v>
      </c>
      <c r="HZ61">
        <v>2.0162869154738</v>
      </c>
      <c r="IA61">
        <v>2.414469117174961</v>
      </c>
      <c r="IB61">
        <v>3.188074642354586</v>
      </c>
      <c r="IC61">
        <v>5.942900938663563</v>
      </c>
      <c r="ID61">
        <v>6.298263116950948</v>
      </c>
      <c r="IE61">
        <v>2.60813435248498</v>
      </c>
      <c r="IF61">
        <v>2.797085478137633</v>
      </c>
      <c r="IG61">
        <v>5.884114090191074</v>
      </c>
      <c r="IH61">
        <v>5.798593231798804</v>
      </c>
      <c r="II61">
        <v>1.849421054061736</v>
      </c>
      <c r="IJ61">
        <v>3.450626014015886</v>
      </c>
      <c r="IK61">
        <v>1.461283945660509</v>
      </c>
      <c r="IL61">
        <v>1.558907709305534</v>
      </c>
      <c r="IM61">
        <v>1.76795377438518</v>
      </c>
      <c r="IN61">
        <v>1.997543579268712</v>
      </c>
      <c r="IO61">
        <v>2.574208943959173</v>
      </c>
      <c r="IP61">
        <v>2.419469306071733</v>
      </c>
      <c r="IQ61">
        <v>10.71527362297358</v>
      </c>
      <c r="IR61">
        <v>10.42007449778218</v>
      </c>
      <c r="IS61">
        <v>12.01903134474524</v>
      </c>
      <c r="IT61">
        <v>13.24369455747342</v>
      </c>
      <c r="IU61">
        <v>11.64222137569684</v>
      </c>
      <c r="IV61">
        <v>4.854072418072588</v>
      </c>
      <c r="IW61">
        <v>4.315947840555688</v>
      </c>
      <c r="IX61">
        <v>3.595235903779481</v>
      </c>
      <c r="IY61">
        <v>9.803198694298304</v>
      </c>
      <c r="IZ61">
        <v>28.93783452348792</v>
      </c>
      <c r="JA61">
        <v>4.457061081092664</v>
      </c>
      <c r="JB61">
        <v>3.808349959281916</v>
      </c>
      <c r="JC61">
        <v>3.3031360548049</v>
      </c>
      <c r="JD61">
        <v>4.830114768357126</v>
      </c>
      <c r="JE61">
        <v>4.127106864079658</v>
      </c>
      <c r="JF61">
        <v>3.579606819365092</v>
      </c>
      <c r="JG61">
        <v>3.278887969363892</v>
      </c>
      <c r="JH61">
        <v>2.736113088514734</v>
      </c>
      <c r="JI61">
        <v>3.531835913745444</v>
      </c>
      <c r="JJ61">
        <v>4.439924079939352</v>
      </c>
      <c r="JK61">
        <v>2.073208503381421</v>
      </c>
      <c r="JL61">
        <v>2.366180645131619</v>
      </c>
      <c r="JM61">
        <v>2.095894018519639</v>
      </c>
      <c r="JN61">
        <v>2.205091239849118</v>
      </c>
      <c r="JO61">
        <v>2.226704351536155</v>
      </c>
      <c r="JP61">
        <v>2.205821981982997</v>
      </c>
      <c r="JQ61">
        <v>2.121148895400389</v>
      </c>
      <c r="JR61">
        <v>2.023061335790688</v>
      </c>
      <c r="JS61">
        <v>2.447775775694319</v>
      </c>
      <c r="JT61">
        <v>2.139277039942535</v>
      </c>
      <c r="JU61">
        <v>1.908792267692058</v>
      </c>
      <c r="JV61">
        <v>2.817760128293056</v>
      </c>
      <c r="JW61">
        <v>2.805659429685291</v>
      </c>
      <c r="JX61">
        <v>2.728365257051907</v>
      </c>
      <c r="JY61">
        <v>2.900306004236072</v>
      </c>
      <c r="JZ61">
        <v>2.63243926252286</v>
      </c>
      <c r="KA61">
        <v>5.929066811912375</v>
      </c>
      <c r="KB61">
        <v>5.515216695496783</v>
      </c>
      <c r="KC61">
        <v>5.005841779916401</v>
      </c>
      <c r="KD61">
        <v>4.079382301031977</v>
      </c>
      <c r="KE61">
        <v>4.496605155093095</v>
      </c>
      <c r="KF61">
        <v>5.191224093756691</v>
      </c>
      <c r="KG61">
        <v>5.008891044752928</v>
      </c>
      <c r="KH61">
        <v>4.335467749472166</v>
      </c>
      <c r="KI61">
        <v>4.316849348269996</v>
      </c>
      <c r="KJ61">
        <v>3.327956489223931</v>
      </c>
      <c r="KK61">
        <v>5.24665467436887</v>
      </c>
      <c r="KL61">
        <v>7.107731288203836</v>
      </c>
      <c r="KM61">
        <v>7.077207570716355</v>
      </c>
      <c r="KN61">
        <v>7.831964114040176</v>
      </c>
      <c r="KO61">
        <v>6.884896025536571</v>
      </c>
      <c r="KP61">
        <v>9.187014400644744</v>
      </c>
      <c r="KQ61">
        <v>8.848588849523059</v>
      </c>
      <c r="KR61">
        <v>8.031720669688655</v>
      </c>
      <c r="KS61">
        <v>5.512236386182893</v>
      </c>
      <c r="KT61">
        <v>5.488564424011881</v>
      </c>
      <c r="KU61">
        <v>5.337357887106362</v>
      </c>
      <c r="KV61">
        <v>5.62855402729202</v>
      </c>
      <c r="KW61">
        <v>5.108711491488767</v>
      </c>
      <c r="KX61">
        <v>7.152139501050125</v>
      </c>
      <c r="KY61">
        <v>2.231589303249237</v>
      </c>
      <c r="KZ61">
        <v>2.222005879414188</v>
      </c>
      <c r="LA61">
        <v>2.160790999155149</v>
      </c>
      <c r="LB61">
        <v>2.228265015860886</v>
      </c>
      <c r="LC61">
        <v>1.673237214836153</v>
      </c>
      <c r="LD61">
        <v>1.666051599910056</v>
      </c>
      <c r="LE61">
        <v>1.620152914340076</v>
      </c>
      <c r="LF61">
        <v>1.692478946760589</v>
      </c>
      <c r="LG61">
        <v>1.826421468959843</v>
      </c>
      <c r="LH61">
        <v>11.74696290264713</v>
      </c>
      <c r="LI61">
        <v>11.51999576604002</v>
      </c>
      <c r="LJ61">
        <v>15.9742579291183</v>
      </c>
      <c r="LK61">
        <v>18.34614695684721</v>
      </c>
      <c r="LL61">
        <v>9.891443115965453</v>
      </c>
      <c r="LM61">
        <v>10.51336714665324</v>
      </c>
      <c r="LN61">
        <v>10.51336714665324</v>
      </c>
      <c r="LO61">
        <v>8.351507206734544</v>
      </c>
      <c r="LP61">
        <v>2.310627395378108</v>
      </c>
      <c r="LQ61">
        <v>2.942915487526216</v>
      </c>
      <c r="LR61">
        <v>4.320044208406735</v>
      </c>
      <c r="LS61">
        <v>5.36367716493294</v>
      </c>
      <c r="LT61">
        <v>5.999223120400783</v>
      </c>
      <c r="LU61">
        <v>7.921440824055975</v>
      </c>
      <c r="LV61">
        <v>11.32055663408994</v>
      </c>
      <c r="LW61">
        <v>6.472030502634587</v>
      </c>
      <c r="LX61">
        <v>2.434012920866536</v>
      </c>
      <c r="LY61">
        <v>4.317419192936321</v>
      </c>
      <c r="LZ61">
        <v>4.126033957649164</v>
      </c>
      <c r="MA61">
        <v>6.096043025920133</v>
      </c>
      <c r="MB61">
        <v>7.19094135912137</v>
      </c>
      <c r="MC61">
        <v>8.22932558988636</v>
      </c>
      <c r="MD61">
        <v>24.12762432959637</v>
      </c>
      <c r="ME61">
        <v>27.57519776880456</v>
      </c>
      <c r="MF61">
        <v>15.9099415065006</v>
      </c>
      <c r="MG61">
        <v>2.329961975228961</v>
      </c>
      <c r="MH61">
        <v>2.963187463983178</v>
      </c>
      <c r="MI61">
        <v>4.331713389062931</v>
      </c>
      <c r="MJ61">
        <v>5.9211983467265</v>
      </c>
      <c r="MK61">
        <v>7.555888117414335</v>
      </c>
      <c r="ML61">
        <v>22.19531455290416</v>
      </c>
      <c r="MM61">
        <v>25.59901206838596</v>
      </c>
      <c r="MN61">
        <v>9.92137794180918</v>
      </c>
      <c r="MO61">
        <v>2.62710680370746</v>
      </c>
      <c r="MP61">
        <v>4.861051726150553</v>
      </c>
      <c r="MQ61">
        <v>4.211031512764141</v>
      </c>
      <c r="MR61">
        <v>6.423944961025694</v>
      </c>
      <c r="MS61">
        <v>8.942748255239362</v>
      </c>
      <c r="MT61">
        <v>10.9441898169615</v>
      </c>
      <c r="MU61">
        <v>6.424224294185867</v>
      </c>
      <c r="MV61">
        <v>2.700395535860822</v>
      </c>
      <c r="MW61">
        <v>3.950283858430219</v>
      </c>
      <c r="MX61">
        <v>5.038938159740112</v>
      </c>
      <c r="MY61">
        <v>2.905134223351521</v>
      </c>
      <c r="MZ61">
        <v>2.838143846714557</v>
      </c>
      <c r="NA61">
        <v>2.803407368365319</v>
      </c>
      <c r="NB61">
        <v>2.648428377022928</v>
      </c>
      <c r="NC61">
        <v>2.344085767850946</v>
      </c>
      <c r="ND61">
        <v>1.467294390079478</v>
      </c>
      <c r="NE61">
        <v>1.572674909198466</v>
      </c>
      <c r="NF61">
        <v>2.0497414085519</v>
      </c>
      <c r="NG61">
        <v>1.827454841557972</v>
      </c>
      <c r="NH61">
        <v>4.027690787143277</v>
      </c>
      <c r="NI61">
        <v>2.478459706968152</v>
      </c>
      <c r="NJ61">
        <v>2.579022693039565</v>
      </c>
      <c r="NK61">
        <v>3.19118535415505</v>
      </c>
      <c r="NL61">
        <v>3.557983661271043</v>
      </c>
      <c r="NM61">
        <v>4.176210832095963</v>
      </c>
      <c r="NN61">
        <v>2.312056249191253</v>
      </c>
      <c r="NO61">
        <v>1.481373607395803</v>
      </c>
      <c r="NP61">
        <v>1.545693765517336</v>
      </c>
      <c r="NQ61">
        <v>1.945876286236325</v>
      </c>
      <c r="NR61">
        <v>3.641529095416332</v>
      </c>
      <c r="NS61">
        <v>4.075462472704491</v>
      </c>
      <c r="NT61">
        <v>2.312056249191253</v>
      </c>
      <c r="NU61">
        <v>2.969589982486672</v>
      </c>
      <c r="NV61">
        <v>1.791611959077674</v>
      </c>
      <c r="NW61">
        <v>2.042720505887209</v>
      </c>
      <c r="NX61">
        <v>2.465109862382206</v>
      </c>
      <c r="NY61">
        <v>3.193550681231947</v>
      </c>
      <c r="NZ61">
        <v>1.883832586996276</v>
      </c>
      <c r="OA61">
        <v>2.086753306116083</v>
      </c>
      <c r="OB61">
        <v>2.389185289708203</v>
      </c>
      <c r="OC61">
        <v>4.183801712364737</v>
      </c>
      <c r="OD61">
        <v>1.507874510691541</v>
      </c>
      <c r="OE61">
        <v>1.63333253445963</v>
      </c>
      <c r="OF61">
        <v>1.911263458731847</v>
      </c>
      <c r="OG61">
        <v>2.201846570579743</v>
      </c>
      <c r="OH61">
        <v>3.646036633679105</v>
      </c>
      <c r="OI61">
        <v>3.062963281766268</v>
      </c>
      <c r="OJ61">
        <v>2.23185051556084</v>
      </c>
      <c r="OK61">
        <v>2.231798165915586</v>
      </c>
      <c r="OL61">
        <v>1.948167472415685</v>
      </c>
      <c r="OM61">
        <v>1.948167472415685</v>
      </c>
      <c r="ON61">
        <v>2.231798165915586</v>
      </c>
      <c r="OO61">
        <v>2.5072804094847</v>
      </c>
      <c r="OP61">
        <v>2.87777349674255</v>
      </c>
      <c r="OQ61">
        <v>2.271651516545264</v>
      </c>
      <c r="OR61">
        <v>3.025098776938665</v>
      </c>
      <c r="OS61">
        <v>2.366679547303046</v>
      </c>
      <c r="OT61">
        <v>2.368275174692068</v>
      </c>
      <c r="OU61">
        <v>2.166462514681046</v>
      </c>
      <c r="OV61">
        <v>1.464800453574636</v>
      </c>
      <c r="OW61">
        <v>4.119994470205891</v>
      </c>
      <c r="OX61">
        <v>4.136522620374564</v>
      </c>
      <c r="OY61">
        <v>4.209101781341277</v>
      </c>
      <c r="OZ61">
        <v>4.208117408296757</v>
      </c>
      <c r="PA61">
        <v>4.077916338170324</v>
      </c>
      <c r="PB61">
        <v>4.414640295418138</v>
      </c>
      <c r="PC61">
        <v>3.988577198892435</v>
      </c>
      <c r="PD61">
        <v>2.467761180766598</v>
      </c>
      <c r="PE61">
        <v>1.504112092015063</v>
      </c>
      <c r="PF61">
        <v>1.628496076471678</v>
      </c>
      <c r="PG61">
        <v>1.903951173368703</v>
      </c>
      <c r="PH61">
        <v>2.085718983983793</v>
      </c>
      <c r="PI61">
        <v>2.680616964187232</v>
      </c>
      <c r="PJ61">
        <v>5.902293983779293</v>
      </c>
      <c r="PK61">
        <v>6.237364477703857</v>
      </c>
      <c r="PL61">
        <v>9.564482277458922</v>
      </c>
      <c r="PM61">
        <v>2.288781001663529</v>
      </c>
      <c r="PN61">
        <v>2.891218837793037</v>
      </c>
      <c r="PO61">
        <v>3.932091114333523</v>
      </c>
      <c r="PP61">
        <v>4.583238411469783</v>
      </c>
      <c r="PQ61">
        <v>2.275272009098054</v>
      </c>
      <c r="PR61">
        <v>2.872235011867499</v>
      </c>
      <c r="PS61">
        <v>3.494805176528724</v>
      </c>
      <c r="PT61">
        <v>1.982519431019357</v>
      </c>
      <c r="PU61">
        <v>3.033965133845512</v>
      </c>
      <c r="PV61">
        <v>2.989356173792569</v>
      </c>
      <c r="PW61">
        <v>2.447043780072165</v>
      </c>
      <c r="PX61">
        <v>2.285743538929784</v>
      </c>
      <c r="PY61">
        <v>60.54748454104008</v>
      </c>
      <c r="PZ61">
        <v>60.37170724008439</v>
      </c>
      <c r="QA61">
        <v>97.94958403184361</v>
      </c>
      <c r="QB61">
        <v>44.70990177687039</v>
      </c>
      <c r="QC61">
        <v>43.12341618722201</v>
      </c>
      <c r="QD61">
        <v>22.04643595621142</v>
      </c>
      <c r="QE61">
        <v>12.74226120394717</v>
      </c>
      <c r="QF61">
        <v>2.029301114997913</v>
      </c>
      <c r="QG61">
        <v>2.433397073455109</v>
      </c>
      <c r="QH61">
        <v>3.222186090567826</v>
      </c>
      <c r="QI61">
        <v>4.17768950526863</v>
      </c>
      <c r="QJ61">
        <v>5.280035713297607</v>
      </c>
      <c r="QK61">
        <v>22.7067580376734</v>
      </c>
      <c r="QL61">
        <v>20.79185608452606</v>
      </c>
      <c r="QM61">
        <v>10.46013908025496</v>
      </c>
      <c r="QN61">
        <v>2.472636441248011</v>
      </c>
      <c r="QO61">
        <v>3.990443418762687</v>
      </c>
      <c r="QP61">
        <v>5.385259017926892</v>
      </c>
      <c r="QQ61">
        <v>4.136809959570968</v>
      </c>
      <c r="QR61">
        <v>5.096736035999974</v>
      </c>
      <c r="QS61">
        <v>6.466596624123839</v>
      </c>
      <c r="QT61">
        <v>1.929113759073866</v>
      </c>
      <c r="QU61">
        <v>2.817507382533919</v>
      </c>
      <c r="QV61">
        <v>3.175789064652716</v>
      </c>
      <c r="QW61">
        <v>1.326650440910509</v>
      </c>
      <c r="QX61">
        <v>3.55764141264123</v>
      </c>
      <c r="QY61">
        <v>3.147270094683512</v>
      </c>
      <c r="QZ61">
        <v>3.041109808922626</v>
      </c>
      <c r="RA61">
        <v>2.431211531529792</v>
      </c>
    </row>
    <row r="62" spans="1:469">
      <c r="A62" s="3">
        <v>36525</v>
      </c>
      <c r="B62">
        <v>3.503789901733398</v>
      </c>
      <c r="C62">
        <v>2.501193968511867</v>
      </c>
      <c r="D62">
        <v>1.286546357564866</v>
      </c>
      <c r="E62">
        <v>2.20612947750591</v>
      </c>
      <c r="F62">
        <v>2.115593999894994</v>
      </c>
      <c r="G62">
        <v>2.025812806759654</v>
      </c>
      <c r="H62">
        <v>1.674698177924846</v>
      </c>
      <c r="I62">
        <v>4.543776195520022</v>
      </c>
      <c r="J62">
        <v>1.86037681419513</v>
      </c>
      <c r="K62">
        <v>1.474230111360441</v>
      </c>
      <c r="L62">
        <v>1.924119007510088</v>
      </c>
      <c r="M62">
        <v>2.11515388792147</v>
      </c>
      <c r="N62">
        <v>8.244858256527035</v>
      </c>
      <c r="O62">
        <v>2.661069695293249</v>
      </c>
      <c r="P62">
        <v>2.739435142896768</v>
      </c>
      <c r="Q62">
        <v>2.716938043866653</v>
      </c>
      <c r="R62">
        <v>2.821840102008203</v>
      </c>
      <c r="S62">
        <v>2.039950994118916</v>
      </c>
      <c r="T62">
        <v>2.031190549286661</v>
      </c>
      <c r="U62">
        <v>1.97523251271717</v>
      </c>
      <c r="V62">
        <v>1.480798237821018</v>
      </c>
      <c r="W62">
        <v>1.36558614214422</v>
      </c>
      <c r="X62">
        <v>1.845913240040568</v>
      </c>
      <c r="Y62">
        <v>6.145836135212935</v>
      </c>
      <c r="Z62">
        <v>7.109543433653516</v>
      </c>
      <c r="AA62">
        <v>11.20523457622635</v>
      </c>
      <c r="AB62">
        <v>5.616822351433728</v>
      </c>
      <c r="AC62">
        <v>11.20523457622635</v>
      </c>
      <c r="AD62">
        <v>10.41510967695625</v>
      </c>
      <c r="AE62">
        <v>13.39116240538929</v>
      </c>
      <c r="AF62">
        <v>5.876051740110865</v>
      </c>
      <c r="AG62">
        <v>5.211773214945785</v>
      </c>
      <c r="AH62">
        <v>5.720118674513933</v>
      </c>
      <c r="AI62">
        <v>4.473553994377418</v>
      </c>
      <c r="AJ62">
        <v>5.644061373382228</v>
      </c>
      <c r="AK62">
        <v>6.966392457208253</v>
      </c>
      <c r="AL62">
        <v>6.325965169349123</v>
      </c>
      <c r="AM62">
        <v>6.442125815047751</v>
      </c>
      <c r="AN62">
        <v>5.325891228407198</v>
      </c>
      <c r="AO62">
        <v>5.844314709240782</v>
      </c>
      <c r="AP62">
        <v>6.265322554762444</v>
      </c>
      <c r="AQ62">
        <v>5.484072360494726</v>
      </c>
      <c r="AR62">
        <v>7.127163755237937</v>
      </c>
      <c r="AS62">
        <v>4.133642383925716</v>
      </c>
      <c r="AT62">
        <v>5.092454212479525</v>
      </c>
      <c r="AU62">
        <v>7.179935291528573</v>
      </c>
      <c r="AV62">
        <v>6.442125815047751</v>
      </c>
      <c r="AW62">
        <v>4.163228973601729</v>
      </c>
      <c r="AX62">
        <v>4.408408840555559</v>
      </c>
      <c r="AY62">
        <v>7.111106261177422</v>
      </c>
      <c r="AZ62">
        <v>5.484072360494726</v>
      </c>
      <c r="BA62">
        <v>8.714200332348151</v>
      </c>
      <c r="BB62">
        <v>13.39116240538929</v>
      </c>
      <c r="BC62">
        <v>10.91224567574172</v>
      </c>
      <c r="BD62">
        <v>3.916563028698943</v>
      </c>
      <c r="BE62">
        <v>4.424048493424748</v>
      </c>
      <c r="BF62">
        <v>3.789555490175047</v>
      </c>
      <c r="BG62">
        <v>3.774424786923724</v>
      </c>
      <c r="BH62">
        <v>13.39116240538929</v>
      </c>
      <c r="BI62">
        <v>6.616704511335779</v>
      </c>
      <c r="BJ62">
        <v>6.442125815047751</v>
      </c>
      <c r="BK62">
        <v>6.553274781520155</v>
      </c>
      <c r="BL62">
        <v>5.484072360494726</v>
      </c>
      <c r="BM62">
        <v>36.23108867791931</v>
      </c>
      <c r="BN62">
        <v>21.68134866015876</v>
      </c>
      <c r="BO62">
        <v>16.62591763085276</v>
      </c>
      <c r="BP62">
        <v>15.38641214792554</v>
      </c>
      <c r="BQ62">
        <v>21.04099022473673</v>
      </c>
      <c r="BR62">
        <v>6.39795803491521</v>
      </c>
      <c r="BS62">
        <v>10.4476328627104</v>
      </c>
      <c r="BT62">
        <v>4.538315696092199</v>
      </c>
      <c r="BU62">
        <v>5.674029059017396</v>
      </c>
      <c r="BV62">
        <v>9.563366187978227</v>
      </c>
      <c r="BW62">
        <v>4.868929223560762</v>
      </c>
      <c r="BX62">
        <v>5.117516690314974</v>
      </c>
      <c r="BY62">
        <v>3.972522811690551</v>
      </c>
      <c r="BZ62">
        <v>4.505456249497193</v>
      </c>
      <c r="CA62">
        <v>5.033590654131861</v>
      </c>
      <c r="CB62">
        <v>5.477691047103607</v>
      </c>
      <c r="CC62">
        <v>2.512523494469797</v>
      </c>
      <c r="CD62">
        <v>2.292451724421086</v>
      </c>
      <c r="CE62">
        <v>2.292433077644487</v>
      </c>
      <c r="CF62">
        <v>2.786647548213481</v>
      </c>
      <c r="CG62">
        <v>2.786647548213481</v>
      </c>
      <c r="CH62">
        <v>2.786647548213481</v>
      </c>
      <c r="CI62">
        <v>2.786647548213481</v>
      </c>
      <c r="CJ62">
        <v>1.955161786981958</v>
      </c>
      <c r="CK62">
        <v>2.34190112211949</v>
      </c>
      <c r="CL62">
        <v>4.601853925741727</v>
      </c>
      <c r="CM62">
        <v>4.352887760353624</v>
      </c>
      <c r="CN62">
        <v>5.530072564188446</v>
      </c>
      <c r="CO62">
        <v>4.352887760353624</v>
      </c>
      <c r="CP62">
        <v>3.364596314210004</v>
      </c>
      <c r="CQ62">
        <v>5.530072564188446</v>
      </c>
      <c r="CR62">
        <v>4.052103000552693</v>
      </c>
      <c r="CS62">
        <v>4.466535837213417</v>
      </c>
      <c r="CT62">
        <v>3.289126172898307</v>
      </c>
      <c r="CU62">
        <v>5.45171363028772</v>
      </c>
      <c r="CV62">
        <v>10.78550165808614</v>
      </c>
      <c r="CW62">
        <v>2.7549563911703</v>
      </c>
      <c r="CX62">
        <v>3.676031029750961</v>
      </c>
      <c r="CY62">
        <v>3.344081730922241</v>
      </c>
      <c r="CZ62">
        <v>2.536945840200164</v>
      </c>
      <c r="DA62">
        <v>2.959940135407087</v>
      </c>
      <c r="DB62">
        <v>3.519932135402971</v>
      </c>
      <c r="DC62">
        <v>28.45615771920653</v>
      </c>
      <c r="DD62">
        <v>5.167545704302841</v>
      </c>
      <c r="DE62">
        <v>5.167545704302841</v>
      </c>
      <c r="DF62">
        <v>6.899457401329718</v>
      </c>
      <c r="DG62">
        <v>4.49304637666254</v>
      </c>
      <c r="DH62">
        <v>3.656010858550262</v>
      </c>
      <c r="DI62">
        <v>3.316783545439375</v>
      </c>
      <c r="DJ62">
        <v>2.836762511295306</v>
      </c>
      <c r="DK62">
        <v>2.766453471306119</v>
      </c>
      <c r="DL62">
        <v>5.949304696745208</v>
      </c>
      <c r="DM62">
        <v>5.485714015792316</v>
      </c>
      <c r="DN62">
        <v>6.046770835020302</v>
      </c>
      <c r="DO62">
        <v>5.853999245607782</v>
      </c>
      <c r="DP62">
        <v>12.83378193305845</v>
      </c>
      <c r="DQ62">
        <v>10.28414522669937</v>
      </c>
      <c r="DR62">
        <v>13.35064562731789</v>
      </c>
      <c r="DS62">
        <v>10.69832565472117</v>
      </c>
      <c r="DT62">
        <v>14.71609609534072</v>
      </c>
      <c r="DU62">
        <v>13.35694547259955</v>
      </c>
      <c r="DV62">
        <v>3.457398281921906</v>
      </c>
      <c r="DW62">
        <v>13.15270829896945</v>
      </c>
      <c r="DX62">
        <v>2.468402698768101</v>
      </c>
      <c r="DY62">
        <v>2.707907462283565</v>
      </c>
      <c r="DZ62">
        <v>4.226791718986631</v>
      </c>
      <c r="EA62">
        <v>1.685233688615226</v>
      </c>
      <c r="EB62">
        <v>1.921665214717347</v>
      </c>
      <c r="EC62">
        <v>2.262440109796933</v>
      </c>
      <c r="ED62">
        <v>2.468402698768101</v>
      </c>
      <c r="EE62">
        <v>3.231358116663512</v>
      </c>
      <c r="EF62">
        <v>3.925938476123161</v>
      </c>
      <c r="EG62">
        <v>4.513089365122364</v>
      </c>
      <c r="EH62">
        <v>10.36004316575869</v>
      </c>
      <c r="EI62">
        <v>3.231358116663512</v>
      </c>
      <c r="EJ62">
        <v>3.925938476123161</v>
      </c>
      <c r="EK62">
        <v>4.513089365122364</v>
      </c>
      <c r="EL62">
        <v>3.530721465357523</v>
      </c>
      <c r="EM62">
        <v>5.248176320567084</v>
      </c>
      <c r="EN62">
        <v>7.184695326722363</v>
      </c>
      <c r="EO62">
        <v>8.343160485062121</v>
      </c>
      <c r="EP62">
        <v>23.9154089940386</v>
      </c>
      <c r="EQ62">
        <v>3.530721465357523</v>
      </c>
      <c r="ER62">
        <v>5.248176320567084</v>
      </c>
      <c r="ES62">
        <v>7.184695326722363</v>
      </c>
      <c r="ET62">
        <v>8.343160485062121</v>
      </c>
      <c r="EU62">
        <v>9.176960605357451</v>
      </c>
      <c r="EV62">
        <v>4.600414839975173</v>
      </c>
      <c r="EW62">
        <v>1.577836749601934</v>
      </c>
      <c r="EX62">
        <v>1.7435382428005</v>
      </c>
      <c r="EY62">
        <v>2.099502210958476</v>
      </c>
      <c r="EZ62">
        <v>2.400736847222045</v>
      </c>
      <c r="FA62">
        <v>13.46961153997418</v>
      </c>
      <c r="FB62">
        <v>2.660529628919175</v>
      </c>
      <c r="FC62">
        <v>3.457120896350261</v>
      </c>
      <c r="FD62">
        <v>4.506768405219466</v>
      </c>
      <c r="FE62">
        <v>32.23255168544662</v>
      </c>
      <c r="FF62">
        <v>2.752750211197802</v>
      </c>
      <c r="FG62">
        <v>3.711360412843939</v>
      </c>
      <c r="FH62">
        <v>5.655023769980783</v>
      </c>
      <c r="FI62">
        <v>7.435020797833379</v>
      </c>
      <c r="FJ62">
        <v>8.929476565039986</v>
      </c>
      <c r="FK62">
        <v>2.633163032605506</v>
      </c>
      <c r="FL62">
        <v>7.646987523434728</v>
      </c>
      <c r="FM62">
        <v>8.702502753160431</v>
      </c>
      <c r="FN62">
        <v>2.05192271905632</v>
      </c>
      <c r="FO62">
        <v>1.773351512779575</v>
      </c>
      <c r="FP62">
        <v>4.797602335443115</v>
      </c>
      <c r="FQ62">
        <v>8.364238762480136</v>
      </c>
      <c r="FR62">
        <v>9.434251651483661</v>
      </c>
      <c r="FS62">
        <v>9.393736834527418</v>
      </c>
      <c r="FT62">
        <v>9.134945226081207</v>
      </c>
      <c r="FU62">
        <v>15.02660349332228</v>
      </c>
      <c r="FV62">
        <v>10.26965604286348</v>
      </c>
      <c r="FW62">
        <v>12.39558839327075</v>
      </c>
      <c r="FX62">
        <v>13.70721553076803</v>
      </c>
      <c r="FY62">
        <v>16.04099502836318</v>
      </c>
      <c r="FZ62">
        <v>14.79519094891004</v>
      </c>
      <c r="GA62">
        <v>18.03592507446687</v>
      </c>
      <c r="GB62">
        <v>2.844685964797285</v>
      </c>
      <c r="GC62">
        <v>3.538443784932227</v>
      </c>
      <c r="GD62">
        <v>5.192065661155365</v>
      </c>
      <c r="GE62">
        <v>18.43649133705259</v>
      </c>
      <c r="GF62">
        <v>19.55230298387788</v>
      </c>
      <c r="GG62">
        <v>17.85158428528991</v>
      </c>
      <c r="GH62">
        <v>12.80172977243934</v>
      </c>
      <c r="GI62">
        <v>13.57651489388433</v>
      </c>
      <c r="GJ62">
        <v>12.74675352656275</v>
      </c>
      <c r="GK62">
        <v>2.927945035487014</v>
      </c>
      <c r="GL62">
        <v>16.01871274708954</v>
      </c>
      <c r="GM62">
        <v>16.01871274708954</v>
      </c>
      <c r="GN62">
        <v>16.21566503572654</v>
      </c>
      <c r="GO62">
        <v>16.21566503572654</v>
      </c>
      <c r="GP62">
        <v>16.04099502836318</v>
      </c>
      <c r="GQ62">
        <v>16.21566503572654</v>
      </c>
      <c r="GR62">
        <v>13.507552124066</v>
      </c>
      <c r="GS62">
        <v>20.31505310003041</v>
      </c>
      <c r="GT62">
        <v>14.10614500041425</v>
      </c>
      <c r="GU62">
        <v>14.10614500041425</v>
      </c>
      <c r="GV62">
        <v>16.01843873761975</v>
      </c>
      <c r="GW62">
        <v>9.567920511144701</v>
      </c>
      <c r="GX62">
        <v>15.05897513041803</v>
      </c>
      <c r="GY62">
        <v>15.97037304950057</v>
      </c>
      <c r="GZ62">
        <v>14.58122149578808</v>
      </c>
      <c r="HA62">
        <v>16.59338937185144</v>
      </c>
      <c r="HB62">
        <v>17.48884852622106</v>
      </c>
      <c r="HC62">
        <v>8.801631886141612</v>
      </c>
      <c r="HD62">
        <v>5.973160417706878</v>
      </c>
      <c r="HE62">
        <v>6.057262079536933</v>
      </c>
      <c r="HF62">
        <v>4.968794937637607</v>
      </c>
      <c r="HG62">
        <v>9.538323883251206</v>
      </c>
      <c r="HH62">
        <v>6.473110828505699</v>
      </c>
      <c r="HI62">
        <v>6.564251755555575</v>
      </c>
      <c r="HJ62">
        <v>5.384680481726289</v>
      </c>
      <c r="HK62">
        <v>8.657382445940772</v>
      </c>
      <c r="HL62">
        <v>9.832533979095013</v>
      </c>
      <c r="HM62">
        <v>6.920134731885068</v>
      </c>
      <c r="HN62">
        <v>8.547269466395763</v>
      </c>
      <c r="HO62">
        <v>9.726768800748966</v>
      </c>
      <c r="HP62">
        <v>12.56491406438411</v>
      </c>
      <c r="HQ62">
        <v>13.32536664714979</v>
      </c>
      <c r="HR62">
        <v>12.16628578383486</v>
      </c>
      <c r="HS62">
        <v>13.84519927076805</v>
      </c>
      <c r="HT62">
        <v>2.822996709000915</v>
      </c>
      <c r="HU62">
        <v>9.311210655480821</v>
      </c>
      <c r="HV62">
        <v>25.74772102874915</v>
      </c>
      <c r="HW62">
        <v>32.30924092811366</v>
      </c>
      <c r="HX62">
        <v>32.5046576672101</v>
      </c>
      <c r="HY62">
        <v>11.21551861593772</v>
      </c>
      <c r="HZ62">
        <v>2.225375608197341</v>
      </c>
      <c r="IA62">
        <v>2.765175354091792</v>
      </c>
      <c r="IB62">
        <v>3.87778565988246</v>
      </c>
      <c r="IC62">
        <v>7.338278380965473</v>
      </c>
      <c r="ID62">
        <v>7.777078660030119</v>
      </c>
      <c r="IE62">
        <v>2.765518739232158</v>
      </c>
      <c r="IF62">
        <v>2.995032836369199</v>
      </c>
      <c r="IG62">
        <v>7.265688535756348</v>
      </c>
      <c r="IH62">
        <v>7.160087605715819</v>
      </c>
      <c r="II62">
        <v>1.951172858233716</v>
      </c>
      <c r="IJ62">
        <v>4.260823887322639</v>
      </c>
      <c r="IK62">
        <v>1.505312931265918</v>
      </c>
      <c r="IL62">
        <v>1.626335104650667</v>
      </c>
      <c r="IM62">
        <v>1.889602384155419</v>
      </c>
      <c r="IN62">
        <v>2.186496009967703</v>
      </c>
      <c r="IO62">
        <v>2.665302717193264</v>
      </c>
      <c r="IP62">
        <v>2.526138247284802</v>
      </c>
      <c r="IQ62">
        <v>16.56040325012826</v>
      </c>
      <c r="IR62">
        <v>16.10417443840912</v>
      </c>
      <c r="IS62">
        <v>18.04826364855876</v>
      </c>
      <c r="IT62">
        <v>19.88726746758721</v>
      </c>
      <c r="IU62">
        <v>17.4824305567128</v>
      </c>
      <c r="IV62">
        <v>6.571563286192999</v>
      </c>
      <c r="IW62">
        <v>5.5282524995341</v>
      </c>
      <c r="IX62">
        <v>4.415964430056833</v>
      </c>
      <c r="IY62">
        <v>15.01482311566382</v>
      </c>
      <c r="IZ62">
        <v>46.20055791922311</v>
      </c>
      <c r="JA62">
        <v>5.965723040784987</v>
      </c>
      <c r="JB62">
        <v>4.783538931222646</v>
      </c>
      <c r="JC62">
        <v>4.038179678466708</v>
      </c>
      <c r="JD62">
        <v>6.465050947015476</v>
      </c>
      <c r="JE62">
        <v>5.183918644221379</v>
      </c>
      <c r="JF62">
        <v>4.376173210859386</v>
      </c>
      <c r="JG62">
        <v>4.695385061391114</v>
      </c>
      <c r="JH62">
        <v>3.736291153876235</v>
      </c>
      <c r="JI62">
        <v>5.446102963126506</v>
      </c>
      <c r="JJ62">
        <v>6.173041334828671</v>
      </c>
      <c r="JK62">
        <v>2.195359036193748</v>
      </c>
      <c r="JL62">
        <v>2.50559268500201</v>
      </c>
      <c r="JM62">
        <v>2.219381150017885</v>
      </c>
      <c r="JN62">
        <v>2.376016543662629</v>
      </c>
      <c r="JO62">
        <v>2.403022941439446</v>
      </c>
      <c r="JP62">
        <v>2.376869619129982</v>
      </c>
      <c r="JQ62">
        <v>2.308825053152131</v>
      </c>
      <c r="JR62">
        <v>2.202058849459164</v>
      </c>
      <c r="JS62">
        <v>2.664351402995289</v>
      </c>
      <c r="JT62">
        <v>2.321106422815339</v>
      </c>
      <c r="JU62">
        <v>2.05192271905632</v>
      </c>
      <c r="JV62">
        <v>3.306543565214572</v>
      </c>
      <c r="JW62">
        <v>3.292343816018623</v>
      </c>
      <c r="JX62">
        <v>3.201641791178658</v>
      </c>
      <c r="JY62">
        <v>3.403408281339191</v>
      </c>
      <c r="JZ62">
        <v>3.089075970986229</v>
      </c>
      <c r="KA62">
        <v>7.960278094047522</v>
      </c>
      <c r="KB62">
        <v>7.404649000898631</v>
      </c>
      <c r="KC62">
        <v>6.720769714194493</v>
      </c>
      <c r="KD62">
        <v>4.631146947100365</v>
      </c>
      <c r="KE62">
        <v>5.104802075318393</v>
      </c>
      <c r="KF62">
        <v>7.81487166969591</v>
      </c>
      <c r="KG62">
        <v>6.652629568246119</v>
      </c>
      <c r="KH62">
        <v>5.626849978758913</v>
      </c>
      <c r="KI62">
        <v>5.602685815521461</v>
      </c>
      <c r="KJ62">
        <v>4.826134612741773</v>
      </c>
      <c r="KK62">
        <v>6.587224514333434</v>
      </c>
      <c r="KL62">
        <v>8.9022812450847</v>
      </c>
      <c r="KM62">
        <v>8.86405094251684</v>
      </c>
      <c r="KN62">
        <v>9.809367351901606</v>
      </c>
      <c r="KO62">
        <v>8.623184850025618</v>
      </c>
      <c r="KP62">
        <v>11.92433248476385</v>
      </c>
      <c r="KQ62">
        <v>11.48507130404433</v>
      </c>
      <c r="KR62">
        <v>10.31915896905129</v>
      </c>
      <c r="KS62">
        <v>7.032953885289928</v>
      </c>
      <c r="KT62">
        <v>7.002751294787755</v>
      </c>
      <c r="KU62">
        <v>6.809829851165251</v>
      </c>
      <c r="KV62">
        <v>7.181361273626313</v>
      </c>
      <c r="KW62">
        <v>6.51810441637673</v>
      </c>
      <c r="KX62">
        <v>8.847860828013665</v>
      </c>
      <c r="KY62">
        <v>2.20680264688818</v>
      </c>
      <c r="KZ62">
        <v>2.197325667833546</v>
      </c>
      <c r="LA62">
        <v>2.136790712056559</v>
      </c>
      <c r="LB62">
        <v>2.206053602326036</v>
      </c>
      <c r="LC62">
        <v>1.936910553045771</v>
      </c>
      <c r="LD62">
        <v>1.928592609088349</v>
      </c>
      <c r="LE62">
        <v>1.875461081972435</v>
      </c>
      <c r="LF62">
        <v>2.139650076396623</v>
      </c>
      <c r="LG62">
        <v>2.308981652665224</v>
      </c>
      <c r="LH62">
        <v>13.71075086391919</v>
      </c>
      <c r="LI62">
        <v>13.44584070032141</v>
      </c>
      <c r="LJ62">
        <v>18.64474013557764</v>
      </c>
      <c r="LK62">
        <v>21.41314757889444</v>
      </c>
      <c r="LL62">
        <v>11.54503622524164</v>
      </c>
      <c r="LM62">
        <v>12.27092984657274</v>
      </c>
      <c r="LN62">
        <v>12.27092984657274</v>
      </c>
      <c r="LO62">
        <v>9.74766291497861</v>
      </c>
      <c r="LP62">
        <v>2.401225231530722</v>
      </c>
      <c r="LQ62">
        <v>3.102806559659844</v>
      </c>
      <c r="LR62">
        <v>4.661525519781897</v>
      </c>
      <c r="LS62">
        <v>5.920216283833116</v>
      </c>
      <c r="LT62">
        <v>6.771928388222613</v>
      </c>
      <c r="LU62">
        <v>8.35407864585054</v>
      </c>
      <c r="LV62">
        <v>13.21306051080811</v>
      </c>
      <c r="LW62">
        <v>6.695283158284387</v>
      </c>
      <c r="LX62">
        <v>2.453651989681618</v>
      </c>
      <c r="LY62">
        <v>4.367972591680038</v>
      </c>
      <c r="LZ62">
        <v>3.963572546223594</v>
      </c>
      <c r="MA62">
        <v>6.302731624413146</v>
      </c>
      <c r="MB62">
        <v>7.870209193502347</v>
      </c>
      <c r="MC62">
        <v>9.605055696190272</v>
      </c>
      <c r="MD62">
        <v>36.05479941973454</v>
      </c>
      <c r="ME62">
        <v>41.20663563607432</v>
      </c>
      <c r="MF62">
        <v>28.97995376566395</v>
      </c>
      <c r="MG62">
        <v>2.593775717828762</v>
      </c>
      <c r="MH62">
        <v>3.436679028841288</v>
      </c>
      <c r="MI62">
        <v>5.352980768213084</v>
      </c>
      <c r="MJ62">
        <v>7.776742040969325</v>
      </c>
      <c r="MK62">
        <v>10.51009512609243</v>
      </c>
      <c r="ML62">
        <v>29.08127630623364</v>
      </c>
      <c r="MM62">
        <v>46.62859293891085</v>
      </c>
      <c r="MN62">
        <v>11.37485527548283</v>
      </c>
      <c r="MO62">
        <v>2.648303869203814</v>
      </c>
      <c r="MP62">
        <v>4.917970611077914</v>
      </c>
      <c r="MQ62">
        <v>4.046676050191543</v>
      </c>
      <c r="MR62">
        <v>7.181625777612028</v>
      </c>
      <c r="MS62">
        <v>10.98059092852095</v>
      </c>
      <c r="MT62">
        <v>14.36209268535741</v>
      </c>
      <c r="MU62">
        <v>7.181938057096956</v>
      </c>
      <c r="MV62">
        <v>3.303269248586373</v>
      </c>
      <c r="MW62">
        <v>5.412527685149032</v>
      </c>
      <c r="MX62">
        <v>7.185404122782105</v>
      </c>
      <c r="MY62">
        <v>3.068969424358201</v>
      </c>
      <c r="MZ62">
        <v>2.998201121822457</v>
      </c>
      <c r="NA62">
        <v>2.961505677905685</v>
      </c>
      <c r="NB62">
        <v>2.797786637998825</v>
      </c>
      <c r="NC62">
        <v>2.41094473894784</v>
      </c>
      <c r="ND62">
        <v>1.463232497930372</v>
      </c>
      <c r="NE62">
        <v>1.562669522413026</v>
      </c>
      <c r="NF62">
        <v>2.077351228316901</v>
      </c>
      <c r="NG62">
        <v>1.840598823765041</v>
      </c>
      <c r="NH62">
        <v>4.61410728545051</v>
      </c>
      <c r="NI62">
        <v>2.574246327149523</v>
      </c>
      <c r="NJ62">
        <v>2.708367240779955</v>
      </c>
      <c r="NK62">
        <v>3.739499113759823</v>
      </c>
      <c r="NL62">
        <v>4.393388826569463</v>
      </c>
      <c r="NM62">
        <v>5.156774104064965</v>
      </c>
      <c r="NN62">
        <v>2.479758959861218</v>
      </c>
      <c r="NO62">
        <v>1.477272739930858</v>
      </c>
      <c r="NP62">
        <v>1.535860033265751</v>
      </c>
      <c r="NQ62">
        <v>2.020570793293757</v>
      </c>
      <c r="NR62">
        <v>4.095423166057518</v>
      </c>
      <c r="NS62">
        <v>4.583443653964214</v>
      </c>
      <c r="NT62">
        <v>2.479758959861218</v>
      </c>
      <c r="NU62">
        <v>3.666841866240847</v>
      </c>
      <c r="NV62">
        <v>1.869501533620189</v>
      </c>
      <c r="NW62">
        <v>2.192058366199981</v>
      </c>
      <c r="NX62">
        <v>2.75794315549079</v>
      </c>
      <c r="NY62">
        <v>3.943387945462212</v>
      </c>
      <c r="NZ62">
        <v>2.002879455316683</v>
      </c>
      <c r="OA62">
        <v>2.274881467188686</v>
      </c>
      <c r="OB62">
        <v>2.699795545964282</v>
      </c>
      <c r="OC62">
        <v>5.166147302969635</v>
      </c>
      <c r="OD62">
        <v>1.553307285973276</v>
      </c>
      <c r="OE62">
        <v>1.703979024866775</v>
      </c>
      <c r="OF62">
        <v>2.042772860181125</v>
      </c>
      <c r="OG62">
        <v>2.410124510473095</v>
      </c>
      <c r="OH62">
        <v>4.176885735165985</v>
      </c>
      <c r="OI62">
        <v>3.364779094939041</v>
      </c>
      <c r="OJ62">
        <v>2.318568513993914</v>
      </c>
      <c r="OK62">
        <v>2.318514130316173</v>
      </c>
      <c r="OL62">
        <v>1.953372475407662</v>
      </c>
      <c r="OM62">
        <v>1.953372475407662</v>
      </c>
      <c r="ON62">
        <v>2.318514130316173</v>
      </c>
      <c r="OO62">
        <v>2.819797399320751</v>
      </c>
      <c r="OP62">
        <v>3.236470157566693</v>
      </c>
      <c r="OQ62">
        <v>2.28894736121504</v>
      </c>
      <c r="OR62">
        <v>3.404919673321834</v>
      </c>
      <c r="OS62">
        <v>2.454817996499338</v>
      </c>
      <c r="OT62">
        <v>2.456605644541418</v>
      </c>
      <c r="OU62">
        <v>2.288640284889792</v>
      </c>
      <c r="OV62">
        <v>1.472006403992834</v>
      </c>
      <c r="OW62">
        <v>4.590661319892374</v>
      </c>
      <c r="OX62">
        <v>4.609077640646539</v>
      </c>
      <c r="OY62">
        <v>4.689948221733382</v>
      </c>
      <c r="OZ62">
        <v>4.688851394227301</v>
      </c>
      <c r="PA62">
        <v>4.543776195520022</v>
      </c>
      <c r="PB62">
        <v>4.9189673898765</v>
      </c>
      <c r="PC62">
        <v>4.444230981563707</v>
      </c>
      <c r="PD62">
        <v>2.606930705478248</v>
      </c>
      <c r="PE62">
        <v>1.525102033904235</v>
      </c>
      <c r="PF62">
        <v>1.658816680618858</v>
      </c>
      <c r="PG62">
        <v>1.957258134547613</v>
      </c>
      <c r="PH62">
        <v>2.163461506455454</v>
      </c>
      <c r="PI62">
        <v>2.831790502270051</v>
      </c>
      <c r="PJ62">
        <v>6.547846130522792</v>
      </c>
      <c r="PK62">
        <v>6.919564320624108</v>
      </c>
      <c r="PL62">
        <v>14.39648407970194</v>
      </c>
      <c r="PM62">
        <v>2.526127295931302</v>
      </c>
      <c r="PN62">
        <v>3.311173879459439</v>
      </c>
      <c r="PO62">
        <v>4.782763343725336</v>
      </c>
      <c r="PP62">
        <v>5.084521370890773</v>
      </c>
      <c r="PQ62">
        <v>2.362699989018676</v>
      </c>
      <c r="PR62">
        <v>3.024139827582202</v>
      </c>
      <c r="PS62">
        <v>3.763872714082225</v>
      </c>
      <c r="PT62">
        <v>1.96125521342736</v>
      </c>
      <c r="PU62">
        <v>3.333213672206723</v>
      </c>
      <c r="PV62">
        <v>4.036719939074287</v>
      </c>
      <c r="PW62">
        <v>3.304400628270689</v>
      </c>
      <c r="PX62">
        <v>2.486551900304326</v>
      </c>
      <c r="PY62">
        <v>110.287225249047</v>
      </c>
      <c r="PZ62">
        <v>109.9670469471552</v>
      </c>
      <c r="QA62">
        <v>178.4151384496944</v>
      </c>
      <c r="QB62">
        <v>81.43907291121575</v>
      </c>
      <c r="QC62">
        <v>78.5492898771853</v>
      </c>
      <c r="QD62">
        <v>40.1575765974771</v>
      </c>
      <c r="QE62">
        <v>23.2100250280319</v>
      </c>
      <c r="QF62">
        <v>2.25907204160582</v>
      </c>
      <c r="QG62">
        <v>2.822232745256516</v>
      </c>
      <c r="QH62">
        <v>3.981865517225404</v>
      </c>
      <c r="QI62">
        <v>5.486864601943312</v>
      </c>
      <c r="QJ62">
        <v>7.34442818019298</v>
      </c>
      <c r="QK62">
        <v>31.3757180981216</v>
      </c>
      <c r="QL62">
        <v>37.87235973090855</v>
      </c>
      <c r="QM62">
        <v>11.79363633879614</v>
      </c>
      <c r="QN62">
        <v>2.485228090316737</v>
      </c>
      <c r="QO62">
        <v>4.013450801544144</v>
      </c>
      <c r="QP62">
        <v>5.939918262742905</v>
      </c>
      <c r="QQ62">
        <v>4.624731566503564</v>
      </c>
      <c r="QR62">
        <v>6.415042568181899</v>
      </c>
      <c r="QS62">
        <v>8.491820882020942</v>
      </c>
      <c r="QT62">
        <v>2.348060768264736</v>
      </c>
      <c r="QU62">
        <v>3.853007231790949</v>
      </c>
      <c r="QV62">
        <v>4.528760995500875</v>
      </c>
      <c r="QW62">
        <v>1.348080613324624</v>
      </c>
      <c r="QX62">
        <v>3.758952933878779</v>
      </c>
      <c r="QY62">
        <v>3.325360480143638</v>
      </c>
      <c r="QZ62">
        <v>3.152343117912871</v>
      </c>
      <c r="RA62">
        <v>2.511745575812595</v>
      </c>
    </row>
    <row r="63" spans="1:469">
      <c r="A63" s="3">
        <v>36556</v>
      </c>
      <c r="B63">
        <v>3.330836772918701</v>
      </c>
      <c r="C63">
        <v>2.419199041941224</v>
      </c>
      <c r="D63">
        <v>1.292009611114288</v>
      </c>
      <c r="E63">
        <v>2.120778524993922</v>
      </c>
      <c r="F63">
        <v>2.047310387047986</v>
      </c>
      <c r="G63">
        <v>1.97877420660394</v>
      </c>
      <c r="H63">
        <v>1.645015142219527</v>
      </c>
      <c r="I63">
        <v>5.09930398665561</v>
      </c>
      <c r="J63">
        <v>1.842100620072319</v>
      </c>
      <c r="K63">
        <v>1.480490354406637</v>
      </c>
      <c r="L63">
        <v>1.895165042032501</v>
      </c>
      <c r="M63">
        <v>2.004526346689096</v>
      </c>
      <c r="N63">
        <v>6.992878976870708</v>
      </c>
      <c r="O63">
        <v>2.791459321327207</v>
      </c>
      <c r="P63">
        <v>2.873664593729408</v>
      </c>
      <c r="Q63">
        <v>2.850065160425758</v>
      </c>
      <c r="R63">
        <v>2.960107309469648</v>
      </c>
      <c r="S63">
        <v>1.887301871387983</v>
      </c>
      <c r="T63">
        <v>1.879196968881123</v>
      </c>
      <c r="U63">
        <v>1.827426260937028</v>
      </c>
      <c r="V63">
        <v>1.483805294883253</v>
      </c>
      <c r="W63">
        <v>1.380275615699262</v>
      </c>
      <c r="X63">
        <v>1.865769544148855</v>
      </c>
      <c r="Y63">
        <v>5.718776043204044</v>
      </c>
      <c r="Z63">
        <v>6.447179653580143</v>
      </c>
      <c r="AA63">
        <v>9.84963326172041</v>
      </c>
      <c r="AB63">
        <v>4.893900554737004</v>
      </c>
      <c r="AC63">
        <v>9.84963326172041</v>
      </c>
      <c r="AD63">
        <v>9.366997302043012</v>
      </c>
      <c r="AE63">
        <v>12.43523512646699</v>
      </c>
      <c r="AF63">
        <v>5.929632152218907</v>
      </c>
      <c r="AG63">
        <v>4.839731114573811</v>
      </c>
      <c r="AH63">
        <v>5.772277220667507</v>
      </c>
      <c r="AI63">
        <v>4.1542096262413</v>
      </c>
      <c r="AJ63">
        <v>5.695526395768705</v>
      </c>
      <c r="AK63">
        <v>6.469096973520905</v>
      </c>
      <c r="AL63">
        <v>6.383648089062225</v>
      </c>
      <c r="AM63">
        <v>5.982255072357384</v>
      </c>
      <c r="AN63">
        <v>5.374455036127394</v>
      </c>
      <c r="AO63">
        <v>5.427118674419958</v>
      </c>
      <c r="AP63">
        <v>6.322452508568407</v>
      </c>
      <c r="AQ63">
        <v>5.092592202889371</v>
      </c>
      <c r="AR63">
        <v>7.192152354395498</v>
      </c>
      <c r="AS63">
        <v>4.171334744754695</v>
      </c>
      <c r="AT63">
        <v>4.728929691530335</v>
      </c>
      <c r="AU63">
        <v>7.245405084655671</v>
      </c>
      <c r="AV63">
        <v>5.982255072357384</v>
      </c>
      <c r="AW63">
        <v>4.201191117907408</v>
      </c>
      <c r="AX63">
        <v>4.09371485509293</v>
      </c>
      <c r="AY63">
        <v>7.175948441074698</v>
      </c>
      <c r="AZ63">
        <v>5.092592202889371</v>
      </c>
      <c r="BA63">
        <v>8.092137694355435</v>
      </c>
      <c r="BB63">
        <v>12.43523512646699</v>
      </c>
      <c r="BC63">
        <v>10.13327571033041</v>
      </c>
      <c r="BD63">
        <v>3.95227596493678</v>
      </c>
      <c r="BE63">
        <v>4.108238072334058</v>
      </c>
      <c r="BF63">
        <v>3.824110316076911</v>
      </c>
      <c r="BG63">
        <v>3.504987712916706</v>
      </c>
      <c r="BH63">
        <v>12.43523512646699</v>
      </c>
      <c r="BI63">
        <v>6.677038519645214</v>
      </c>
      <c r="BJ63">
        <v>5.982255072357384</v>
      </c>
      <c r="BK63">
        <v>6.613030409785686</v>
      </c>
      <c r="BL63">
        <v>5.092592202889371</v>
      </c>
      <c r="BM63">
        <v>36.56145960526062</v>
      </c>
      <c r="BN63">
        <v>21.87904868862167</v>
      </c>
      <c r="BO63">
        <v>16.77752002608944</v>
      </c>
      <c r="BP63">
        <v>15.52671218955425</v>
      </c>
      <c r="BQ63">
        <v>21.23285118465765</v>
      </c>
      <c r="BR63">
        <v>5.754107014756783</v>
      </c>
      <c r="BS63">
        <v>9.396247555056382</v>
      </c>
      <c r="BT63">
        <v>4.382379838298839</v>
      </c>
      <c r="BU63">
        <v>5.242580118420036</v>
      </c>
      <c r="BV63">
        <v>8.600968022395387</v>
      </c>
      <c r="BW63">
        <v>4.701633533738022</v>
      </c>
      <c r="BX63">
        <v>4.989281686116485</v>
      </c>
      <c r="BY63">
        <v>3.872979124730073</v>
      </c>
      <c r="BZ63">
        <v>4.523941672698827</v>
      </c>
      <c r="CA63">
        <v>4.907458672991933</v>
      </c>
      <c r="CB63">
        <v>5.340430774801471</v>
      </c>
      <c r="CC63">
        <v>2.345006535367089</v>
      </c>
      <c r="CD63">
        <v>2.297576208330762</v>
      </c>
      <c r="CE63">
        <v>2.297557519871668</v>
      </c>
      <c r="CF63">
        <v>2.67547026331447</v>
      </c>
      <c r="CG63">
        <v>2.67547026331447</v>
      </c>
      <c r="CH63">
        <v>2.67547026331447</v>
      </c>
      <c r="CI63">
        <v>2.67547026331447</v>
      </c>
      <c r="CJ63">
        <v>1.891465115099006</v>
      </c>
      <c r="CK63">
        <v>2.190882677413613</v>
      </c>
      <c r="CL63">
        <v>4.300855355116213</v>
      </c>
      <c r="CM63">
        <v>4.068173596214103</v>
      </c>
      <c r="CN63">
        <v>5.29624545046617</v>
      </c>
      <c r="CO63">
        <v>4.068173596214103</v>
      </c>
      <c r="CP63">
        <v>3.144524426303251</v>
      </c>
      <c r="CQ63">
        <v>5.29624545046617</v>
      </c>
      <c r="CR63">
        <v>3.991127328085608</v>
      </c>
      <c r="CS63">
        <v>4.399323817618833</v>
      </c>
      <c r="CT63">
        <v>3.238703716001902</v>
      </c>
      <c r="CU63">
        <v>5.239309777066819</v>
      </c>
      <c r="CV63">
        <v>10.21460933267286</v>
      </c>
      <c r="CW63">
        <v>2.704454168098546</v>
      </c>
      <c r="CX63">
        <v>3.573302428734049</v>
      </c>
      <c r="CY63">
        <v>3.143629648558691</v>
      </c>
      <c r="CZ63">
        <v>2.534225147151805</v>
      </c>
      <c r="DA63">
        <v>2.95020761346063</v>
      </c>
      <c r="DB63">
        <v>3.416639577050122</v>
      </c>
      <c r="DC63">
        <v>24.28690004331411</v>
      </c>
      <c r="DD63">
        <v>4.958488795120943</v>
      </c>
      <c r="DE63">
        <v>4.958488795120943</v>
      </c>
      <c r="DF63">
        <v>6.433767866406658</v>
      </c>
      <c r="DG63">
        <v>4.42543542891382</v>
      </c>
      <c r="DH63">
        <v>3.558490670336463</v>
      </c>
      <c r="DI63">
        <v>3.228311883803245</v>
      </c>
      <c r="DJ63">
        <v>2.786644280082744</v>
      </c>
      <c r="DK63">
        <v>2.69565721601609</v>
      </c>
      <c r="DL63">
        <v>5.636063750106534</v>
      </c>
      <c r="DM63">
        <v>5.126946469930068</v>
      </c>
      <c r="DN63">
        <v>5.651309984048777</v>
      </c>
      <c r="DO63">
        <v>5.338630893716075</v>
      </c>
      <c r="DP63">
        <v>11.55448675786087</v>
      </c>
      <c r="DQ63">
        <v>9.096238920790263</v>
      </c>
      <c r="DR63">
        <v>12.01982852088057</v>
      </c>
      <c r="DS63">
        <v>9.462577984130252</v>
      </c>
      <c r="DT63">
        <v>13.24916835488886</v>
      </c>
      <c r="DU63">
        <v>12.02550038590549</v>
      </c>
      <c r="DV63">
        <v>3.405371671246418</v>
      </c>
      <c r="DW63">
        <v>11.2256375195845</v>
      </c>
      <c r="DX63">
        <v>2.452385443459597</v>
      </c>
      <c r="DY63">
        <v>2.677786909881227</v>
      </c>
      <c r="DZ63">
        <v>4.163187346785736</v>
      </c>
      <c r="EA63">
        <v>1.687250012906785</v>
      </c>
      <c r="EB63">
        <v>1.920958116645917</v>
      </c>
      <c r="EC63">
        <v>2.254795796444523</v>
      </c>
      <c r="ED63">
        <v>2.452385443459597</v>
      </c>
      <c r="EE63">
        <v>3.192574840884942</v>
      </c>
      <c r="EF63">
        <v>3.85138278867901</v>
      </c>
      <c r="EG63">
        <v>4.375074164676908</v>
      </c>
      <c r="EH63">
        <v>9.666935746118908</v>
      </c>
      <c r="EI63">
        <v>3.192574840884942</v>
      </c>
      <c r="EJ63">
        <v>3.85138278867901</v>
      </c>
      <c r="EK63">
        <v>4.375074164676908</v>
      </c>
      <c r="EL63">
        <v>3.470677804807279</v>
      </c>
      <c r="EM63">
        <v>5.111497426593797</v>
      </c>
      <c r="EN63">
        <v>6.888231176584087</v>
      </c>
      <c r="EO63">
        <v>7.872586654335961</v>
      </c>
      <c r="EP63">
        <v>20.41143971243728</v>
      </c>
      <c r="EQ63">
        <v>3.470677804807279</v>
      </c>
      <c r="ER63">
        <v>5.111497426593797</v>
      </c>
      <c r="ES63">
        <v>6.888231176584087</v>
      </c>
      <c r="ET63">
        <v>7.872586654335961</v>
      </c>
      <c r="EU63">
        <v>8.521067159493134</v>
      </c>
      <c r="EV63">
        <v>4.531188221486753</v>
      </c>
      <c r="EW63">
        <v>1.57972457714053</v>
      </c>
      <c r="EX63">
        <v>1.742896688527931</v>
      </c>
      <c r="EY63">
        <v>2.09240843078938</v>
      </c>
      <c r="EZ63">
        <v>2.385158669872911</v>
      </c>
      <c r="FA63">
        <v>12.56846783346163</v>
      </c>
      <c r="FB63">
        <v>2.628597527743719</v>
      </c>
      <c r="FC63">
        <v>3.391468307403056</v>
      </c>
      <c r="FD63">
        <v>4.368946506629442</v>
      </c>
      <c r="FE63">
        <v>27.50999515289537</v>
      </c>
      <c r="FF63">
        <v>2.70593677635665</v>
      </c>
      <c r="FG63">
        <v>3.614705002396726</v>
      </c>
      <c r="FH63">
        <v>5.421678897339687</v>
      </c>
      <c r="FI63">
        <v>7.015668176649911</v>
      </c>
      <c r="FJ63">
        <v>8.291271236950248</v>
      </c>
      <c r="FK63">
        <v>2.378103873858431</v>
      </c>
      <c r="FL63">
        <v>7.119538971169296</v>
      </c>
      <c r="FM63">
        <v>8.10225037087608</v>
      </c>
      <c r="FN63">
        <v>2.019887721957892</v>
      </c>
      <c r="FO63">
        <v>1.733731078438452</v>
      </c>
      <c r="FP63">
        <v>4.379624089626738</v>
      </c>
      <c r="FQ63">
        <v>7.635526876606858</v>
      </c>
      <c r="FR63">
        <v>9.19585809257859</v>
      </c>
      <c r="FS63">
        <v>9.156367042186924</v>
      </c>
      <c r="FT63">
        <v>8.904114823915084</v>
      </c>
      <c r="FU63">
        <v>14.75651736457146</v>
      </c>
      <c r="FV63">
        <v>9.795922302812865</v>
      </c>
      <c r="FW63">
        <v>11.82378653105036</v>
      </c>
      <c r="FX63">
        <v>13.07490901028011</v>
      </c>
      <c r="FY63">
        <v>15.30103250798251</v>
      </c>
      <c r="FZ63">
        <v>14.11269670433786</v>
      </c>
      <c r="GA63">
        <v>17.20393749814124</v>
      </c>
      <c r="GB63">
        <v>2.891103388507943</v>
      </c>
      <c r="GC63">
        <v>3.606993621951271</v>
      </c>
      <c r="GD63">
        <v>5.340046326320191</v>
      </c>
      <c r="GE63">
        <v>16.33517120424916</v>
      </c>
      <c r="GF63">
        <v>17.32380694569064</v>
      </c>
      <c r="GG63">
        <v>15.81692960098304</v>
      </c>
      <c r="GH63">
        <v>12.21119282564165</v>
      </c>
      <c r="GI63">
        <v>12.9502375238645</v>
      </c>
      <c r="GJ63">
        <v>12.15875260458072</v>
      </c>
      <c r="GK63">
        <v>2.908567180462447</v>
      </c>
      <c r="GL63">
        <v>15.2797780964253</v>
      </c>
      <c r="GM63">
        <v>15.2797780964253</v>
      </c>
      <c r="GN63">
        <v>15.46764508133664</v>
      </c>
      <c r="GO63">
        <v>15.46764508133664</v>
      </c>
      <c r="GP63">
        <v>15.30103250798251</v>
      </c>
      <c r="GQ63">
        <v>15.46764508133664</v>
      </c>
      <c r="GR63">
        <v>12.88445596972992</v>
      </c>
      <c r="GS63">
        <v>17.99962174719638</v>
      </c>
      <c r="GT63">
        <v>13.45543607687768</v>
      </c>
      <c r="GU63">
        <v>13.45543607687768</v>
      </c>
      <c r="GV63">
        <v>15.27951672686578</v>
      </c>
      <c r="GW63">
        <v>9.405563938378529</v>
      </c>
      <c r="GX63">
        <v>13.34261126039371</v>
      </c>
      <c r="GY63">
        <v>14.15013156191056</v>
      </c>
      <c r="GZ63">
        <v>12.91931014130017</v>
      </c>
      <c r="HA63">
        <v>14.70213888817388</v>
      </c>
      <c r="HB63">
        <v>14.32312554986713</v>
      </c>
      <c r="HC63">
        <v>8.80445590560009</v>
      </c>
      <c r="HD63">
        <v>6.010471201822821</v>
      </c>
      <c r="HE63">
        <v>6.042450675243479</v>
      </c>
      <c r="HF63">
        <v>4.969206286189642</v>
      </c>
      <c r="HG63">
        <v>9.541384271665084</v>
      </c>
      <c r="HH63">
        <v>6.513544505787327</v>
      </c>
      <c r="HI63">
        <v>6.548200644449783</v>
      </c>
      <c r="HJ63">
        <v>5.385126259937531</v>
      </c>
      <c r="HK63">
        <v>8.660160182706306</v>
      </c>
      <c r="HL63">
        <v>9.844198776359727</v>
      </c>
      <c r="HM63">
        <v>7.027658184046331</v>
      </c>
      <c r="HN63">
        <v>8.680074961546733</v>
      </c>
      <c r="HO63">
        <v>9.877901083623767</v>
      </c>
      <c r="HP63">
        <v>11.98530129952703</v>
      </c>
      <c r="HQ63">
        <v>12.71067461141342</v>
      </c>
      <c r="HR63">
        <v>11.60506152833451</v>
      </c>
      <c r="HS63">
        <v>13.206527634161</v>
      </c>
      <c r="HT63">
        <v>2.683648776033221</v>
      </c>
      <c r="HU63">
        <v>8.688272209386982</v>
      </c>
      <c r="HV63">
        <v>24.02514746430449</v>
      </c>
      <c r="HW63">
        <v>30.14768867858062</v>
      </c>
      <c r="HX63">
        <v>32.63802093160084</v>
      </c>
      <c r="HY63">
        <v>10.46517819327354</v>
      </c>
      <c r="HZ63">
        <v>2.203950815707489</v>
      </c>
      <c r="IA63">
        <v>2.7220276597068</v>
      </c>
      <c r="IB63">
        <v>3.778651064167577</v>
      </c>
      <c r="IC63">
        <v>7.368386581762826</v>
      </c>
      <c r="ID63">
        <v>7.660049897172889</v>
      </c>
      <c r="IE63">
        <v>2.733899260955451</v>
      </c>
      <c r="IF63">
        <v>2.959206997152422</v>
      </c>
      <c r="IG63">
        <v>7.156355124353996</v>
      </c>
      <c r="IH63">
        <v>7.052343267375403</v>
      </c>
      <c r="II63">
        <v>1.932349975399665</v>
      </c>
      <c r="IJ63">
        <v>4.196707402189393</v>
      </c>
      <c r="IK63">
        <v>1.508481276938962</v>
      </c>
      <c r="IL63">
        <v>1.628000945786193</v>
      </c>
      <c r="IM63">
        <v>1.887490976148307</v>
      </c>
      <c r="IN63">
        <v>2.179412284542678</v>
      </c>
      <c r="IO63">
        <v>2.683979141707397</v>
      </c>
      <c r="IP63">
        <v>2.542720136458541</v>
      </c>
      <c r="IQ63">
        <v>15.48451187664617</v>
      </c>
      <c r="IR63">
        <v>15.05792320324062</v>
      </c>
      <c r="IS63">
        <v>17.88980974390248</v>
      </c>
      <c r="IT63">
        <v>19.71266811307066</v>
      </c>
      <c r="IU63">
        <v>17.32894435778892</v>
      </c>
      <c r="IV63">
        <v>6.49258683473651</v>
      </c>
      <c r="IW63">
        <v>5.467028051166571</v>
      </c>
      <c r="IX63">
        <v>4.368901829479116</v>
      </c>
      <c r="IY63">
        <v>13.67586860066127</v>
      </c>
      <c r="IZ63">
        <v>38.6949920110522</v>
      </c>
      <c r="JA63">
        <v>6.219796539411186</v>
      </c>
      <c r="JB63">
        <v>4.768040401898012</v>
      </c>
      <c r="JC63">
        <v>3.970164585027897</v>
      </c>
      <c r="JD63">
        <v>6.740390264928013</v>
      </c>
      <c r="JE63">
        <v>5.167122896077766</v>
      </c>
      <c r="JF63">
        <v>4.302465289582828</v>
      </c>
      <c r="JG63">
        <v>3.825051609097782</v>
      </c>
      <c r="JH63">
        <v>3.249989134243016</v>
      </c>
      <c r="JI63">
        <v>4.823452447663954</v>
      </c>
      <c r="JJ63">
        <v>5.636174165377212</v>
      </c>
      <c r="JK63">
        <v>2.161084684776255</v>
      </c>
      <c r="JL63">
        <v>2.405628485381597</v>
      </c>
      <c r="JM63">
        <v>2.184731760915245</v>
      </c>
      <c r="JN63">
        <v>2.239475968573715</v>
      </c>
      <c r="JO63">
        <v>2.263282164413859</v>
      </c>
      <c r="JP63">
        <v>2.237287944217478</v>
      </c>
      <c r="JQ63">
        <v>2.184263398181451</v>
      </c>
      <c r="JR63">
        <v>2.211093670239345</v>
      </c>
      <c r="JS63">
        <v>2.520609017781887</v>
      </c>
      <c r="JT63">
        <v>2.200365797633113</v>
      </c>
      <c r="JU63">
        <v>2.019887721957892</v>
      </c>
      <c r="JV63">
        <v>3.211068560857114</v>
      </c>
      <c r="JW63">
        <v>3.197278823230533</v>
      </c>
      <c r="JX63">
        <v>3.109195779827234</v>
      </c>
      <c r="JY63">
        <v>3.305136350520103</v>
      </c>
      <c r="JZ63">
        <v>2.999880248633395</v>
      </c>
      <c r="KA63">
        <v>8.127618442657063</v>
      </c>
      <c r="KB63">
        <v>7.560308957812476</v>
      </c>
      <c r="KC63">
        <v>6.862053213792167</v>
      </c>
      <c r="KD63">
        <v>4.790708373582948</v>
      </c>
      <c r="KE63">
        <v>5.280682804293974</v>
      </c>
      <c r="KF63">
        <v>9.225692313349917</v>
      </c>
      <c r="KG63">
        <v>7.425726070689078</v>
      </c>
      <c r="KH63">
        <v>6.280741495447795</v>
      </c>
      <c r="KI63">
        <v>6.253769235067447</v>
      </c>
      <c r="KJ63">
        <v>4.211472709015006</v>
      </c>
      <c r="KK63">
        <v>6.11075687552011</v>
      </c>
      <c r="KL63">
        <v>8.34122995339712</v>
      </c>
      <c r="KM63">
        <v>8.305409051301655</v>
      </c>
      <c r="KN63">
        <v>9.19114848508462</v>
      </c>
      <c r="KO63">
        <v>8.079723138878386</v>
      </c>
      <c r="KP63">
        <v>13.32298515806366</v>
      </c>
      <c r="KQ63">
        <v>12.94948755650145</v>
      </c>
      <c r="KR63">
        <v>11.72380938187475</v>
      </c>
      <c r="KS63">
        <v>6.653214393679765</v>
      </c>
      <c r="KT63">
        <v>6.624642571209015</v>
      </c>
      <c r="KU63">
        <v>6.442137787800243</v>
      </c>
      <c r="KV63">
        <v>6.793608627498539</v>
      </c>
      <c r="KW63">
        <v>6.166163866544044</v>
      </c>
      <c r="KX63">
        <v>8.834716462890777</v>
      </c>
      <c r="KY63">
        <v>2.016771289216289</v>
      </c>
      <c r="KZ63">
        <v>2.008110388209649</v>
      </c>
      <c r="LA63">
        <v>1.952788195725805</v>
      </c>
      <c r="LB63">
        <v>2.06673392628031</v>
      </c>
      <c r="LC63">
        <v>2.293187841529168</v>
      </c>
      <c r="LD63">
        <v>2.283339886537294</v>
      </c>
      <c r="LE63">
        <v>2.220435292521582</v>
      </c>
      <c r="LF63">
        <v>2.636079564296644</v>
      </c>
      <c r="LG63">
        <v>2.844698493492547</v>
      </c>
      <c r="LH63">
        <v>11.47605636739897</v>
      </c>
      <c r="LI63">
        <v>11.25432350973722</v>
      </c>
      <c r="LJ63">
        <v>15.60586220806236</v>
      </c>
      <c r="LK63">
        <v>17.92305111935945</v>
      </c>
      <c r="LL63">
        <v>9.663328274252054</v>
      </c>
      <c r="LM63">
        <v>10.27090959476551</v>
      </c>
      <c r="LN63">
        <v>10.27090959476551</v>
      </c>
      <c r="LO63">
        <v>8.158906114841532</v>
      </c>
      <c r="LP63">
        <v>2.325084632891164</v>
      </c>
      <c r="LQ63">
        <v>2.957199789637589</v>
      </c>
      <c r="LR63">
        <v>4.321938722897347</v>
      </c>
      <c r="LS63">
        <v>5.33745505901968</v>
      </c>
      <c r="LT63">
        <v>5.930922740774021</v>
      </c>
      <c r="LU63">
        <v>7.814628805260091</v>
      </c>
      <c r="LV63">
        <v>11.059483810396</v>
      </c>
      <c r="LW63">
        <v>6.41605043429522</v>
      </c>
      <c r="LX63">
        <v>2.456924825256432</v>
      </c>
      <c r="LY63">
        <v>4.361703803720419</v>
      </c>
      <c r="LZ63">
        <v>4.016300138127927</v>
      </c>
      <c r="MA63">
        <v>6.008635744540141</v>
      </c>
      <c r="MB63">
        <v>7.004162895869352</v>
      </c>
      <c r="MC63">
        <v>8.039542230437526</v>
      </c>
      <c r="MD63">
        <v>30.4752540422384</v>
      </c>
      <c r="ME63">
        <v>34.82983429240681</v>
      </c>
      <c r="MF63">
        <v>24.73395204340926</v>
      </c>
      <c r="MG63">
        <v>2.553172546480002</v>
      </c>
      <c r="MH63">
        <v>3.35386630904588</v>
      </c>
      <c r="MI63">
        <v>5.148131205807446</v>
      </c>
      <c r="MJ63">
        <v>7.368930426729684</v>
      </c>
      <c r="MK63">
        <v>9.810001992123585</v>
      </c>
      <c r="ML63">
        <v>26.40907934419523</v>
      </c>
      <c r="MM63">
        <v>39.79679853627433</v>
      </c>
      <c r="MN63">
        <v>10.89009289222747</v>
      </c>
      <c r="MO63">
        <v>2.651836343716294</v>
      </c>
      <c r="MP63">
        <v>4.910912481864555</v>
      </c>
      <c r="MQ63">
        <v>4.12303554536456</v>
      </c>
      <c r="MR63">
        <v>7.155252951249793</v>
      </c>
      <c r="MS63">
        <v>10.63726179313211</v>
      </c>
      <c r="MT63">
        <v>13.67731658052047</v>
      </c>
      <c r="MU63">
        <v>7.155564083961987</v>
      </c>
      <c r="MV63">
        <v>2.929699106757739</v>
      </c>
      <c r="MW63">
        <v>4.692287433363247</v>
      </c>
      <c r="MX63">
        <v>6.248861497053904</v>
      </c>
      <c r="MY63">
        <v>3.081561089987729</v>
      </c>
      <c r="MZ63">
        <v>2.850204800177703</v>
      </c>
      <c r="NA63">
        <v>2.815320705967018</v>
      </c>
      <c r="NB63">
        <v>2.659683117138629</v>
      </c>
      <c r="NC63">
        <v>2.332621771740043</v>
      </c>
      <c r="ND63">
        <v>1.456382436164306</v>
      </c>
      <c r="NE63">
        <v>1.548490428259552</v>
      </c>
      <c r="NF63">
        <v>2.029031592519566</v>
      </c>
      <c r="NG63">
        <v>1.80600323555852</v>
      </c>
      <c r="NH63">
        <v>4.465510851746616</v>
      </c>
      <c r="NI63">
        <v>2.475021160277297</v>
      </c>
      <c r="NJ63">
        <v>2.584586034647429</v>
      </c>
      <c r="NK63">
        <v>3.639086628311143</v>
      </c>
      <c r="NL63">
        <v>4.326825254879495</v>
      </c>
      <c r="NM63">
        <v>5.079175442650554</v>
      </c>
      <c r="NN63">
        <v>2.450903049028406</v>
      </c>
      <c r="NO63">
        <v>1.470356949358844</v>
      </c>
      <c r="NP63">
        <v>1.521924198653322</v>
      </c>
      <c r="NQ63">
        <v>1.998463696721085</v>
      </c>
      <c r="NR63">
        <v>3.946597578808665</v>
      </c>
      <c r="NS63">
        <v>4.416883651306439</v>
      </c>
      <c r="NT63">
        <v>2.450903049028406</v>
      </c>
      <c r="NU63">
        <v>3.611663567813093</v>
      </c>
      <c r="NV63">
        <v>1.84617956657367</v>
      </c>
      <c r="NW63">
        <v>2.162169924385185</v>
      </c>
      <c r="NX63">
        <v>2.715881989999805</v>
      </c>
      <c r="NY63">
        <v>3.884048207123784</v>
      </c>
      <c r="NZ63">
        <v>1.989388597358841</v>
      </c>
      <c r="OA63">
        <v>2.25381549242057</v>
      </c>
      <c r="OB63">
        <v>2.664608804274578</v>
      </c>
      <c r="OC63">
        <v>5.08840759452204</v>
      </c>
      <c r="OD63">
        <v>1.556576648984914</v>
      </c>
      <c r="OE63">
        <v>1.705724396005589</v>
      </c>
      <c r="OF63">
        <v>2.040490302215564</v>
      </c>
      <c r="OG63">
        <v>2.402316282059009</v>
      </c>
      <c r="OH63">
        <v>4.042369937019838</v>
      </c>
      <c r="OI63">
        <v>3.297134900115509</v>
      </c>
      <c r="OJ63">
        <v>2.334637143717921</v>
      </c>
      <c r="OK63">
        <v>2.334582383139013</v>
      </c>
      <c r="OL63">
        <v>1.968441645253702</v>
      </c>
      <c r="OM63">
        <v>1.968441645253702</v>
      </c>
      <c r="ON63">
        <v>2.334582383139013</v>
      </c>
      <c r="OO63">
        <v>2.717327401261751</v>
      </c>
      <c r="OP63">
        <v>3.118858484173505</v>
      </c>
      <c r="OQ63">
        <v>2.205768182555836</v>
      </c>
      <c r="OR63">
        <v>3.271311725789454</v>
      </c>
      <c r="OS63">
        <v>2.38154645637135</v>
      </c>
      <c r="OT63">
        <v>2.383409464071483</v>
      </c>
      <c r="OU63">
        <v>2.17566909651074</v>
      </c>
      <c r="OV63">
        <v>1.454869743984314</v>
      </c>
      <c r="OW63">
        <v>5.151921345288392</v>
      </c>
      <c r="OX63">
        <v>5.17258926857516</v>
      </c>
      <c r="OY63">
        <v>5.263347188594611</v>
      </c>
      <c r="OZ63">
        <v>5.262116261578455</v>
      </c>
      <c r="PA63">
        <v>5.09930398665561</v>
      </c>
      <c r="PB63">
        <v>5.520366528210015</v>
      </c>
      <c r="PC63">
        <v>4.987588249670059</v>
      </c>
      <c r="PD63">
        <v>2.478248159005506</v>
      </c>
      <c r="PE63">
        <v>1.516780120999378</v>
      </c>
      <c r="PF63">
        <v>1.641672861534277</v>
      </c>
      <c r="PG63">
        <v>1.918038507791663</v>
      </c>
      <c r="PH63">
        <v>2.099001756585709</v>
      </c>
      <c r="PI63">
        <v>2.692008492666316</v>
      </c>
      <c r="PJ63">
        <v>5.869186247680397</v>
      </c>
      <c r="PK63">
        <v>6.947954580734155</v>
      </c>
      <c r="PL63">
        <v>13.43333076337724</v>
      </c>
      <c r="PM63">
        <v>2.501807018078468</v>
      </c>
      <c r="PN63">
        <v>3.259506444193508</v>
      </c>
      <c r="PO63">
        <v>4.660493225656319</v>
      </c>
      <c r="PP63">
        <v>4.557529653447516</v>
      </c>
      <c r="PQ63">
        <v>2.289884676708913</v>
      </c>
      <c r="PR63">
        <v>2.885586513192405</v>
      </c>
      <c r="PS63">
        <v>3.49762013527113</v>
      </c>
      <c r="PT63">
        <v>1.799504300691717</v>
      </c>
      <c r="PU63">
        <v>3.114652725193556</v>
      </c>
      <c r="PV63">
        <v>3.772685714763043</v>
      </c>
      <c r="PW63">
        <v>3.088266026448617</v>
      </c>
      <c r="PX63">
        <v>2.35273709779931</v>
      </c>
      <c r="PY63">
        <v>110.7397223813164</v>
      </c>
      <c r="PZ63">
        <v>93.85521065837206</v>
      </c>
      <c r="QA63">
        <v>152.2746210679423</v>
      </c>
      <c r="QB63">
        <v>69.50701647537883</v>
      </c>
      <c r="QC63">
        <v>67.04063038113141</v>
      </c>
      <c r="QD63">
        <v>34.27388400178756</v>
      </c>
      <c r="QE63">
        <v>19.80940517061302</v>
      </c>
      <c r="QF63">
        <v>2.223708348220913</v>
      </c>
      <c r="QG63">
        <v>2.754226170429785</v>
      </c>
      <c r="QH63">
        <v>3.829486227240768</v>
      </c>
      <c r="QI63">
        <v>5.19913394318612</v>
      </c>
      <c r="QJ63">
        <v>6.855204849652863</v>
      </c>
      <c r="QK63">
        <v>29.60811828013984</v>
      </c>
      <c r="QL63">
        <v>32.32348598378018</v>
      </c>
      <c r="QM63">
        <v>11.703849082129</v>
      </c>
      <c r="QN63">
        <v>2.513924998184829</v>
      </c>
      <c r="QO63">
        <v>4.089670591385426</v>
      </c>
      <c r="QP63">
        <v>5.96095758468222</v>
      </c>
      <c r="QQ63">
        <v>4.607748330903129</v>
      </c>
      <c r="QR63">
        <v>6.209836021792131</v>
      </c>
      <c r="QS63">
        <v>8.085404312336786</v>
      </c>
      <c r="QT63">
        <v>2.212842685988535</v>
      </c>
      <c r="QU63">
        <v>3.487907517432055</v>
      </c>
      <c r="QV63">
        <v>3.947473494748771</v>
      </c>
      <c r="QW63">
        <v>1.322852350441976</v>
      </c>
      <c r="QX63">
        <v>3.729207467800998</v>
      </c>
      <c r="QY63">
        <v>3.1611430653946</v>
      </c>
      <c r="QZ63">
        <v>2.996669878780849</v>
      </c>
      <c r="RA63">
        <v>2.429372130903676</v>
      </c>
    </row>
    <row r="64" spans="1:469">
      <c r="A64" s="3">
        <v>36585</v>
      </c>
      <c r="B64">
        <v>3.278652667999268</v>
      </c>
      <c r="C64">
        <v>2.404739306055494</v>
      </c>
      <c r="D64">
        <v>1.297753912875594</v>
      </c>
      <c r="E64">
        <v>2.215676401356264</v>
      </c>
      <c r="F64">
        <v>2.11414695760852</v>
      </c>
      <c r="G64">
        <v>2.028469319002595</v>
      </c>
      <c r="H64">
        <v>1.660566502987794</v>
      </c>
      <c r="I64">
        <v>6.029008113227992</v>
      </c>
      <c r="J64">
        <v>1.904448341877397</v>
      </c>
      <c r="K64">
        <v>1.48707264549585</v>
      </c>
      <c r="L64">
        <v>2.253140696226394</v>
      </c>
      <c r="M64">
        <v>2.328290043067568</v>
      </c>
      <c r="N64">
        <v>10.81366612163581</v>
      </c>
      <c r="O64">
        <v>2.872668660909571</v>
      </c>
      <c r="P64">
        <v>2.957265455133697</v>
      </c>
      <c r="Q64">
        <v>2.932979465383222</v>
      </c>
      <c r="R64">
        <v>3.046222968708654</v>
      </c>
      <c r="S64">
        <v>1.824049128507593</v>
      </c>
      <c r="T64">
        <v>1.816215861038089</v>
      </c>
      <c r="U64">
        <v>1.766180243451275</v>
      </c>
      <c r="V64">
        <v>1.492505602704348</v>
      </c>
      <c r="W64">
        <v>1.314643036961604</v>
      </c>
      <c r="X64">
        <v>1.777051562667572</v>
      </c>
      <c r="Y64">
        <v>6.511839435994315</v>
      </c>
      <c r="Z64">
        <v>7.482558858179119</v>
      </c>
      <c r="AA64">
        <v>12.29492455920315</v>
      </c>
      <c r="AB64">
        <v>5.810377513981829</v>
      </c>
      <c r="AC64">
        <v>12.29492455920315</v>
      </c>
      <c r="AD64">
        <v>13.26194473691052</v>
      </c>
      <c r="AE64">
        <v>17.6060049682863</v>
      </c>
      <c r="AF64">
        <v>6.123143538814848</v>
      </c>
      <c r="AG64">
        <v>4.997673977586357</v>
      </c>
      <c r="AH64">
        <v>5.797940885953116</v>
      </c>
      <c r="AI64">
        <v>4.172679329150298</v>
      </c>
      <c r="AJ64">
        <v>6.292527473120594</v>
      </c>
      <c r="AK64">
        <v>9.159051059173175</v>
      </c>
      <c r="AL64">
        <v>7.052777599099569</v>
      </c>
      <c r="AM64">
        <v>8.469772501632129</v>
      </c>
      <c r="AN64">
        <v>5.93780163902103</v>
      </c>
      <c r="AO64">
        <v>7.683801502228941</v>
      </c>
      <c r="AP64">
        <v>6.985167540830505</v>
      </c>
      <c r="AQ64">
        <v>7.210173568386717</v>
      </c>
      <c r="AR64">
        <v>7.946028713785722</v>
      </c>
      <c r="AS64">
        <v>7.203113897866618</v>
      </c>
      <c r="AT64">
        <v>6.695294362915214</v>
      </c>
      <c r="AU64">
        <v>12.51145766390078</v>
      </c>
      <c r="AV64">
        <v>8.469772501632129</v>
      </c>
      <c r="AW64">
        <v>7.25467026280871</v>
      </c>
      <c r="AX64">
        <v>5.795947028304458</v>
      </c>
      <c r="AY64">
        <v>12.3915190482559</v>
      </c>
      <c r="AZ64">
        <v>7.210173568386717</v>
      </c>
      <c r="BA64">
        <v>11.45697809506206</v>
      </c>
      <c r="BB64">
        <v>17.6060049682863</v>
      </c>
      <c r="BC64">
        <v>14.34685397474906</v>
      </c>
      <c r="BD64">
        <v>6.824840410383915</v>
      </c>
      <c r="BE64">
        <v>5.816509231777281</v>
      </c>
      <c r="BF64">
        <v>6.603522337627348</v>
      </c>
      <c r="BG64">
        <v>4.962417715452256</v>
      </c>
      <c r="BH64">
        <v>17.6060049682863</v>
      </c>
      <c r="BI64">
        <v>11.5299950496482</v>
      </c>
      <c r="BJ64">
        <v>8.469772501632129</v>
      </c>
      <c r="BK64">
        <v>11.41946503134049</v>
      </c>
      <c r="BL64">
        <v>7.210173568386717</v>
      </c>
      <c r="BM64">
        <v>63.13479351905357</v>
      </c>
      <c r="BN64">
        <v>37.78101958354796</v>
      </c>
      <c r="BO64">
        <v>28.97163499611855</v>
      </c>
      <c r="BP64">
        <v>17.15421125825895</v>
      </c>
      <c r="BQ64">
        <v>23.45846373592423</v>
      </c>
      <c r="BR64">
        <v>8.146756829248757</v>
      </c>
      <c r="BS64">
        <v>13.30335771339545</v>
      </c>
      <c r="BT64">
        <v>5.07483857803071</v>
      </c>
      <c r="BU64">
        <v>6.408813252300678</v>
      </c>
      <c r="BV64">
        <v>12.17738821938847</v>
      </c>
      <c r="BW64">
        <v>5.474036654221639</v>
      </c>
      <c r="BX64">
        <v>6.665730140743313</v>
      </c>
      <c r="BY64">
        <v>5.174338774661875</v>
      </c>
      <c r="BZ64">
        <v>4.543351169841134</v>
      </c>
      <c r="CA64">
        <v>6.556413778368253</v>
      </c>
      <c r="CB64">
        <v>7.134868828754326</v>
      </c>
      <c r="CC64">
        <v>2.415664880110433</v>
      </c>
      <c r="CD64">
        <v>2.453609892977036</v>
      </c>
      <c r="CE64">
        <v>2.453589935341701</v>
      </c>
      <c r="CF64">
        <v>2.668733593428152</v>
      </c>
      <c r="CG64">
        <v>2.668733593428152</v>
      </c>
      <c r="CH64">
        <v>2.668733593428152</v>
      </c>
      <c r="CI64">
        <v>2.668733593428152</v>
      </c>
      <c r="CJ64">
        <v>2.030214380367835</v>
      </c>
      <c r="CK64">
        <v>2.268906993887755</v>
      </c>
      <c r="CL64">
        <v>6.587950904969842</v>
      </c>
      <c r="CM64">
        <v>6.231534360454893</v>
      </c>
      <c r="CN64">
        <v>7.067785179399377</v>
      </c>
      <c r="CO64">
        <v>6.231534360454893</v>
      </c>
      <c r="CP64">
        <v>4.816709893607783</v>
      </c>
      <c r="CQ64">
        <v>7.067785179399377</v>
      </c>
      <c r="CR64">
        <v>4.712997483245941</v>
      </c>
      <c r="CS64">
        <v>5.19502395589238</v>
      </c>
      <c r="CT64">
        <v>3.806133053936193</v>
      </c>
      <c r="CU64">
        <v>7.020865771341228</v>
      </c>
      <c r="CV64">
        <v>13.93710977577032</v>
      </c>
      <c r="CW64">
        <v>2.877013364521765</v>
      </c>
      <c r="CX64">
        <v>3.892423875247871</v>
      </c>
      <c r="CY64">
        <v>3.759339139121011</v>
      </c>
      <c r="CZ64">
        <v>2.765679601533707</v>
      </c>
      <c r="DA64">
        <v>3.329703238222606</v>
      </c>
      <c r="DB64">
        <v>4.200399162710362</v>
      </c>
      <c r="DC64">
        <v>38.92044835149894</v>
      </c>
      <c r="DD64">
        <v>6.545223751159196</v>
      </c>
      <c r="DE64">
        <v>6.545223751159196</v>
      </c>
      <c r="DF64">
        <v>8.991800242109178</v>
      </c>
      <c r="DG64">
        <v>5.261351091994677</v>
      </c>
      <c r="DH64">
        <v>4.066666179831953</v>
      </c>
      <c r="DI64">
        <v>3.68933572462364</v>
      </c>
      <c r="DJ64">
        <v>3.184595127226554</v>
      </c>
      <c r="DK64">
        <v>2.973817005376397</v>
      </c>
      <c r="DL64">
        <v>7.290133115651041</v>
      </c>
      <c r="DM64">
        <v>6.209809938397914</v>
      </c>
      <c r="DN64">
        <v>6.844924383302979</v>
      </c>
      <c r="DO64">
        <v>7.582398273215768</v>
      </c>
      <c r="DP64">
        <v>16.80228432829843</v>
      </c>
      <c r="DQ64">
        <v>12.06271891719064</v>
      </c>
      <c r="DR64">
        <v>17.47897423897485</v>
      </c>
      <c r="DS64">
        <v>12.54852906223389</v>
      </c>
      <c r="DT64">
        <v>19.26665359332244</v>
      </c>
      <c r="DU64">
        <v>17.4872221422195</v>
      </c>
      <c r="DV64">
        <v>4.048608605629932</v>
      </c>
      <c r="DW64">
        <v>17.77098993860713</v>
      </c>
      <c r="DX64">
        <v>2.664768893946499</v>
      </c>
      <c r="DY64">
        <v>3.003842383244496</v>
      </c>
      <c r="DZ64">
        <v>4.949567256157136</v>
      </c>
      <c r="EA64">
        <v>1.734243420141444</v>
      </c>
      <c r="EB64">
        <v>1.997394387741471</v>
      </c>
      <c r="EC64">
        <v>2.396875685412176</v>
      </c>
      <c r="ED64">
        <v>2.664768893946499</v>
      </c>
      <c r="EE64">
        <v>3.487838400308578</v>
      </c>
      <c r="EF64">
        <v>4.353552732269826</v>
      </c>
      <c r="EG64">
        <v>5.22469758548086</v>
      </c>
      <c r="EH64">
        <v>13.4256503404653</v>
      </c>
      <c r="EI64">
        <v>3.487838400308578</v>
      </c>
      <c r="EJ64">
        <v>4.353552732269826</v>
      </c>
      <c r="EK64">
        <v>5.22469758548086</v>
      </c>
      <c r="EL64">
        <v>3.811595304905364</v>
      </c>
      <c r="EM64">
        <v>5.821370443352704</v>
      </c>
      <c r="EN64">
        <v>8.309667330872466</v>
      </c>
      <c r="EO64">
        <v>10.02368145953048</v>
      </c>
      <c r="EP64">
        <v>32.70991290328731</v>
      </c>
      <c r="EQ64">
        <v>3.811595304905364</v>
      </c>
      <c r="ER64">
        <v>5.821370443352704</v>
      </c>
      <c r="ES64">
        <v>8.309667330872466</v>
      </c>
      <c r="ET64">
        <v>10.02368145953048</v>
      </c>
      <c r="EU64">
        <v>11.42434929325655</v>
      </c>
      <c r="EV64">
        <v>5.387079414014653</v>
      </c>
      <c r="EW64">
        <v>1.623723178298796</v>
      </c>
      <c r="EX64">
        <v>1.812247770480968</v>
      </c>
      <c r="EY64">
        <v>2.224255916929951</v>
      </c>
      <c r="EZ64">
        <v>2.591720093411512</v>
      </c>
      <c r="FA64">
        <v>17.45536112776865</v>
      </c>
      <c r="FB64">
        <v>2.871701950040879</v>
      </c>
      <c r="FC64">
        <v>3.833671417835186</v>
      </c>
      <c r="FD64">
        <v>5.217379958624672</v>
      </c>
      <c r="FE64">
        <v>44.08554997091947</v>
      </c>
      <c r="FF64">
        <v>2.971735347443028</v>
      </c>
      <c r="FG64">
        <v>4.116706926802427</v>
      </c>
      <c r="FH64">
        <v>6.540481417763038</v>
      </c>
      <c r="FI64">
        <v>8.932619749542194</v>
      </c>
      <c r="FJ64">
        <v>11.11625773193477</v>
      </c>
      <c r="FK64">
        <v>2.676952167719948</v>
      </c>
      <c r="FL64">
        <v>9.239870824979633</v>
      </c>
      <c r="FM64">
        <v>10.51525205799145</v>
      </c>
      <c r="FN64">
        <v>2.346132530967632</v>
      </c>
      <c r="FO64">
        <v>1.868986737560896</v>
      </c>
      <c r="FP64">
        <v>5.379184164639817</v>
      </c>
      <c r="FQ64">
        <v>9.378180506543394</v>
      </c>
      <c r="FR64">
        <v>13.48777142605799</v>
      </c>
      <c r="FS64">
        <v>13.42984901624095</v>
      </c>
      <c r="FT64">
        <v>13.05986502698034</v>
      </c>
      <c r="FU64">
        <v>22.65909931028797</v>
      </c>
      <c r="FV64">
        <v>14.43327938641049</v>
      </c>
      <c r="FW64">
        <v>17.42112780528322</v>
      </c>
      <c r="FX64">
        <v>19.26452751090934</v>
      </c>
      <c r="FY64">
        <v>22.54449047894613</v>
      </c>
      <c r="FZ64">
        <v>20.79360045259785</v>
      </c>
      <c r="GA64">
        <v>25.34822437145252</v>
      </c>
      <c r="GB64">
        <v>3.028321620193136</v>
      </c>
      <c r="GC64">
        <v>3.817131350320254</v>
      </c>
      <c r="GD64">
        <v>5.939340679007256</v>
      </c>
      <c r="GE64">
        <v>21.75897604389741</v>
      </c>
      <c r="GF64">
        <v>23.07587080705545</v>
      </c>
      <c r="GG64">
        <v>21.06866147728391</v>
      </c>
      <c r="GH64">
        <v>17.99193095306691</v>
      </c>
      <c r="GI64">
        <v>19.0808369568878</v>
      </c>
      <c r="GJ64">
        <v>17.91466570552201</v>
      </c>
      <c r="GK64">
        <v>3.136262422953433</v>
      </c>
      <c r="GL64">
        <v>22.51317429954862</v>
      </c>
      <c r="GM64">
        <v>22.51317429954862</v>
      </c>
      <c r="GN64">
        <v>22.7899768911667</v>
      </c>
      <c r="GO64">
        <v>22.7899768911667</v>
      </c>
      <c r="GP64">
        <v>22.54449047894613</v>
      </c>
      <c r="GQ64">
        <v>22.7899768911667</v>
      </c>
      <c r="GR64">
        <v>18.98391463350186</v>
      </c>
      <c r="GS64">
        <v>23.97607796694426</v>
      </c>
      <c r="GT64">
        <v>19.82519482701461</v>
      </c>
      <c r="GU64">
        <v>19.82519482701461</v>
      </c>
      <c r="GV64">
        <v>22.5127891985077</v>
      </c>
      <c r="GW64">
        <v>13.95184252291399</v>
      </c>
      <c r="GX64">
        <v>17.19481591346842</v>
      </c>
      <c r="GY64">
        <v>18.23547899357985</v>
      </c>
      <c r="GZ64">
        <v>16.6493016451794</v>
      </c>
      <c r="HA64">
        <v>18.94685881067448</v>
      </c>
      <c r="HB64">
        <v>22.12019310561867</v>
      </c>
      <c r="HC64">
        <v>13.60428381172714</v>
      </c>
      <c r="HD64">
        <v>9.178467815965808</v>
      </c>
      <c r="HE64">
        <v>8.979971374658625</v>
      </c>
      <c r="HF64">
        <v>7.046176034697187</v>
      </c>
      <c r="HG64">
        <v>14.74295526949251</v>
      </c>
      <c r="HH64">
        <v>9.94670078380857</v>
      </c>
      <c r="HI64">
        <v>9.731590293918414</v>
      </c>
      <c r="HJ64">
        <v>7.635937292852051</v>
      </c>
      <c r="HK64">
        <v>13.38132398455409</v>
      </c>
      <c r="HL64">
        <v>15.09983905369948</v>
      </c>
      <c r="HM64">
        <v>11.41135011484037</v>
      </c>
      <c r="HN64">
        <v>14.09450656466594</v>
      </c>
      <c r="HO64">
        <v>16.03950913846107</v>
      </c>
      <c r="HP64">
        <v>17.65910312872833</v>
      </c>
      <c r="HQ64">
        <v>18.72786575732696</v>
      </c>
      <c r="HR64">
        <v>17.09885911271868</v>
      </c>
      <c r="HS64">
        <v>19.45845395419913</v>
      </c>
      <c r="HT64">
        <v>2.641604153523575</v>
      </c>
      <c r="HU64">
        <v>12.066461163026</v>
      </c>
      <c r="HV64">
        <v>33.36664665050326</v>
      </c>
      <c r="HW64">
        <v>41.86976487707888</v>
      </c>
      <c r="HX64">
        <v>32.77805093636979</v>
      </c>
      <c r="HY64">
        <v>14.53426678975928</v>
      </c>
      <c r="HZ64">
        <v>2.334044236724568</v>
      </c>
      <c r="IA64">
        <v>2.944432390425949</v>
      </c>
      <c r="IB64">
        <v>4.234082363679567</v>
      </c>
      <c r="IC64">
        <v>7.399999871378211</v>
      </c>
      <c r="ID64">
        <v>9.10694835312874</v>
      </c>
      <c r="IE64">
        <v>2.869002386469156</v>
      </c>
      <c r="IF64">
        <v>3.093640324378217</v>
      </c>
      <c r="IG64">
        <v>8.508111224992597</v>
      </c>
      <c r="IH64">
        <v>8.384452681989286</v>
      </c>
      <c r="II64">
        <v>2.014746105781211</v>
      </c>
      <c r="IJ64">
        <v>4.989418878203068</v>
      </c>
      <c r="IK64">
        <v>1.537724536173687</v>
      </c>
      <c r="IL64">
        <v>1.671271855292865</v>
      </c>
      <c r="IM64">
        <v>1.965509657297708</v>
      </c>
      <c r="IN64">
        <v>2.302057560192834</v>
      </c>
      <c r="IO64">
        <v>2.825851989596325</v>
      </c>
      <c r="IP64">
        <v>2.702247741173712</v>
      </c>
      <c r="IQ64">
        <v>22.31629429978581</v>
      </c>
      <c r="IR64">
        <v>21.7014942688574</v>
      </c>
      <c r="IS64">
        <v>25.78281203776471</v>
      </c>
      <c r="IT64">
        <v>28.40991737742593</v>
      </c>
      <c r="IU64">
        <v>24.97449227161499</v>
      </c>
      <c r="IV64">
        <v>9.076527470129822</v>
      </c>
      <c r="IW64">
        <v>7.170886155746351</v>
      </c>
      <c r="IX64">
        <v>5.581826225974323</v>
      </c>
      <c r="IY64">
        <v>19.53666052700417</v>
      </c>
      <c r="IZ64">
        <v>43.80689821149897</v>
      </c>
      <c r="JA64">
        <v>8.645035598288862</v>
      </c>
      <c r="JB64">
        <v>6.216136154345919</v>
      </c>
      <c r="JC64">
        <v>4.936833116035307</v>
      </c>
      <c r="JD64">
        <v>9.368620567800557</v>
      </c>
      <c r="JE64">
        <v>6.736423507542381</v>
      </c>
      <c r="JF64">
        <v>5.350043472330175</v>
      </c>
      <c r="JG64">
        <v>6.176899716411217</v>
      </c>
      <c r="JH64">
        <v>4.763664008580083</v>
      </c>
      <c r="JI64">
        <v>7.006438246452438</v>
      </c>
      <c r="JJ64">
        <v>9.281410506899373</v>
      </c>
      <c r="JK64">
        <v>2.510135106031998</v>
      </c>
      <c r="JL64">
        <v>2.399571260527577</v>
      </c>
      <c r="JM64">
        <v>2.537601570622503</v>
      </c>
      <c r="JN64">
        <v>2.254918265241598</v>
      </c>
      <c r="JO64">
        <v>2.28028707815514</v>
      </c>
      <c r="JP64">
        <v>2.25377677338075</v>
      </c>
      <c r="JQ64">
        <v>2.245361582423015</v>
      </c>
      <c r="JR64">
        <v>2.2205801356668</v>
      </c>
      <c r="JS64">
        <v>2.591115456839377</v>
      </c>
      <c r="JT64">
        <v>2.25951568348075</v>
      </c>
      <c r="JU64">
        <v>2.346132530967632</v>
      </c>
      <c r="JV64">
        <v>3.890147878060831</v>
      </c>
      <c r="JW64">
        <v>3.873441875821894</v>
      </c>
      <c r="JX64">
        <v>3.766730960780884</v>
      </c>
      <c r="JY64">
        <v>4.004109198230736</v>
      </c>
      <c r="JZ64">
        <v>3.634297294649727</v>
      </c>
      <c r="KA64">
        <v>11.18862284069824</v>
      </c>
      <c r="KB64">
        <v>10.40765460201185</v>
      </c>
      <c r="KC64">
        <v>9.44642343431935</v>
      </c>
      <c r="KD64">
        <v>6.460053403121021</v>
      </c>
      <c r="KE64">
        <v>7.120761745547168</v>
      </c>
      <c r="KF64">
        <v>13.29920243383179</v>
      </c>
      <c r="KG64">
        <v>10.78720868836698</v>
      </c>
      <c r="KH64">
        <v>9.043920593175899</v>
      </c>
      <c r="KI64">
        <v>9.005082029086749</v>
      </c>
      <c r="KJ64">
        <v>6.071005426953285</v>
      </c>
      <c r="KK64">
        <v>8.232914811070451</v>
      </c>
      <c r="KL64">
        <v>11.27461229079046</v>
      </c>
      <c r="KM64">
        <v>11.22619415757879</v>
      </c>
      <c r="KN64">
        <v>12.42342391414486</v>
      </c>
      <c r="KO64">
        <v>10.92114068509547</v>
      </c>
      <c r="KP64">
        <v>17.50800960209314</v>
      </c>
      <c r="KQ64">
        <v>19.76869392054057</v>
      </c>
      <c r="KR64">
        <v>15.40649972928477</v>
      </c>
      <c r="KS64">
        <v>9.199269206647152</v>
      </c>
      <c r="KT64">
        <v>9.159763507434658</v>
      </c>
      <c r="KU64">
        <v>8.907417718657278</v>
      </c>
      <c r="KV64">
        <v>9.393389563445929</v>
      </c>
      <c r="KW64">
        <v>8.525833984024962</v>
      </c>
      <c r="KX64">
        <v>12.25751612049174</v>
      </c>
      <c r="KY64">
        <v>1.83706509618574</v>
      </c>
      <c r="KZ64">
        <v>1.829175932438769</v>
      </c>
      <c r="LA64">
        <v>1.778783272943882</v>
      </c>
      <c r="LB64">
        <v>1.853399569350345</v>
      </c>
      <c r="LC64">
        <v>3.183137571317034</v>
      </c>
      <c r="LD64">
        <v>3.169467781617481</v>
      </c>
      <c r="LE64">
        <v>3.082150915116771</v>
      </c>
      <c r="LF64">
        <v>3.800013545491682</v>
      </c>
      <c r="LG64">
        <v>4.100746030021953</v>
      </c>
      <c r="LH64">
        <v>10.80988729382492</v>
      </c>
      <c r="LI64">
        <v>10.60102571943685</v>
      </c>
      <c r="LJ64">
        <v>14.69996366272214</v>
      </c>
      <c r="LK64">
        <v>16.88264298806774</v>
      </c>
      <c r="LL64">
        <v>9.102385539395184</v>
      </c>
      <c r="LM64">
        <v>9.674697611270481</v>
      </c>
      <c r="LN64">
        <v>9.674697611270481</v>
      </c>
      <c r="LO64">
        <v>7.685292989051921</v>
      </c>
      <c r="LP64">
        <v>2.309702970331177</v>
      </c>
      <c r="LQ64">
        <v>2.923960478336725</v>
      </c>
      <c r="LR64">
        <v>4.239057128643704</v>
      </c>
      <c r="LS64">
        <v>5.193070115734508</v>
      </c>
      <c r="LT64">
        <v>5.724152391958569</v>
      </c>
      <c r="LU64">
        <v>7.944957856195957</v>
      </c>
      <c r="LV64">
        <v>10.41749619302005</v>
      </c>
      <c r="LW64">
        <v>6.776341657663213</v>
      </c>
      <c r="LX64">
        <v>2.518052009753313</v>
      </c>
      <c r="LY64">
        <v>4.560043541942599</v>
      </c>
      <c r="LZ64">
        <v>4.298953532148355</v>
      </c>
      <c r="MA64">
        <v>6.229177854594724</v>
      </c>
      <c r="MB64">
        <v>7.012109319366741</v>
      </c>
      <c r="MC64">
        <v>8.184436048726218</v>
      </c>
      <c r="MD64">
        <v>38.77183487064479</v>
      </c>
      <c r="ME64">
        <v>44.31190571489425</v>
      </c>
      <c r="MF64">
        <v>39.63686190156531</v>
      </c>
      <c r="MG64">
        <v>2.708062723741347</v>
      </c>
      <c r="MH64">
        <v>3.641578507346217</v>
      </c>
      <c r="MI64">
        <v>5.799137298495032</v>
      </c>
      <c r="MJ64">
        <v>8.591644359809401</v>
      </c>
      <c r="MK64">
        <v>11.84259482499538</v>
      </c>
      <c r="ML64">
        <v>32.00677950227098</v>
      </c>
      <c r="MM64">
        <v>63.77550198764332</v>
      </c>
      <c r="MN64">
        <v>12.11197144705723</v>
      </c>
      <c r="MO64">
        <v>2.717812839118819</v>
      </c>
      <c r="MP64">
        <v>5.13422638393517</v>
      </c>
      <c r="MQ64">
        <v>4.398695284441674</v>
      </c>
      <c r="MR64">
        <v>8.456599024753981</v>
      </c>
      <c r="MS64">
        <v>13.22976368893308</v>
      </c>
      <c r="MT64">
        <v>17.63291980286645</v>
      </c>
      <c r="MU64">
        <v>8.456966744051739</v>
      </c>
      <c r="MV64">
        <v>3.277308619331149</v>
      </c>
      <c r="MW64">
        <v>5.563135731010471</v>
      </c>
      <c r="MX64">
        <v>7.762675946811933</v>
      </c>
      <c r="MY64">
        <v>3.094782204559323</v>
      </c>
      <c r="MZ64">
        <v>2.805550750821892</v>
      </c>
      <c r="NA64">
        <v>2.771213184378096</v>
      </c>
      <c r="NB64">
        <v>2.61801396368828</v>
      </c>
      <c r="NC64">
        <v>2.327223009916434</v>
      </c>
      <c r="ND64">
        <v>1.467992318326826</v>
      </c>
      <c r="NE64">
        <v>1.563678179555949</v>
      </c>
      <c r="NF64">
        <v>2.03369953844265</v>
      </c>
      <c r="NG64">
        <v>1.815748608622799</v>
      </c>
      <c r="NH64">
        <v>4.85227309102847</v>
      </c>
      <c r="NI64">
        <v>2.462246160994933</v>
      </c>
      <c r="NJ64">
        <v>2.561300657532626</v>
      </c>
      <c r="NK64">
        <v>3.722764141382619</v>
      </c>
      <c r="NL64">
        <v>4.674138397177602</v>
      </c>
      <c r="NM64">
        <v>6.038575342671087</v>
      </c>
      <c r="NN64">
        <v>2.589440474416477</v>
      </c>
      <c r="NO64">
        <v>1.48368713790816</v>
      </c>
      <c r="NP64">
        <v>1.539352648063597</v>
      </c>
      <c r="NQ64">
        <v>2.078227550355392</v>
      </c>
      <c r="NR64">
        <v>4.692066083545805</v>
      </c>
      <c r="NS64">
        <v>4.663887825646159</v>
      </c>
      <c r="NT64">
        <v>2.589440474416477</v>
      </c>
      <c r="NU64">
        <v>4.293866753151275</v>
      </c>
      <c r="NV64">
        <v>1.970690254020256</v>
      </c>
      <c r="NW64">
        <v>2.370743394906201</v>
      </c>
      <c r="NX64">
        <v>3.086002202329492</v>
      </c>
      <c r="NY64">
        <v>4.617701829382774</v>
      </c>
      <c r="NZ64">
        <v>2.119203249872131</v>
      </c>
      <c r="OA64">
        <v>2.457693891492388</v>
      </c>
      <c r="OB64">
        <v>3.004542997316144</v>
      </c>
      <c r="OC64">
        <v>6.049551345622829</v>
      </c>
      <c r="OD64">
        <v>1.586752280039052</v>
      </c>
      <c r="OE64">
        <v>1.751061130098968</v>
      </c>
      <c r="OF64">
        <v>2.124833149036407</v>
      </c>
      <c r="OG64">
        <v>2.53750536248296</v>
      </c>
      <c r="OH64">
        <v>4.392483530011314</v>
      </c>
      <c r="OI64">
        <v>3.492224229521081</v>
      </c>
      <c r="OJ64">
        <v>2.481597800032749</v>
      </c>
      <c r="OK64">
        <v>2.481539592386857</v>
      </c>
      <c r="OL64">
        <v>2.060978143934245</v>
      </c>
      <c r="OM64">
        <v>2.060978143934245</v>
      </c>
      <c r="ON64">
        <v>2.481539592386857</v>
      </c>
      <c r="OO64">
        <v>2.765697638215044</v>
      </c>
      <c r="OP64">
        <v>3.314532406872194</v>
      </c>
      <c r="OQ64">
        <v>2.344155773732175</v>
      </c>
      <c r="OR64">
        <v>3.437392338508968</v>
      </c>
      <c r="OS64">
        <v>2.367035806620953</v>
      </c>
      <c r="OT64">
        <v>2.369065504740631</v>
      </c>
      <c r="OU64">
        <v>2.141582972169273</v>
      </c>
      <c r="OV64">
        <v>1.456728101017692</v>
      </c>
      <c r="OW64">
        <v>6.091218658612978</v>
      </c>
      <c r="OX64">
        <v>6.115654753716463</v>
      </c>
      <c r="OY64">
        <v>6.222959640338026</v>
      </c>
      <c r="OZ64">
        <v>6.221504290943948</v>
      </c>
      <c r="PA64">
        <v>6.029008113227992</v>
      </c>
      <c r="PB64">
        <v>6.526838696745108</v>
      </c>
      <c r="PC64">
        <v>5.896924384463497</v>
      </c>
      <c r="PD64">
        <v>2.439421540089813</v>
      </c>
      <c r="PE64">
        <v>1.518978218297037</v>
      </c>
      <c r="PF64">
        <v>1.641641569256399</v>
      </c>
      <c r="PG64">
        <v>1.912253903856726</v>
      </c>
      <c r="PH64">
        <v>2.086381025698796</v>
      </c>
      <c r="PI64">
        <v>2.649832898796608</v>
      </c>
      <c r="PJ64">
        <v>5.660256472210593</v>
      </c>
      <c r="PK64">
        <v>6.977764050956432</v>
      </c>
      <c r="PL64">
        <v>18.65650155058973</v>
      </c>
      <c r="PM64">
        <v>2.649482107461933</v>
      </c>
      <c r="PN64">
        <v>3.525826167438448</v>
      </c>
      <c r="PO64">
        <v>5.222210740738667</v>
      </c>
      <c r="PP64">
        <v>4.395291890492201</v>
      </c>
      <c r="PQ64">
        <v>2.275674522766333</v>
      </c>
      <c r="PR64">
        <v>2.854506989589541</v>
      </c>
      <c r="PS64">
        <v>3.433337641610048</v>
      </c>
      <c r="PT64">
        <v>2.090153592981249</v>
      </c>
      <c r="PU64">
        <v>3.206404018323622</v>
      </c>
      <c r="PV64">
        <v>5.778912847923108</v>
      </c>
      <c r="PW64">
        <v>4.730534575994833</v>
      </c>
      <c r="PX64">
        <v>2.417886320466343</v>
      </c>
      <c r="PY64">
        <v>111.2148395425457</v>
      </c>
      <c r="PZ64">
        <v>150.4056455304521</v>
      </c>
      <c r="QA64">
        <v>244.0244129118669</v>
      </c>
      <c r="QB64">
        <v>111.3869715761229</v>
      </c>
      <c r="QC64">
        <v>107.4345176843206</v>
      </c>
      <c r="QD64">
        <v>54.92487430334118</v>
      </c>
      <c r="QE64">
        <v>31.74513542040145</v>
      </c>
      <c r="QF64">
        <v>2.358611326364059</v>
      </c>
      <c r="QG64">
        <v>2.990498100522342</v>
      </c>
      <c r="QH64">
        <v>4.313743284050944</v>
      </c>
      <c r="QI64">
        <v>6.06181728312133</v>
      </c>
      <c r="QJ64">
        <v>8.275575636168481</v>
      </c>
      <c r="QK64">
        <v>39.88113171154481</v>
      </c>
      <c r="QL64">
        <v>51.79930598505679</v>
      </c>
      <c r="QM64">
        <v>13.54613271749027</v>
      </c>
      <c r="QN64">
        <v>2.602655079268972</v>
      </c>
      <c r="QO64">
        <v>4.360817709161155</v>
      </c>
      <c r="QP64">
        <v>6.540991664820029</v>
      </c>
      <c r="QQ64">
        <v>5.443417406407725</v>
      </c>
      <c r="QR64">
        <v>7.675680506779396</v>
      </c>
      <c r="QS64">
        <v>10.4279087592768</v>
      </c>
      <c r="QT64">
        <v>2.50245428217553</v>
      </c>
      <c r="QU64">
        <v>4.132579806236192</v>
      </c>
      <c r="QV64">
        <v>4.900763437589988</v>
      </c>
      <c r="QW64">
        <v>1.335450339002334</v>
      </c>
      <c r="QX64">
        <v>3.6709452694592</v>
      </c>
      <c r="QY64">
        <v>3.111755857562094</v>
      </c>
      <c r="QZ64">
        <v>2.949852270388207</v>
      </c>
      <c r="RA64">
        <v>2.41491540251649</v>
      </c>
    </row>
    <row r="65" spans="1:469">
      <c r="A65" s="3">
        <v>36616</v>
      </c>
      <c r="B65">
        <v>3.596395254135132</v>
      </c>
      <c r="C65">
        <v>2.559537924948483</v>
      </c>
      <c r="D65">
        <v>1.304562674883403</v>
      </c>
      <c r="E65">
        <v>2.278841400011669</v>
      </c>
      <c r="F65">
        <v>2.197932689835034</v>
      </c>
      <c r="G65">
        <v>2.106992756420785</v>
      </c>
      <c r="H65">
        <v>1.670046723984288</v>
      </c>
      <c r="I65">
        <v>5.787504190840012</v>
      </c>
      <c r="J65">
        <v>1.916650559804651</v>
      </c>
      <c r="K65">
        <v>1.494874682254167</v>
      </c>
      <c r="L65">
        <v>2.305784032374286</v>
      </c>
      <c r="M65">
        <v>2.178236131145158</v>
      </c>
      <c r="N65">
        <v>9.708773008140945</v>
      </c>
      <c r="O65">
        <v>2.881138104388348</v>
      </c>
      <c r="P65">
        <v>2.965984313999956</v>
      </c>
      <c r="Q65">
        <v>2.941626722250852</v>
      </c>
      <c r="R65">
        <v>3.055204099602134</v>
      </c>
      <c r="S65">
        <v>2.053104641515914</v>
      </c>
      <c r="T65">
        <v>2.044287709149057</v>
      </c>
      <c r="U65">
        <v>1.987968853969617</v>
      </c>
      <c r="V65">
        <v>1.501867497409425</v>
      </c>
      <c r="W65">
        <v>1.443048333697255</v>
      </c>
      <c r="X65">
        <v>1.786042556114389</v>
      </c>
      <c r="Y65">
        <v>7.072892363580395</v>
      </c>
      <c r="Z65">
        <v>8.251764747071471</v>
      </c>
      <c r="AA65">
        <v>14.37727374842815</v>
      </c>
      <c r="AB65">
        <v>6.558860718206746</v>
      </c>
      <c r="AC65">
        <v>14.37727374842815</v>
      </c>
      <c r="AD65">
        <v>16.61160941455055</v>
      </c>
      <c r="AE65">
        <v>22.05288015337791</v>
      </c>
      <c r="AF65">
        <v>6.335141213537259</v>
      </c>
      <c r="AG65">
        <v>5.170705240948522</v>
      </c>
      <c r="AH65">
        <v>5.828360212172161</v>
      </c>
      <c r="AI65">
        <v>4.194571600254408</v>
      </c>
      <c r="AJ65">
        <v>8.308102679354535</v>
      </c>
      <c r="AK65">
        <v>11.47241839874792</v>
      </c>
      <c r="AL65">
        <v>9.311870423811149</v>
      </c>
      <c r="AM65">
        <v>10.6090438030275</v>
      </c>
      <c r="AN65">
        <v>7.839753726519954</v>
      </c>
      <c r="AO65">
        <v>9.624554460607627</v>
      </c>
      <c r="AP65">
        <v>9.222604018752776</v>
      </c>
      <c r="AQ65">
        <v>9.031298916199406</v>
      </c>
      <c r="AR65">
        <v>10.49124103617021</v>
      </c>
      <c r="AS65">
        <v>7.452502694230517</v>
      </c>
      <c r="AT65">
        <v>6.927101248957089</v>
      </c>
      <c r="AU65">
        <v>16.51903394686899</v>
      </c>
      <c r="AV65">
        <v>10.6090438030275</v>
      </c>
      <c r="AW65">
        <v>7.292732427580109</v>
      </c>
      <c r="AX65">
        <v>5.826355893601696</v>
      </c>
      <c r="AY65">
        <v>16.36067749340036</v>
      </c>
      <c r="AZ65">
        <v>9.031298916199406</v>
      </c>
      <c r="BA65">
        <v>14.35074937814655</v>
      </c>
      <c r="BB65">
        <v>22.05288015337791</v>
      </c>
      <c r="BC65">
        <v>17.97054197434721</v>
      </c>
      <c r="BD65">
        <v>7.0611324862076</v>
      </c>
      <c r="BE65">
        <v>6.017890503393999</v>
      </c>
      <c r="BF65">
        <v>6.638168206589156</v>
      </c>
      <c r="BG65">
        <v>4.988453407483409</v>
      </c>
      <c r="BH65">
        <v>22.05288015337791</v>
      </c>
      <c r="BI65">
        <v>15.22319658898864</v>
      </c>
      <c r="BJ65">
        <v>10.6090438030275</v>
      </c>
      <c r="BK65">
        <v>15.07726242419174</v>
      </c>
      <c r="BL65">
        <v>9.031298916199406</v>
      </c>
      <c r="BM65">
        <v>83.35765706812542</v>
      </c>
      <c r="BN65">
        <v>49.88275241890317</v>
      </c>
      <c r="BO65">
        <v>38.25161183081277</v>
      </c>
      <c r="BP65">
        <v>22.64891955192002</v>
      </c>
      <c r="BQ65">
        <v>30.97250290133746</v>
      </c>
      <c r="BR65">
        <v>10.20444174119889</v>
      </c>
      <c r="BS65">
        <v>16.66348236408465</v>
      </c>
      <c r="BT65">
        <v>5.512081091335425</v>
      </c>
      <c r="BU65">
        <v>7.227620760813787</v>
      </c>
      <c r="BV65">
        <v>15.25311866417525</v>
      </c>
      <c r="BW65">
        <v>5.918141593421304</v>
      </c>
      <c r="BX65">
        <v>6.040842219472891</v>
      </c>
      <c r="BY65">
        <v>4.689263361679909</v>
      </c>
      <c r="BZ65">
        <v>4.566338257809086</v>
      </c>
      <c r="CA65">
        <v>5.941773867893805</v>
      </c>
      <c r="CB65">
        <v>6.466000864285509</v>
      </c>
      <c r="CC65">
        <v>2.505175362308904</v>
      </c>
      <c r="CD65">
        <v>2.536575531558118</v>
      </c>
      <c r="CE65">
        <v>2.53655489908121</v>
      </c>
      <c r="CF65">
        <v>2.906521582909977</v>
      </c>
      <c r="CG65">
        <v>2.906521582909977</v>
      </c>
      <c r="CH65">
        <v>2.906521582909977</v>
      </c>
      <c r="CI65">
        <v>2.906521582909977</v>
      </c>
      <c r="CJ65">
        <v>2.013116957812083</v>
      </c>
      <c r="CK65">
        <v>2.350996666155894</v>
      </c>
      <c r="CL65">
        <v>5.247661584835423</v>
      </c>
      <c r="CM65">
        <v>4.963756401595529</v>
      </c>
      <c r="CN65">
        <v>6.724853634810811</v>
      </c>
      <c r="CO65">
        <v>4.963756401595529</v>
      </c>
      <c r="CP65">
        <v>3.836771681907059</v>
      </c>
      <c r="CQ65">
        <v>6.724853634810811</v>
      </c>
      <c r="CR65">
        <v>4.683229178790461</v>
      </c>
      <c r="CS65">
        <v>5.162211068696436</v>
      </c>
      <c r="CT65">
        <v>3.727948052023879</v>
      </c>
      <c r="CU65">
        <v>6.074341632180023</v>
      </c>
      <c r="CV65">
        <v>13.17768247897102</v>
      </c>
      <c r="CW65">
        <v>2.972747253812083</v>
      </c>
      <c r="CX65">
        <v>4.069023752331153</v>
      </c>
      <c r="CY65">
        <v>4.005662142452944</v>
      </c>
      <c r="CZ65">
        <v>2.831745770916707</v>
      </c>
      <c r="DA65">
        <v>3.436111090871276</v>
      </c>
      <c r="DB65">
        <v>4.294050454220082</v>
      </c>
      <c r="DC65">
        <v>39.38836461802337</v>
      </c>
      <c r="DD65">
        <v>6.227647079869714</v>
      </c>
      <c r="DE65">
        <v>6.227647079869714</v>
      </c>
      <c r="DF65">
        <v>7.971680259063056</v>
      </c>
      <c r="DG65">
        <v>5.384279533432816</v>
      </c>
      <c r="DH65">
        <v>4.105051401320855</v>
      </c>
      <c r="DI65">
        <v>3.72415932771133</v>
      </c>
      <c r="DJ65">
        <v>3.214654488852376</v>
      </c>
      <c r="DK65">
        <v>3.066919478324905</v>
      </c>
      <c r="DL65">
        <v>7.333477454817146</v>
      </c>
      <c r="DM65">
        <v>6.531145486166265</v>
      </c>
      <c r="DN65">
        <v>7.199124841603812</v>
      </c>
      <c r="DO65">
        <v>6.39597253329543</v>
      </c>
      <c r="DP65">
        <v>16.73120294441225</v>
      </c>
      <c r="DQ65">
        <v>12.89281627187381</v>
      </c>
      <c r="DR65">
        <v>17.40503014580623</v>
      </c>
      <c r="DS65">
        <v>13.41205749651421</v>
      </c>
      <c r="DT65">
        <v>19.18514679499011</v>
      </c>
      <c r="DU65">
        <v>17.41324315662999</v>
      </c>
      <c r="DV65">
        <v>4.143202016558234</v>
      </c>
      <c r="DW65">
        <v>16.76699252719291</v>
      </c>
      <c r="DX65">
        <v>2.564717569002455</v>
      </c>
      <c r="DY65">
        <v>2.836000674318086</v>
      </c>
      <c r="DZ65">
        <v>5.065211047638454</v>
      </c>
      <c r="EA65">
        <v>1.722069565852909</v>
      </c>
      <c r="EB65">
        <v>1.971262217282674</v>
      </c>
      <c r="EC65">
        <v>2.336116334859883</v>
      </c>
      <c r="ED65">
        <v>2.564717569002455</v>
      </c>
      <c r="EE65">
        <v>3.355674928311039</v>
      </c>
      <c r="EF65">
        <v>4.10870527119512</v>
      </c>
      <c r="EG65">
        <v>4.769863743524189</v>
      </c>
      <c r="EH65">
        <v>13.77252492333893</v>
      </c>
      <c r="EI65">
        <v>3.355674928311039</v>
      </c>
      <c r="EJ65">
        <v>4.10870527119512</v>
      </c>
      <c r="EK65">
        <v>4.769863743524189</v>
      </c>
      <c r="EL65">
        <v>3.665344085600676</v>
      </c>
      <c r="EM65">
        <v>5.489880187429833</v>
      </c>
      <c r="EN65">
        <v>7.581562456081365</v>
      </c>
      <c r="EO65">
        <v>8.831612716154929</v>
      </c>
      <c r="EP65">
        <v>33.10316377711637</v>
      </c>
      <c r="EQ65">
        <v>3.665344085600676</v>
      </c>
      <c r="ER65">
        <v>5.489880187429833</v>
      </c>
      <c r="ES65">
        <v>7.581562456081365</v>
      </c>
      <c r="ET65">
        <v>8.831612716154929</v>
      </c>
      <c r="EU65">
        <v>9.710464196078208</v>
      </c>
      <c r="EV65">
        <v>5.512945425365976</v>
      </c>
      <c r="EW65">
        <v>1.612325142043935</v>
      </c>
      <c r="EX65">
        <v>1.788537897286956</v>
      </c>
      <c r="EY65">
        <v>2.167872373220416</v>
      </c>
      <c r="EZ65">
        <v>2.494411456321452</v>
      </c>
      <c r="FA65">
        <v>17.90635016416966</v>
      </c>
      <c r="FB65">
        <v>2.762885526600525</v>
      </c>
      <c r="FC65">
        <v>3.618062518396815</v>
      </c>
      <c r="FD65">
        <v>4.763183149583792</v>
      </c>
      <c r="FE65">
        <v>44.61556303150321</v>
      </c>
      <c r="FF65">
        <v>2.85770962245196</v>
      </c>
      <c r="FG65">
        <v>3.882286484742525</v>
      </c>
      <c r="FH65">
        <v>5.967395129932803</v>
      </c>
      <c r="FI65">
        <v>7.870305784071553</v>
      </c>
      <c r="FJ65">
        <v>9.448592644488397</v>
      </c>
      <c r="FK65">
        <v>2.621549367296351</v>
      </c>
      <c r="FL65">
        <v>9.374926615344316</v>
      </c>
      <c r="FM65">
        <v>10.66894962633154</v>
      </c>
      <c r="FN65">
        <v>2.194928704275882</v>
      </c>
      <c r="FO65">
        <v>1.998695657344418</v>
      </c>
      <c r="FP65">
        <v>6.340615428209918</v>
      </c>
      <c r="FQ65">
        <v>11.05435958099571</v>
      </c>
      <c r="FR65">
        <v>12.47274845587453</v>
      </c>
      <c r="FS65">
        <v>12.41918500014972</v>
      </c>
      <c r="FT65">
        <v>12.07704417606717</v>
      </c>
      <c r="FU65">
        <v>20.18704325657909</v>
      </c>
      <c r="FV65">
        <v>13.25346811769879</v>
      </c>
      <c r="FW65">
        <v>15.99708255901077</v>
      </c>
      <c r="FX65">
        <v>17.68979830105442</v>
      </c>
      <c r="FY65">
        <v>20.70164913968212</v>
      </c>
      <c r="FZ65">
        <v>19.09388111132589</v>
      </c>
      <c r="GA65">
        <v>23.27619902263054</v>
      </c>
      <c r="GB65">
        <v>2.933418134312078</v>
      </c>
      <c r="GC65">
        <v>3.662783172998108</v>
      </c>
      <c r="GD65">
        <v>5.428968410432053</v>
      </c>
      <c r="GE65">
        <v>17.17385235813353</v>
      </c>
      <c r="GF65">
        <v>18.21324668386139</v>
      </c>
      <c r="GG65">
        <v>16.62900316928513</v>
      </c>
      <c r="GH65">
        <v>16.52122687286338</v>
      </c>
      <c r="GI65">
        <v>17.52112305850773</v>
      </c>
      <c r="GJ65">
        <v>16.45027747407973</v>
      </c>
      <c r="GK65">
        <v>3.190210903526348</v>
      </c>
      <c r="GL65">
        <v>20.67289282075409</v>
      </c>
      <c r="GM65">
        <v>20.67289282075409</v>
      </c>
      <c r="GN65">
        <v>20.92706889707675</v>
      </c>
      <c r="GO65">
        <v>20.92706889707675</v>
      </c>
      <c r="GP65">
        <v>20.70164913968212</v>
      </c>
      <c r="GQ65">
        <v>20.92706889707675</v>
      </c>
      <c r="GR65">
        <v>17.43212340094562</v>
      </c>
      <c r="GS65">
        <v>18.92375920175173</v>
      </c>
      <c r="GT65">
        <v>18.2046353106971</v>
      </c>
      <c r="GU65">
        <v>18.2046353106971</v>
      </c>
      <c r="GV65">
        <v>20.67253919880641</v>
      </c>
      <c r="GW65">
        <v>12.49919616362355</v>
      </c>
      <c r="GX65">
        <v>13.57146720633541</v>
      </c>
      <c r="GY65">
        <v>14.39283830653508</v>
      </c>
      <c r="GZ65">
        <v>13.14090551611845</v>
      </c>
      <c r="HA65">
        <v>14.95431380633305</v>
      </c>
      <c r="HB65">
        <v>17.45895256113594</v>
      </c>
      <c r="HC65">
        <v>13.81599283682812</v>
      </c>
      <c r="HD65">
        <v>9.321302565676323</v>
      </c>
      <c r="HE65">
        <v>9.119717134999561</v>
      </c>
      <c r="HF65">
        <v>7.155828191300222</v>
      </c>
      <c r="HG65">
        <v>14.78642169082547</v>
      </c>
      <c r="HH65">
        <v>9.97602648406601</v>
      </c>
      <c r="HI65">
        <v>9.760281787328189</v>
      </c>
      <c r="HJ65">
        <v>7.658450205736623</v>
      </c>
      <c r="HK65">
        <v>13.45153009178003</v>
      </c>
      <c r="HL65">
        <v>13.42716077483183</v>
      </c>
      <c r="HM65">
        <v>10.24236168744109</v>
      </c>
      <c r="HN65">
        <v>12.65065330469364</v>
      </c>
      <c r="HO65">
        <v>14.39640815782937</v>
      </c>
      <c r="HP65">
        <v>16.21560520224655</v>
      </c>
      <c r="HQ65">
        <v>17.19700458102228</v>
      </c>
      <c r="HR65">
        <v>15.70115689112284</v>
      </c>
      <c r="HS65">
        <v>17.86787272645077</v>
      </c>
      <c r="HT65">
        <v>2.733062721256654</v>
      </c>
      <c r="HU65">
        <v>12.37821877450424</v>
      </c>
      <c r="HV65">
        <v>34.22873089560687</v>
      </c>
      <c r="HW65">
        <v>42.95154168925902</v>
      </c>
      <c r="HX65">
        <v>32.9438915047357</v>
      </c>
      <c r="HY65">
        <v>14.90978437007912</v>
      </c>
      <c r="HZ65">
        <v>2.352873956905427</v>
      </c>
      <c r="IA65">
        <v>2.971763318381879</v>
      </c>
      <c r="IB65">
        <v>4.281840622711542</v>
      </c>
      <c r="IC65">
        <v>7.437440175164404</v>
      </c>
      <c r="ID65">
        <v>9.319726962222342</v>
      </c>
      <c r="IE65">
        <v>2.925928159390368</v>
      </c>
      <c r="IF65">
        <v>3.155616047902493</v>
      </c>
      <c r="IG65">
        <v>8.706898349095001</v>
      </c>
      <c r="IH65">
        <v>8.580350595374497</v>
      </c>
      <c r="II65">
        <v>2.049039105788198</v>
      </c>
      <c r="IJ65">
        <v>5.105993779907071</v>
      </c>
      <c r="IK65">
        <v>1.547965422379603</v>
      </c>
      <c r="IL65">
        <v>1.683552769895252</v>
      </c>
      <c r="IM65">
        <v>1.982694735680649</v>
      </c>
      <c r="IN65">
        <v>2.325480142797162</v>
      </c>
      <c r="IO65">
        <v>2.91672971299766</v>
      </c>
      <c r="IP65">
        <v>2.789948707609184</v>
      </c>
      <c r="IQ65">
        <v>18.31134386567152</v>
      </c>
      <c r="IR65">
        <v>17.80687772878858</v>
      </c>
      <c r="IS65">
        <v>20.79380409325238</v>
      </c>
      <c r="IT65">
        <v>22.91256110413383</v>
      </c>
      <c r="IU65">
        <v>20.14189526199682</v>
      </c>
      <c r="IV65">
        <v>8.530906866304095</v>
      </c>
      <c r="IW65">
        <v>6.985190172477697</v>
      </c>
      <c r="IX65">
        <v>5.488826978650373</v>
      </c>
      <c r="IY65">
        <v>12.82796946598634</v>
      </c>
      <c r="IZ65">
        <v>35.30559629934443</v>
      </c>
      <c r="JA65">
        <v>8.779569108748216</v>
      </c>
      <c r="JB65">
        <v>6.312871281556152</v>
      </c>
      <c r="JC65">
        <v>5.013659808314478</v>
      </c>
      <c r="JD65">
        <v>9.39624192332019</v>
      </c>
      <c r="JE65">
        <v>6.756284398191764</v>
      </c>
      <c r="JF65">
        <v>5.365816920697016</v>
      </c>
      <c r="JG65">
        <v>6.208151744229998</v>
      </c>
      <c r="JH65">
        <v>3.138733176564171</v>
      </c>
      <c r="JI65">
        <v>7.041887324961345</v>
      </c>
      <c r="JJ65">
        <v>6.119416392695599</v>
      </c>
      <c r="JK65">
        <v>2.348361621995781</v>
      </c>
      <c r="JL65">
        <v>2.613376500235399</v>
      </c>
      <c r="JM65">
        <v>2.374057924629552</v>
      </c>
      <c r="JN65">
        <v>2.405037191197538</v>
      </c>
      <c r="JO65">
        <v>2.433791045206843</v>
      </c>
      <c r="JP65">
        <v>2.379392224556174</v>
      </c>
      <c r="JQ65">
        <v>2.350817447017983</v>
      </c>
      <c r="JR65">
        <v>2.231815162194641</v>
      </c>
      <c r="JS65">
        <v>2.712810030624466</v>
      </c>
      <c r="JT65">
        <v>2.363090906966519</v>
      </c>
      <c r="JU65">
        <v>2.194928704275882</v>
      </c>
      <c r="JV65">
        <v>4.021022041411618</v>
      </c>
      <c r="JW65">
        <v>4.003754008079137</v>
      </c>
      <c r="JX65">
        <v>3.893453074826955</v>
      </c>
      <c r="JY65">
        <v>4.138817301292582</v>
      </c>
      <c r="JZ65">
        <v>3.756564013734558</v>
      </c>
      <c r="KA65">
        <v>11.00195479494319</v>
      </c>
      <c r="KB65">
        <v>10.23401602529763</v>
      </c>
      <c r="KC65">
        <v>9.288821786023099</v>
      </c>
      <c r="KD65">
        <v>6.567056262260876</v>
      </c>
      <c r="KE65">
        <v>7.238708427792726</v>
      </c>
      <c r="KF65">
        <v>13.36648975651982</v>
      </c>
      <c r="KG65">
        <v>6.626371025265059</v>
      </c>
      <c r="KH65">
        <v>5.632398698498932</v>
      </c>
      <c r="KI65">
        <v>5.608210706623775</v>
      </c>
      <c r="KJ65">
        <v>6.101721682551061</v>
      </c>
      <c r="KK65">
        <v>6.956535994121142</v>
      </c>
      <c r="KL65">
        <v>9.923450768694305</v>
      </c>
      <c r="KM65">
        <v>9.880835116036296</v>
      </c>
      <c r="KN65">
        <v>10.93458758589318</v>
      </c>
      <c r="KO65">
        <v>9.612339575974119</v>
      </c>
      <c r="KP65">
        <v>13.44988659656029</v>
      </c>
      <c r="KQ65">
        <v>15.18657445570477</v>
      </c>
      <c r="KR65">
        <v>11.83547867051911</v>
      </c>
      <c r="KS65">
        <v>7.791995327482367</v>
      </c>
      <c r="KT65">
        <v>7.758533079910543</v>
      </c>
      <c r="KU65">
        <v>7.544790318078721</v>
      </c>
      <c r="KV65">
        <v>7.956419791987908</v>
      </c>
      <c r="KW65">
        <v>7.221580005334546</v>
      </c>
      <c r="KX65">
        <v>10.30675400204783</v>
      </c>
      <c r="KY65">
        <v>1.97740944533341</v>
      </c>
      <c r="KZ65">
        <v>1.968917581358947</v>
      </c>
      <c r="LA65">
        <v>1.914675126332419</v>
      </c>
      <c r="LB65">
        <v>2.074907893058804</v>
      </c>
      <c r="LC65">
        <v>1.886383712150774</v>
      </c>
      <c r="LD65">
        <v>1.878282752622627</v>
      </c>
      <c r="LE65">
        <v>1.826537230767964</v>
      </c>
      <c r="LF65">
        <v>1.812145529590527</v>
      </c>
      <c r="LG65">
        <v>4.12149375701961</v>
      </c>
      <c r="LH65">
        <v>13.92261409027834</v>
      </c>
      <c r="LI65">
        <v>13.65361044394484</v>
      </c>
      <c r="LJ65">
        <v>18.93284505696065</v>
      </c>
      <c r="LK65">
        <v>21.74403088190214</v>
      </c>
      <c r="LL65">
        <v>11.72343408597075</v>
      </c>
      <c r="LM65">
        <v>12.46054446458488</v>
      </c>
      <c r="LN65">
        <v>12.46054446458488</v>
      </c>
      <c r="LO65">
        <v>7.725614447845904</v>
      </c>
      <c r="LP65">
        <v>2.321820998007834</v>
      </c>
      <c r="LQ65">
        <v>2.939301253517378</v>
      </c>
      <c r="LR65">
        <v>4.261297655788399</v>
      </c>
      <c r="LS65">
        <v>5.220315942664482</v>
      </c>
      <c r="LT65">
        <v>5.754184581379536</v>
      </c>
      <c r="LU65">
        <v>9.480339569937435</v>
      </c>
      <c r="LV65">
        <v>11.44417020758156</v>
      </c>
      <c r="LW65">
        <v>7.873398535726579</v>
      </c>
      <c r="LX65">
        <v>2.617030363731261</v>
      </c>
      <c r="LY65">
        <v>4.895459911072654</v>
      </c>
      <c r="LZ65">
        <v>4.795736191956196</v>
      </c>
      <c r="MA65">
        <v>6.843081130093827</v>
      </c>
      <c r="MB65">
        <v>7.703172727701082</v>
      </c>
      <c r="MC65">
        <v>8.991035605796155</v>
      </c>
      <c r="MD65">
        <v>44.58711000485686</v>
      </c>
      <c r="ME65">
        <v>50.95812001744395</v>
      </c>
      <c r="MF65">
        <v>40.11339116120347</v>
      </c>
      <c r="MG65">
        <v>2.723940561376595</v>
      </c>
      <c r="MH65">
        <v>3.663916693217907</v>
      </c>
      <c r="MI65">
        <v>5.837303781591219</v>
      </c>
      <c r="MJ65">
        <v>8.652031677116216</v>
      </c>
      <c r="MK65">
        <v>11.9310476052474</v>
      </c>
      <c r="ML65">
        <v>36.25863541714447</v>
      </c>
      <c r="MM65">
        <v>64.54223505598503</v>
      </c>
      <c r="MN65">
        <v>13.67925763678583</v>
      </c>
      <c r="MO65">
        <v>2.824643293848969</v>
      </c>
      <c r="MP65">
        <v>5.511877069976128</v>
      </c>
      <c r="MQ65">
        <v>4.874333294862796</v>
      </c>
      <c r="MR65">
        <v>9.172208693980219</v>
      </c>
      <c r="MS65">
        <v>14.21763602284519</v>
      </c>
      <c r="MT65">
        <v>18.78479297685747</v>
      </c>
      <c r="MU65">
        <v>9.172607530218045</v>
      </c>
      <c r="MV65">
        <v>3.429102043461479</v>
      </c>
      <c r="MW65">
        <v>5.789370202160364</v>
      </c>
      <c r="MX65">
        <v>7.9231438935888</v>
      </c>
      <c r="MY65">
        <v>3.110440256978887</v>
      </c>
      <c r="MZ65">
        <v>3.077444031505608</v>
      </c>
      <c r="NA65">
        <v>3.039778721449131</v>
      </c>
      <c r="NB65">
        <v>2.871732562524696</v>
      </c>
      <c r="NC65">
        <v>2.391768805627016</v>
      </c>
      <c r="ND65">
        <v>1.498499017952444</v>
      </c>
      <c r="NE65">
        <v>1.608469175532812</v>
      </c>
      <c r="NF65">
        <v>2.090104427181583</v>
      </c>
      <c r="NG65">
        <v>1.89018860069764</v>
      </c>
      <c r="NH65">
        <v>5.144081630723305</v>
      </c>
      <c r="NI65">
        <v>2.630671316676186</v>
      </c>
      <c r="NJ65">
        <v>2.762542148163038</v>
      </c>
      <c r="NK65">
        <v>4.034262510311497</v>
      </c>
      <c r="NL65">
        <v>4.972079127687437</v>
      </c>
      <c r="NM65">
        <v>6.179663181593447</v>
      </c>
      <c r="NN65">
        <v>2.658395538500065</v>
      </c>
      <c r="NO65">
        <v>1.514319444041578</v>
      </c>
      <c r="NP65">
        <v>1.583134734513903</v>
      </c>
      <c r="NQ65">
        <v>2.134395936073657</v>
      </c>
      <c r="NR65">
        <v>4.819922067438837</v>
      </c>
      <c r="NS65">
        <v>4.99747313581198</v>
      </c>
      <c r="NT65">
        <v>2.658395538500065</v>
      </c>
      <c r="NU65">
        <v>4.394190479600751</v>
      </c>
      <c r="NV65">
        <v>1.954135050849527</v>
      </c>
      <c r="NW65">
        <v>2.306681816726356</v>
      </c>
      <c r="NX65">
        <v>2.922959352495681</v>
      </c>
      <c r="NY65">
        <v>4.725591776087863</v>
      </c>
      <c r="NZ65">
        <v>2.066519020236203</v>
      </c>
      <c r="OA65">
        <v>2.366264664797191</v>
      </c>
      <c r="OB65">
        <v>2.837152475248341</v>
      </c>
      <c r="OC65">
        <v>6.190895632539722</v>
      </c>
      <c r="OD65">
        <v>1.597319679566469</v>
      </c>
      <c r="OE65">
        <v>1.763928355819428</v>
      </c>
      <c r="OF65">
        <v>2.14341124356842</v>
      </c>
      <c r="OG65">
        <v>2.563323539225987</v>
      </c>
      <c r="OH65">
        <v>4.656641004349704</v>
      </c>
      <c r="OI65">
        <v>3.672538716134961</v>
      </c>
      <c r="OJ65">
        <v>2.562515728231807</v>
      </c>
      <c r="OK65">
        <v>2.562455622598211</v>
      </c>
      <c r="OL65">
        <v>2.136193094655999</v>
      </c>
      <c r="OM65">
        <v>2.136193094655999</v>
      </c>
      <c r="ON65">
        <v>2.562455622598211</v>
      </c>
      <c r="OO65">
        <v>2.855457859694369</v>
      </c>
      <c r="OP65">
        <v>3.422104962465532</v>
      </c>
      <c r="OQ65">
        <v>2.42023492950281</v>
      </c>
      <c r="OR65">
        <v>3.616956969530228</v>
      </c>
      <c r="OS65">
        <v>2.444218190261938</v>
      </c>
      <c r="OT65">
        <v>2.446314071131582</v>
      </c>
      <c r="OU65">
        <v>2.21572962697934</v>
      </c>
      <c r="OV65">
        <v>1.502935479442103</v>
      </c>
      <c r="OW65">
        <v>5.847222768982259</v>
      </c>
      <c r="OX65">
        <v>5.870680027649549</v>
      </c>
      <c r="OY65">
        <v>5.973686603417351</v>
      </c>
      <c r="OZ65">
        <v>5.97228955094053</v>
      </c>
      <c r="PA65">
        <v>5.787504190840012</v>
      </c>
      <c r="PB65">
        <v>6.265393179264513</v>
      </c>
      <c r="PC65">
        <v>5.66071133878047</v>
      </c>
      <c r="PD65">
        <v>2.452220145848891</v>
      </c>
      <c r="PE65">
        <v>1.526947650005792</v>
      </c>
      <c r="PF65">
        <v>1.650254563319678</v>
      </c>
      <c r="PG65">
        <v>1.922286685573419</v>
      </c>
      <c r="PH65">
        <v>2.097327378255049</v>
      </c>
      <c r="PI65">
        <v>2.741576365103877</v>
      </c>
      <c r="PJ65">
        <v>6.730887774022605</v>
      </c>
      <c r="PK65">
        <v>7.013068052356035</v>
      </c>
      <c r="PL65">
        <v>19.13852409915387</v>
      </c>
      <c r="PM65">
        <v>2.670856598108996</v>
      </c>
      <c r="PN65">
        <v>3.558553731936356</v>
      </c>
      <c r="PO65">
        <v>5.281114576765847</v>
      </c>
      <c r="PP65">
        <v>4.418352114884748</v>
      </c>
      <c r="PQ65">
        <v>2.287614017672897</v>
      </c>
      <c r="PR65">
        <v>2.86948337189817</v>
      </c>
      <c r="PS65">
        <v>3.451350901799246</v>
      </c>
      <c r="PT65">
        <v>1.955447127144074</v>
      </c>
      <c r="PU65">
        <v>3.32258927100809</v>
      </c>
      <c r="PV65">
        <v>4.603218723333334</v>
      </c>
      <c r="PW65">
        <v>3.768128349508009</v>
      </c>
      <c r="PX65">
        <v>2.53063639941504</v>
      </c>
      <c r="PY65">
        <v>111.7775310898944</v>
      </c>
      <c r="PZ65">
        <v>152.2138787626393</v>
      </c>
      <c r="QA65">
        <v>246.9581661718326</v>
      </c>
      <c r="QB65">
        <v>112.7261076366497</v>
      </c>
      <c r="QC65">
        <v>108.7261358577984</v>
      </c>
      <c r="QD65">
        <v>55.58520179729086</v>
      </c>
      <c r="QE65">
        <v>32.12678737651657</v>
      </c>
      <c r="QF65">
        <v>2.372440270338047</v>
      </c>
      <c r="QG65">
        <v>3.008842426282077</v>
      </c>
      <c r="QH65">
        <v>4.342133784509477</v>
      </c>
      <c r="QI65">
        <v>6.10442343258489</v>
      </c>
      <c r="QJ65">
        <v>8.337386217719411</v>
      </c>
      <c r="QK65">
        <v>42.08606443214268</v>
      </c>
      <c r="QL65">
        <v>52.42205672128132</v>
      </c>
      <c r="QM65">
        <v>14.62523388943795</v>
      </c>
      <c r="QN65">
        <v>2.672736932681253</v>
      </c>
      <c r="QO65">
        <v>4.573602162735616</v>
      </c>
      <c r="QP65">
        <v>7.003159322879998</v>
      </c>
      <c r="QQ65">
        <v>5.904047278801739</v>
      </c>
      <c r="QR65">
        <v>8.252812063228832</v>
      </c>
      <c r="QS65">
        <v>11.10911348855166</v>
      </c>
      <c r="QT65">
        <v>2.612147573802149</v>
      </c>
      <c r="QU65">
        <v>4.300638263220623</v>
      </c>
      <c r="QV65">
        <v>5.002070699654969</v>
      </c>
      <c r="QW65">
        <v>1.355249539645772</v>
      </c>
      <c r="QX65">
        <v>4.027706143026162</v>
      </c>
      <c r="QY65">
        <v>3.414171899366637</v>
      </c>
      <c r="QZ65">
        <v>3.236533709534866</v>
      </c>
      <c r="RA65">
        <v>2.570763863053625</v>
      </c>
    </row>
    <row r="66" spans="1:469">
      <c r="A66" s="3">
        <v>36644</v>
      </c>
      <c r="B66">
        <v>3.470835447311401</v>
      </c>
      <c r="C66">
        <v>2.503310802059461</v>
      </c>
      <c r="D66">
        <v>1.310184439427066</v>
      </c>
      <c r="E66">
        <v>2.175289704856155</v>
      </c>
      <c r="F66">
        <v>2.124050712974454</v>
      </c>
      <c r="G66">
        <v>2.060399776277167</v>
      </c>
      <c r="H66">
        <v>1.682866336841979</v>
      </c>
      <c r="I66">
        <v>5.101636007124049</v>
      </c>
      <c r="J66">
        <v>1.893008168828197</v>
      </c>
      <c r="K66">
        <v>1.501316560170586</v>
      </c>
      <c r="L66">
        <v>1.989923311451569</v>
      </c>
      <c r="M66">
        <v>2.153267948677905</v>
      </c>
      <c r="N66">
        <v>6.976010511550332</v>
      </c>
      <c r="O66">
        <v>2.848112859386143</v>
      </c>
      <c r="P66">
        <v>2.9319865134456</v>
      </c>
      <c r="Q66">
        <v>2.907908122278362</v>
      </c>
      <c r="R66">
        <v>3.020183611078026</v>
      </c>
      <c r="S66">
        <v>1.950507304850531</v>
      </c>
      <c r="T66">
        <v>1.942130970473717</v>
      </c>
      <c r="U66">
        <v>1.888626469920248</v>
      </c>
      <c r="V66">
        <v>1.498523959255689</v>
      </c>
      <c r="W66">
        <v>1.732727618394345</v>
      </c>
      <c r="X66">
        <v>2.144574919869796</v>
      </c>
      <c r="Y66">
        <v>6.589931935243753</v>
      </c>
      <c r="Z66">
        <v>7.594532762625594</v>
      </c>
      <c r="AA66">
        <v>12.57861886246976</v>
      </c>
      <c r="AB66">
        <v>5.950270920536179</v>
      </c>
      <c r="AC66">
        <v>12.57861886246976</v>
      </c>
      <c r="AD66">
        <v>16.34762912072635</v>
      </c>
      <c r="AE66">
        <v>21.70243092011702</v>
      </c>
      <c r="AF66">
        <v>6.681887269233687</v>
      </c>
      <c r="AG66">
        <v>5.088535942675211</v>
      </c>
      <c r="AH66">
        <v>6.14736824161122</v>
      </c>
      <c r="AI66">
        <v>4.127914347734858</v>
      </c>
      <c r="AJ66">
        <v>8.762836321002689</v>
      </c>
      <c r="AK66">
        <v>11.29010660076385</v>
      </c>
      <c r="AL66">
        <v>9.821544041458875</v>
      </c>
      <c r="AM66">
        <v>10.4404521614576</v>
      </c>
      <c r="AN66">
        <v>8.268852872170147</v>
      </c>
      <c r="AO66">
        <v>9.471607647867568</v>
      </c>
      <c r="AP66">
        <v>9.727391751016597</v>
      </c>
      <c r="AQ66">
        <v>8.887779713332508</v>
      </c>
      <c r="AR66">
        <v>11.06546603385126</v>
      </c>
      <c r="AS66">
        <v>7.860406137451251</v>
      </c>
      <c r="AT66">
        <v>6.817020510997528</v>
      </c>
      <c r="AU66">
        <v>17.42318267409113</v>
      </c>
      <c r="AV66">
        <v>10.4404521614576</v>
      </c>
      <c r="AW66">
        <v>7.691891044456607</v>
      </c>
      <c r="AX66">
        <v>5.733767445225938</v>
      </c>
      <c r="AY66">
        <v>17.25615877758003</v>
      </c>
      <c r="AZ66">
        <v>8.887779713332508</v>
      </c>
      <c r="BA66">
        <v>14.12269712005996</v>
      </c>
      <c r="BB66">
        <v>21.70243092011702</v>
      </c>
      <c r="BC66">
        <v>17.68496645711809</v>
      </c>
      <c r="BD66">
        <v>7.447614769050875</v>
      </c>
      <c r="BE66">
        <v>5.922258318477808</v>
      </c>
      <c r="BF66">
        <v>7.001500066937541</v>
      </c>
      <c r="BG66">
        <v>4.909180330241275</v>
      </c>
      <c r="BH66">
        <v>21.70243092011702</v>
      </c>
      <c r="BI66">
        <v>16.05641927407159</v>
      </c>
      <c r="BJ66">
        <v>10.4404521614576</v>
      </c>
      <c r="BK66">
        <v>15.90249758471461</v>
      </c>
      <c r="BL66">
        <v>8.887779713332508</v>
      </c>
      <c r="BM66">
        <v>87.92013449778467</v>
      </c>
      <c r="BN66">
        <v>52.61302267895289</v>
      </c>
      <c r="BO66">
        <v>40.34526611242891</v>
      </c>
      <c r="BP66">
        <v>23.88857992501989</v>
      </c>
      <c r="BQ66">
        <v>32.66774423126015</v>
      </c>
      <c r="BR66">
        <v>10.04227975785765</v>
      </c>
      <c r="BS66">
        <v>16.39867774095448</v>
      </c>
      <c r="BT66">
        <v>5.440740220049286</v>
      </c>
      <c r="BU66">
        <v>7.128769015244254</v>
      </c>
      <c r="BV66">
        <v>15.01072657282391</v>
      </c>
      <c r="BW66">
        <v>5.678973429297804</v>
      </c>
      <c r="BX66">
        <v>5.589607202509386</v>
      </c>
      <c r="BY66">
        <v>4.338987728634388</v>
      </c>
      <c r="BZ66">
        <v>4.585317287848384</v>
      </c>
      <c r="CA66">
        <v>5.497938996089071</v>
      </c>
      <c r="CB66">
        <v>5.983007615384447</v>
      </c>
      <c r="CC66">
        <v>2.377386904584888</v>
      </c>
      <c r="CD66">
        <v>2.443641106616238</v>
      </c>
      <c r="CE66">
        <v>2.4436212300669</v>
      </c>
      <c r="CF66">
        <v>2.812246303386181</v>
      </c>
      <c r="CG66">
        <v>2.812246303386181</v>
      </c>
      <c r="CH66">
        <v>2.812246303386181</v>
      </c>
      <c r="CI66">
        <v>2.812246303386181</v>
      </c>
      <c r="CJ66">
        <v>1.927752499228662</v>
      </c>
      <c r="CK66">
        <v>2.262155939915215</v>
      </c>
      <c r="CL66">
        <v>4.566226544606605</v>
      </c>
      <c r="CM66">
        <v>4.319187865967792</v>
      </c>
      <c r="CN66">
        <v>6.318775291034142</v>
      </c>
      <c r="CO66">
        <v>4.319187865967792</v>
      </c>
      <c r="CP66">
        <v>3.018922768832426</v>
      </c>
      <c r="CQ66">
        <v>6.318775291034142</v>
      </c>
      <c r="CR66">
        <v>4.321780223155135</v>
      </c>
      <c r="CS66">
        <v>4.763794564118852</v>
      </c>
      <c r="CT66">
        <v>3.413881290298017</v>
      </c>
      <c r="CU66">
        <v>5.616479476058684</v>
      </c>
      <c r="CV66">
        <v>10.76163708269735</v>
      </c>
      <c r="CW66">
        <v>2.910819269701638</v>
      </c>
      <c r="CX66">
        <v>3.940696642233819</v>
      </c>
      <c r="CY66">
        <v>3.807844535344497</v>
      </c>
      <c r="CZ66">
        <v>2.762935655529231</v>
      </c>
      <c r="DA66">
        <v>3.310712621222359</v>
      </c>
      <c r="DB66">
        <v>4.037623523401226</v>
      </c>
      <c r="DC66">
        <v>21.84493963459752</v>
      </c>
      <c r="DD66">
        <v>5.568313959333535</v>
      </c>
      <c r="DE66">
        <v>5.568313959333535</v>
      </c>
      <c r="DF66">
        <v>6.841749972084021</v>
      </c>
      <c r="DG66">
        <v>4.646707240797798</v>
      </c>
      <c r="DH66">
        <v>3.794157228097773</v>
      </c>
      <c r="DI66">
        <v>3.44211183988516</v>
      </c>
      <c r="DJ66">
        <v>2.971194114839019</v>
      </c>
      <c r="DK66">
        <v>2.865947020166938</v>
      </c>
      <c r="DL66">
        <v>6.11208640760991</v>
      </c>
      <c r="DM66">
        <v>5.591272577759215</v>
      </c>
      <c r="DN66">
        <v>6.163125503173002</v>
      </c>
      <c r="DO66">
        <v>6.490339526873945</v>
      </c>
      <c r="DP66">
        <v>12.33417695378385</v>
      </c>
      <c r="DQ66">
        <v>9.955698244690026</v>
      </c>
      <c r="DR66">
        <v>12.83091971435397</v>
      </c>
      <c r="DS66">
        <v>10.35665090233399</v>
      </c>
      <c r="DT66">
        <v>14.14321470129294</v>
      </c>
      <c r="DU66">
        <v>12.83697431360545</v>
      </c>
      <c r="DV66">
        <v>3.575640285925992</v>
      </c>
      <c r="DW66">
        <v>11.18731399549704</v>
      </c>
      <c r="DX66">
        <v>2.508145207254652</v>
      </c>
      <c r="DY66">
        <v>2.741738738025148</v>
      </c>
      <c r="DZ66">
        <v>4.371346752166965</v>
      </c>
      <c r="EA66">
        <v>1.716475172643546</v>
      </c>
      <c r="EB66">
        <v>1.957303025453963</v>
      </c>
      <c r="EC66">
        <v>2.302079963823604</v>
      </c>
      <c r="ED66">
        <v>2.508145207254652</v>
      </c>
      <c r="EE66">
        <v>3.276043108519688</v>
      </c>
      <c r="EF66">
        <v>3.963063364868458</v>
      </c>
      <c r="EG66">
        <v>4.506864274717526</v>
      </c>
      <c r="EH66">
        <v>9.760436562550847</v>
      </c>
      <c r="EI66">
        <v>3.276043108519688</v>
      </c>
      <c r="EJ66">
        <v>3.963063364868458</v>
      </c>
      <c r="EK66">
        <v>4.506864274717526</v>
      </c>
      <c r="EL66">
        <v>3.57490939201341</v>
      </c>
      <c r="EM66">
        <v>5.285465783917013</v>
      </c>
      <c r="EN66">
        <v>7.142467811167986</v>
      </c>
      <c r="EO66">
        <v>8.139840122619562</v>
      </c>
      <c r="EP66">
        <v>18.35914289506726</v>
      </c>
      <c r="EQ66">
        <v>3.57490939201341</v>
      </c>
      <c r="ER66">
        <v>5.285465783917013</v>
      </c>
      <c r="ES66">
        <v>7.142467811167986</v>
      </c>
      <c r="ET66">
        <v>8.139840122619562</v>
      </c>
      <c r="EU66">
        <v>8.749026422995692</v>
      </c>
      <c r="EV66">
        <v>4.757747673965714</v>
      </c>
      <c r="EW66">
        <v>1.607087269541688</v>
      </c>
      <c r="EX66">
        <v>1.775872639777194</v>
      </c>
      <c r="EY66">
        <v>2.136287255924169</v>
      </c>
      <c r="EZ66">
        <v>2.439389901917016</v>
      </c>
      <c r="FA66">
        <v>12.69003293274337</v>
      </c>
      <c r="FB66">
        <v>2.697320891450028</v>
      </c>
      <c r="FC66">
        <v>3.489812501029402</v>
      </c>
      <c r="FD66">
        <v>4.500552033575471</v>
      </c>
      <c r="FE66">
        <v>24.74396412845225</v>
      </c>
      <c r="FF66">
        <v>2.787201618828755</v>
      </c>
      <c r="FG66">
        <v>3.737730456386639</v>
      </c>
      <c r="FH66">
        <v>5.621786785898928</v>
      </c>
      <c r="FI66">
        <v>7.253831531956254</v>
      </c>
      <c r="FJ66">
        <v>8.51308290082963</v>
      </c>
      <c r="FK66">
        <v>2.500534724878785</v>
      </c>
      <c r="FL66">
        <v>7.94099677091172</v>
      </c>
      <c r="FM66">
        <v>9.037094156347907</v>
      </c>
      <c r="FN66">
        <v>2.125773427499928</v>
      </c>
      <c r="FO66">
        <v>1.935723064610409</v>
      </c>
      <c r="FP66">
        <v>5.517254878077721</v>
      </c>
      <c r="FQ66">
        <v>9.618895833190813</v>
      </c>
      <c r="FR66">
        <v>11.56108822321197</v>
      </c>
      <c r="FS66">
        <v>11.51143983662217</v>
      </c>
      <c r="FT66">
        <v>11.19430682732799</v>
      </c>
      <c r="FU66">
        <v>18.71427344287873</v>
      </c>
      <c r="FV66">
        <v>11.84299927678555</v>
      </c>
      <c r="FW66">
        <v>14.2946310727564</v>
      </c>
      <c r="FX66">
        <v>15.80720356554082</v>
      </c>
      <c r="FY66">
        <v>18.49852533784136</v>
      </c>
      <c r="FZ66">
        <v>17.06186020023602</v>
      </c>
      <c r="GA66">
        <v>20.79908486920578</v>
      </c>
      <c r="GB66">
        <v>2.849749435271147</v>
      </c>
      <c r="GC66">
        <v>3.528387171112246</v>
      </c>
      <c r="GD66">
        <v>5.00800117698413</v>
      </c>
      <c r="GE66">
        <v>15.55290464868651</v>
      </c>
      <c r="GF66">
        <v>16.49419612501478</v>
      </c>
      <c r="GG66">
        <v>15.05948084921732</v>
      </c>
      <c r="GH66">
        <v>14.76299457389904</v>
      </c>
      <c r="GI66">
        <v>15.65647918474087</v>
      </c>
      <c r="GJ66">
        <v>14.69959579623411</v>
      </c>
      <c r="GK66">
        <v>3.0775987813344</v>
      </c>
      <c r="GL66">
        <v>18.47282934180143</v>
      </c>
      <c r="GM66">
        <v>18.47282934180143</v>
      </c>
      <c r="GN66">
        <v>18.69995533337836</v>
      </c>
      <c r="GO66">
        <v>18.69995533337836</v>
      </c>
      <c r="GP66">
        <v>18.49852533784136</v>
      </c>
      <c r="GQ66">
        <v>18.69995533337836</v>
      </c>
      <c r="GR66">
        <v>15.57695110418249</v>
      </c>
      <c r="GS66">
        <v>17.1376471814234</v>
      </c>
      <c r="GT66">
        <v>16.26725027020059</v>
      </c>
      <c r="GU66">
        <v>16.26725027020059</v>
      </c>
      <c r="GV66">
        <v>18.47251335322898</v>
      </c>
      <c r="GW66">
        <v>11.19167631122491</v>
      </c>
      <c r="GX66">
        <v>11.85078608450728</v>
      </c>
      <c r="GY66">
        <v>12.56801827882144</v>
      </c>
      <c r="GZ66">
        <v>11.47481387683299</v>
      </c>
      <c r="HA66">
        <v>13.05830617022137</v>
      </c>
      <c r="HB66">
        <v>15.81109577436704</v>
      </c>
      <c r="HC66">
        <v>12.34614856582423</v>
      </c>
      <c r="HD66">
        <v>7.990463544975841</v>
      </c>
      <c r="HE66">
        <v>8.00756023294888</v>
      </c>
      <c r="HF66">
        <v>6.330099658780998</v>
      </c>
      <c r="HG66">
        <v>13.21333624791949</v>
      </c>
      <c r="HH66">
        <v>8.551709955019493</v>
      </c>
      <c r="HI66">
        <v>8.570007506333493</v>
      </c>
      <c r="HJ66">
        <v>6.77472288854884</v>
      </c>
      <c r="HK66">
        <v>12.02045997795254</v>
      </c>
      <c r="HL66">
        <v>11.57458554396272</v>
      </c>
      <c r="HM66">
        <v>9.345583313722916</v>
      </c>
      <c r="HN66">
        <v>11.54301498423026</v>
      </c>
      <c r="HO66">
        <v>13.13591884011745</v>
      </c>
      <c r="HP66">
        <v>14.48989796311445</v>
      </c>
      <c r="HQ66">
        <v>15.36685424579172</v>
      </c>
      <c r="HR66">
        <v>14.03019859065771</v>
      </c>
      <c r="HS66">
        <v>15.96632684349753</v>
      </c>
      <c r="HT66">
        <v>2.712294349683686</v>
      </c>
      <c r="HU66">
        <v>8.772307167960774</v>
      </c>
      <c r="HV66">
        <v>24.25752419275353</v>
      </c>
      <c r="HW66">
        <v>30.43928402782197</v>
      </c>
      <c r="HX66">
        <v>33.08081590042857</v>
      </c>
      <c r="HY66">
        <v>10.56639979346568</v>
      </c>
      <c r="HZ66">
        <v>2.274677431109879</v>
      </c>
      <c r="IA66">
        <v>2.824680079093171</v>
      </c>
      <c r="IB66">
        <v>3.957260827390297</v>
      </c>
      <c r="IC66">
        <v>7.468352339907901</v>
      </c>
      <c r="ID66">
        <v>8.043052462026745</v>
      </c>
      <c r="IE66">
        <v>2.841437560572573</v>
      </c>
      <c r="IF66">
        <v>3.060808229702027</v>
      </c>
      <c r="IG66">
        <v>7.514172945964297</v>
      </c>
      <c r="IH66">
        <v>7.404960495186346</v>
      </c>
      <c r="II66">
        <v>1.995056514393148</v>
      </c>
      <c r="IJ66">
        <v>4.406542810647101</v>
      </c>
      <c r="IK66">
        <v>1.539106918625558</v>
      </c>
      <c r="IL66">
        <v>1.665354716300565</v>
      </c>
      <c r="IM66">
        <v>1.940812506035102</v>
      </c>
      <c r="IN66">
        <v>2.253027768972278</v>
      </c>
      <c r="IO66">
        <v>2.839711196802698</v>
      </c>
      <c r="IP66">
        <v>2.707246402994682</v>
      </c>
      <c r="IQ66">
        <v>16.62151738204124</v>
      </c>
      <c r="IR66">
        <v>16.16360491399075</v>
      </c>
      <c r="IS66">
        <v>19.9680940897178</v>
      </c>
      <c r="IT66">
        <v>22.00271647804062</v>
      </c>
      <c r="IU66">
        <v>19.34207218328591</v>
      </c>
      <c r="IV66">
        <v>7.249493164089084</v>
      </c>
      <c r="IW66">
        <v>6.182970795053116</v>
      </c>
      <c r="IX66">
        <v>4.865625591185196</v>
      </c>
      <c r="IY66">
        <v>13.26559906681977</v>
      </c>
      <c r="IZ66">
        <v>36.67048013060992</v>
      </c>
      <c r="JA66">
        <v>8.245649049098786</v>
      </c>
      <c r="JB66">
        <v>5.790512362779154</v>
      </c>
      <c r="JC66">
        <v>4.622598652899878</v>
      </c>
      <c r="JD66">
        <v>8.824819569211641</v>
      </c>
      <c r="JE66">
        <v>6.197235234065708</v>
      </c>
      <c r="JF66">
        <v>4.947287813223243</v>
      </c>
      <c r="JG66">
        <v>4.250732306063085</v>
      </c>
      <c r="JH66">
        <v>2.375984568630869</v>
      </c>
      <c r="JI66">
        <v>4.821592509508156</v>
      </c>
      <c r="JJ66">
        <v>4.877045069512794</v>
      </c>
      <c r="JK66">
        <v>2.272190693268339</v>
      </c>
      <c r="JL66">
        <v>2.528609608597889</v>
      </c>
      <c r="JM66">
        <v>2.297053516416606</v>
      </c>
      <c r="JN66">
        <v>2.294463142934823</v>
      </c>
      <c r="JO66">
        <v>2.32048015461331</v>
      </c>
      <c r="JP66">
        <v>2.288699716294248</v>
      </c>
      <c r="JQ66">
        <v>2.222449010048875</v>
      </c>
      <c r="JR66">
        <v>2.241091235190989</v>
      </c>
      <c r="JS66">
        <v>2.564674672914268</v>
      </c>
      <c r="JT66">
        <v>2.237666713639943</v>
      </c>
      <c r="JU66">
        <v>2.125773427499928</v>
      </c>
      <c r="JV66">
        <v>3.93929290262453</v>
      </c>
      <c r="JW66">
        <v>3.922375850082076</v>
      </c>
      <c r="JX66">
        <v>3.814316834479007</v>
      </c>
      <c r="JY66">
        <v>4.054693919190206</v>
      </c>
      <c r="JZ66">
        <v>3.680210107071238</v>
      </c>
      <c r="KA66">
        <v>10.63405474031144</v>
      </c>
      <c r="KB66">
        <v>9.891795472224667</v>
      </c>
      <c r="KC66">
        <v>8.97820807180268</v>
      </c>
      <c r="KD66">
        <v>6.32337201786289</v>
      </c>
      <c r="KE66">
        <v>6.970101136610982</v>
      </c>
      <c r="KF66">
        <v>13.95087819906819</v>
      </c>
      <c r="KG66">
        <v>6.212872430995123</v>
      </c>
      <c r="KH66">
        <v>5.280925933796028</v>
      </c>
      <c r="KI66">
        <v>5.258247320221672</v>
      </c>
      <c r="KJ66">
        <v>6.040710270233166</v>
      </c>
      <c r="KK66">
        <v>7.041399084384318</v>
      </c>
      <c r="KL66">
        <v>10.23629776649937</v>
      </c>
      <c r="KM66">
        <v>10.19233861153512</v>
      </c>
      <c r="KN66">
        <v>11.2793117124314</v>
      </c>
      <c r="KO66">
        <v>9.91537847326105</v>
      </c>
      <c r="KP66">
        <v>14.01223485215543</v>
      </c>
      <c r="KQ66">
        <v>16.42363043405317</v>
      </c>
      <c r="KR66">
        <v>11.43507061247537</v>
      </c>
      <c r="KS66">
        <v>7.504584473733698</v>
      </c>
      <c r="KT66">
        <v>7.472356494502494</v>
      </c>
      <c r="KU66">
        <v>7.266497719644331</v>
      </c>
      <c r="KV66">
        <v>7.662944076322033</v>
      </c>
      <c r="KW66">
        <v>6.955209148125865</v>
      </c>
      <c r="KX66">
        <v>9.537081914499495</v>
      </c>
      <c r="KY66">
        <v>1.955593514806353</v>
      </c>
      <c r="KZ66">
        <v>1.947195338011825</v>
      </c>
      <c r="LA66">
        <v>1.893551317281881</v>
      </c>
      <c r="LB66">
        <v>2.151619108372365</v>
      </c>
      <c r="LC66">
        <v>1.62131287243424</v>
      </c>
      <c r="LD66">
        <v>1.614350243422203</v>
      </c>
      <c r="LE66">
        <v>1.569875898073803</v>
      </c>
      <c r="LF66">
        <v>1.418803457327763</v>
      </c>
      <c r="LG66">
        <v>3.226887408504954</v>
      </c>
      <c r="LH66">
        <v>12.21250059761921</v>
      </c>
      <c r="LI66">
        <v>11.97653864605557</v>
      </c>
      <c r="LJ66">
        <v>16.60732532507776</v>
      </c>
      <c r="LK66">
        <v>19.07321343664218</v>
      </c>
      <c r="LL66">
        <v>10.28344568431581</v>
      </c>
      <c r="LM66">
        <v>10.9300168584477</v>
      </c>
      <c r="LN66">
        <v>10.9300168584477</v>
      </c>
      <c r="LO66">
        <v>6.776677888901216</v>
      </c>
      <c r="LP66">
        <v>2.281643375378627</v>
      </c>
      <c r="LQ66">
        <v>2.861158396235381</v>
      </c>
      <c r="LR66">
        <v>4.081911909164363</v>
      </c>
      <c r="LS66">
        <v>4.920250339084074</v>
      </c>
      <c r="LT66">
        <v>5.334910530061171</v>
      </c>
      <c r="LU66">
        <v>8.764004310769163</v>
      </c>
      <c r="LV66">
        <v>11.12041171478743</v>
      </c>
      <c r="LW66">
        <v>7.479365417159429</v>
      </c>
      <c r="LX66">
        <v>2.592842281056679</v>
      </c>
      <c r="LY66">
        <v>4.784599360604452</v>
      </c>
      <c r="LZ66">
        <v>4.623111944762875</v>
      </c>
      <c r="MA66">
        <v>6.649488620321522</v>
      </c>
      <c r="MB66">
        <v>7.485248007357342</v>
      </c>
      <c r="MC66">
        <v>8.73667691629829</v>
      </c>
      <c r="MD66">
        <v>31.91933154146604</v>
      </c>
      <c r="ME66">
        <v>36.48025466080738</v>
      </c>
      <c r="MF66">
        <v>22.2470421646935</v>
      </c>
      <c r="MG66">
        <v>2.631556340388459</v>
      </c>
      <c r="MH66">
        <v>3.480335971554757</v>
      </c>
      <c r="MI66">
        <v>5.384696294203365</v>
      </c>
      <c r="MJ66">
        <v>7.739944737650169</v>
      </c>
      <c r="MK66">
        <v>10.3567287272169</v>
      </c>
      <c r="ML66">
        <v>29.04901313802721</v>
      </c>
      <c r="MM66">
        <v>60.12293439085704</v>
      </c>
      <c r="MN66">
        <v>12.46875706204203</v>
      </c>
      <c r="MO66">
        <v>2.787965129035257</v>
      </c>
      <c r="MP66">
        <v>5.345801079254317</v>
      </c>
      <c r="MQ66">
        <v>4.683703266505805</v>
      </c>
      <c r="MR66">
        <v>8.20495488487826</v>
      </c>
      <c r="MS66">
        <v>12.1786638674245</v>
      </c>
      <c r="MT66">
        <v>15.27597237320779</v>
      </c>
      <c r="MU66">
        <v>8.205311661904057</v>
      </c>
      <c r="MV66">
        <v>3.183219621595943</v>
      </c>
      <c r="MW66">
        <v>5.176438307919271</v>
      </c>
      <c r="MX66">
        <v>6.790178929680329</v>
      </c>
      <c r="MY66">
        <v>3.123368151440426</v>
      </c>
      <c r="MZ66">
        <v>2.970001951152702</v>
      </c>
      <c r="NA66">
        <v>2.933651641215862</v>
      </c>
      <c r="NB66">
        <v>2.771472438351493</v>
      </c>
      <c r="NC66">
        <v>2.344160907079603</v>
      </c>
      <c r="ND66">
        <v>1.493777753688198</v>
      </c>
      <c r="NE66">
        <v>1.597524928023248</v>
      </c>
      <c r="NF66">
        <v>2.058487429525099</v>
      </c>
      <c r="NG66">
        <v>1.869493092773614</v>
      </c>
      <c r="NH66">
        <v>4.701950333434624</v>
      </c>
      <c r="NI66">
        <v>2.571669217344897</v>
      </c>
      <c r="NJ66">
        <v>2.688968085780537</v>
      </c>
      <c r="NK66">
        <v>3.838235222863945</v>
      </c>
      <c r="NL66">
        <v>4.600558283253265</v>
      </c>
      <c r="NM66">
        <v>5.333134261195046</v>
      </c>
      <c r="NN66">
        <v>2.558633270570641</v>
      </c>
      <c r="NO66">
        <v>1.509050126627726</v>
      </c>
      <c r="NP66">
        <v>1.57157501343558</v>
      </c>
      <c r="NQ66">
        <v>2.077293125206672</v>
      </c>
      <c r="NR66">
        <v>4.487484465842656</v>
      </c>
      <c r="NS66">
        <v>4.652789557931339</v>
      </c>
      <c r="NT66">
        <v>2.558633270570641</v>
      </c>
      <c r="NU66">
        <v>3.792246779206033</v>
      </c>
      <c r="NV66">
        <v>1.910454181841125</v>
      </c>
      <c r="NW66">
        <v>2.235536577857389</v>
      </c>
      <c r="NX66">
        <v>2.799644132666315</v>
      </c>
      <c r="NY66">
        <v>4.078250652971228</v>
      </c>
      <c r="NZ66">
        <v>2.032995369290494</v>
      </c>
      <c r="OA66">
        <v>2.311433149536169</v>
      </c>
      <c r="OB66">
        <v>2.74212328940385</v>
      </c>
      <c r="OC66">
        <v>5.342828020744466</v>
      </c>
      <c r="OD66">
        <v>1.588178737415385</v>
      </c>
      <c r="OE66">
        <v>1.744861497132018</v>
      </c>
      <c r="OF66">
        <v>2.098134055753039</v>
      </c>
      <c r="OG66">
        <v>2.483460945742502</v>
      </c>
      <c r="OH66">
        <v>4.25640499021567</v>
      </c>
      <c r="OI66">
        <v>3.452800983067888</v>
      </c>
      <c r="OJ66">
        <v>2.47739503881381</v>
      </c>
      <c r="OK66">
        <v>2.477336929746679</v>
      </c>
      <c r="OL66">
        <v>2.084305175551646</v>
      </c>
      <c r="OM66">
        <v>2.084305175551646</v>
      </c>
      <c r="ON66">
        <v>2.477336929746679</v>
      </c>
      <c r="OO66">
        <v>2.811076565509275</v>
      </c>
      <c r="OP66">
        <v>3.368916488135286</v>
      </c>
      <c r="OQ66">
        <v>2.382618139593397</v>
      </c>
      <c r="OR66">
        <v>3.560856460953906</v>
      </c>
      <c r="OS66">
        <v>2.36302706423257</v>
      </c>
      <c r="OT66">
        <v>2.365053324915069</v>
      </c>
      <c r="OU66">
        <v>2.198892437023749</v>
      </c>
      <c r="OV66">
        <v>1.488630359872507</v>
      </c>
      <c r="OW66">
        <v>5.154277428797131</v>
      </c>
      <c r="OX66">
        <v>5.174954803966012</v>
      </c>
      <c r="OY66">
        <v>5.265754229517927</v>
      </c>
      <c r="OZ66">
        <v>5.264522739572594</v>
      </c>
      <c r="PA66">
        <v>5.101636007124049</v>
      </c>
      <c r="PB66">
        <v>5.522891109558914</v>
      </c>
      <c r="PC66">
        <v>4.989869180149359</v>
      </c>
      <c r="PD66">
        <v>2.366606360104619</v>
      </c>
      <c r="PE66">
        <v>1.524963462438859</v>
      </c>
      <c r="PF66">
        <v>1.643385117187052</v>
      </c>
      <c r="PG66">
        <v>1.903578620405228</v>
      </c>
      <c r="PH66">
        <v>2.064987861262944</v>
      </c>
      <c r="PI66">
        <v>2.720743298887246</v>
      </c>
      <c r="PJ66">
        <v>6.219508569614071</v>
      </c>
      <c r="PK66">
        <v>7.042216403117322</v>
      </c>
      <c r="PL66">
        <v>13.56326101498571</v>
      </c>
      <c r="PM66">
        <v>2.582092086836608</v>
      </c>
      <c r="PN66">
        <v>3.382428127707176</v>
      </c>
      <c r="PO66">
        <v>4.880786017290134</v>
      </c>
      <c r="PP66">
        <v>4.082667809164078</v>
      </c>
      <c r="PQ66">
        <v>2.250271559732146</v>
      </c>
      <c r="PR66">
        <v>2.797301425002478</v>
      </c>
      <c r="PS66">
        <v>3.313824711459182</v>
      </c>
      <c r="PT66">
        <v>1.94058780751999</v>
      </c>
      <c r="PU66">
        <v>3.13307115960652</v>
      </c>
      <c r="PV66">
        <v>3.621993427265752</v>
      </c>
      <c r="PW66">
        <v>2.964911496781694</v>
      </c>
      <c r="PX66">
        <v>2.392715567854155</v>
      </c>
      <c r="PY66">
        <v>112.2421110225452</v>
      </c>
      <c r="PZ66">
        <v>84.41840694234602</v>
      </c>
      <c r="QA66">
        <v>136.9639558436004</v>
      </c>
      <c r="QB66">
        <v>62.51833607326171</v>
      </c>
      <c r="QC66">
        <v>60.29993622608658</v>
      </c>
      <c r="QD66">
        <v>30.8277682918351</v>
      </c>
      <c r="QE66">
        <v>17.81764076014519</v>
      </c>
      <c r="QF66">
        <v>2.291977411007042</v>
      </c>
      <c r="QG66">
        <v>2.858084232186119</v>
      </c>
      <c r="QH66">
        <v>4.005457412053661</v>
      </c>
      <c r="QI66">
        <v>5.460902339087582</v>
      </c>
      <c r="QJ66">
        <v>7.237256124347383</v>
      </c>
      <c r="QK66">
        <v>32.11826667200585</v>
      </c>
      <c r="QL66">
        <v>48.81806525519215</v>
      </c>
      <c r="QM66">
        <v>13.32678885206528</v>
      </c>
      <c r="QN66">
        <v>2.637110822556382</v>
      </c>
      <c r="QO66">
        <v>4.432665749990071</v>
      </c>
      <c r="QP66">
        <v>6.510011214885229</v>
      </c>
      <c r="QQ66">
        <v>5.278974299199477</v>
      </c>
      <c r="QR66">
        <v>7.079591000042892</v>
      </c>
      <c r="QS66">
        <v>9.034036784489221</v>
      </c>
      <c r="QT66">
        <v>2.424779655553559</v>
      </c>
      <c r="QU66">
        <v>3.845321317667911</v>
      </c>
      <c r="QV66">
        <v>4.284716361728885</v>
      </c>
      <c r="QW66">
        <v>1.340596683355759</v>
      </c>
      <c r="QX66">
        <v>3.887091625980442</v>
      </c>
      <c r="QY66">
        <v>3.294976974093414</v>
      </c>
      <c r="QZ66">
        <v>3.12354045523392</v>
      </c>
      <c r="RA66">
        <v>2.514291541439457</v>
      </c>
    </row>
    <row r="67" spans="1:469">
      <c r="A67" s="3">
        <v>36677</v>
      </c>
      <c r="B67">
        <v>3.415529251098633</v>
      </c>
      <c r="C67">
        <v>2.484178736784426</v>
      </c>
      <c r="D67">
        <v>1.316879445377983</v>
      </c>
      <c r="E67">
        <v>2.118311843927204</v>
      </c>
      <c r="F67">
        <v>2.090243529852363</v>
      </c>
      <c r="G67">
        <v>2.040746832070794</v>
      </c>
      <c r="H67">
        <v>1.687850328385831</v>
      </c>
      <c r="I67">
        <v>4.751588756774674</v>
      </c>
      <c r="J67">
        <v>1.921427371655989</v>
      </c>
      <c r="K67">
        <v>1.508988245928773</v>
      </c>
      <c r="L67">
        <v>1.785840814605605</v>
      </c>
      <c r="M67">
        <v>2.079555824586742</v>
      </c>
      <c r="N67">
        <v>6.725230791280053</v>
      </c>
      <c r="O67">
        <v>3.078547806188958</v>
      </c>
      <c r="P67">
        <v>3.169207504891153</v>
      </c>
      <c r="Q67">
        <v>3.143180980675242</v>
      </c>
      <c r="R67">
        <v>3.264540448083249</v>
      </c>
      <c r="S67">
        <v>1.839850928896637</v>
      </c>
      <c r="T67">
        <v>1.831949801561402</v>
      </c>
      <c r="U67">
        <v>1.78148072369707</v>
      </c>
      <c r="V67">
        <v>1.50097949163374</v>
      </c>
      <c r="W67">
        <v>1.774343832333068</v>
      </c>
      <c r="X67">
        <v>2.196082778188361</v>
      </c>
      <c r="Y67">
        <v>6.898973899849844</v>
      </c>
      <c r="Z67">
        <v>7.898779942398677</v>
      </c>
      <c r="AA67">
        <v>12.7396667936078</v>
      </c>
      <c r="AB67">
        <v>5.901826624085863</v>
      </c>
      <c r="AC67">
        <v>12.7396667936078</v>
      </c>
      <c r="AD67">
        <v>16.00091953747062</v>
      </c>
      <c r="AE67">
        <v>21.24215373102846</v>
      </c>
      <c r="AF67">
        <v>8.556188873198728</v>
      </c>
      <c r="AG67">
        <v>4.980615450777708</v>
      </c>
      <c r="AH67">
        <v>7.871734680486665</v>
      </c>
      <c r="AI67">
        <v>4.040367251293578</v>
      </c>
      <c r="AJ67">
        <v>11.22085416984648</v>
      </c>
      <c r="AK67">
        <v>11.0506597595396</v>
      </c>
      <c r="AL67">
        <v>12.57653451175318</v>
      </c>
      <c r="AM67">
        <v>10.21902526272089</v>
      </c>
      <c r="AN67">
        <v>10.5883059812671</v>
      </c>
      <c r="AO67">
        <v>9.270728540805463</v>
      </c>
      <c r="AP67">
        <v>12.45597204977068</v>
      </c>
      <c r="AQ67">
        <v>8.699282752842292</v>
      </c>
      <c r="AR67">
        <v>14.1693826221128</v>
      </c>
      <c r="AS67">
        <v>10.06528796763082</v>
      </c>
      <c r="AT67">
        <v>6.672441359919459</v>
      </c>
      <c r="AU67">
        <v>22.31046944149721</v>
      </c>
      <c r="AV67">
        <v>10.21902526272089</v>
      </c>
      <c r="AW67">
        <v>9.849503578348214</v>
      </c>
      <c r="AX67">
        <v>5.612162525837404</v>
      </c>
      <c r="AY67">
        <v>22.09659453650342</v>
      </c>
      <c r="AZ67">
        <v>8.699282752842292</v>
      </c>
      <c r="BA67">
        <v>13.82317512841317</v>
      </c>
      <c r="BB67">
        <v>21.24215373102846</v>
      </c>
      <c r="BC67">
        <v>17.30989388207018</v>
      </c>
      <c r="BD67">
        <v>9.536706629612404</v>
      </c>
      <c r="BE67">
        <v>5.796655780129972</v>
      </c>
      <c r="BF67">
        <v>8.965454602065067</v>
      </c>
      <c r="BG67">
        <v>4.805063711626088</v>
      </c>
      <c r="BH67">
        <v>21.24215373102846</v>
      </c>
      <c r="BI67">
        <v>20.56032231623994</v>
      </c>
      <c r="BJ67">
        <v>10.21902526272089</v>
      </c>
      <c r="BK67">
        <v>20.36322485069542</v>
      </c>
      <c r="BL67">
        <v>8.699282752842292</v>
      </c>
      <c r="BM67">
        <v>112.582156239573</v>
      </c>
      <c r="BN67">
        <v>67.37122927885559</v>
      </c>
      <c r="BO67">
        <v>51.66230783133153</v>
      </c>
      <c r="BP67">
        <v>30.58944180218335</v>
      </c>
      <c r="BQ67">
        <v>41.83120403587202</v>
      </c>
      <c r="BR67">
        <v>9.829297520245589</v>
      </c>
      <c r="BS67">
        <v>16.05088549025417</v>
      </c>
      <c r="BT67">
        <v>5.695889599896898</v>
      </c>
      <c r="BU67">
        <v>7.341560583094187</v>
      </c>
      <c r="BV67">
        <v>14.69237076012498</v>
      </c>
      <c r="BW67">
        <v>5.750652860878064</v>
      </c>
      <c r="BX67">
        <v>4.907543546504452</v>
      </c>
      <c r="BY67">
        <v>3.809529087564886</v>
      </c>
      <c r="BZ67">
        <v>4.607902262621136</v>
      </c>
      <c r="CA67">
        <v>4.827061019103297</v>
      </c>
      <c r="CB67">
        <v>5.252939848507651</v>
      </c>
      <c r="CC67">
        <v>2.298269654034585</v>
      </c>
      <c r="CD67">
        <v>2.386535961669638</v>
      </c>
      <c r="CE67">
        <v>2.386516549612908</v>
      </c>
      <c r="CF67">
        <v>2.768310176403608</v>
      </c>
      <c r="CG67">
        <v>2.768310176403608</v>
      </c>
      <c r="CH67">
        <v>2.768310176403608</v>
      </c>
      <c r="CI67">
        <v>2.768310176403608</v>
      </c>
      <c r="CJ67">
        <v>1.949733252599169</v>
      </c>
      <c r="CK67">
        <v>2.272690255386665</v>
      </c>
      <c r="CL67">
        <v>4.357500303362492</v>
      </c>
      <c r="CM67">
        <v>4.121753980530049</v>
      </c>
      <c r="CN67">
        <v>6.135991361481114</v>
      </c>
      <c r="CO67">
        <v>4.121753980530049</v>
      </c>
      <c r="CP67">
        <v>2.461579975007568</v>
      </c>
      <c r="CQ67">
        <v>6.135991361481114</v>
      </c>
      <c r="CR67">
        <v>4.256159230460655</v>
      </c>
      <c r="CS67">
        <v>4.691462119582414</v>
      </c>
      <c r="CT67">
        <v>3.192879463204617</v>
      </c>
      <c r="CU67">
        <v>5.487000210750215</v>
      </c>
      <c r="CV67">
        <v>10.50905366049619</v>
      </c>
      <c r="CW67">
        <v>2.87718554390154</v>
      </c>
      <c r="CX67">
        <v>3.867330002243878</v>
      </c>
      <c r="CY67">
        <v>3.715527176879128</v>
      </c>
      <c r="CZ67">
        <v>2.729487513887347</v>
      </c>
      <c r="DA67">
        <v>3.246460473487861</v>
      </c>
      <c r="DB67">
        <v>3.921502413719796</v>
      </c>
      <c r="DC67">
        <v>13.02240592969584</v>
      </c>
      <c r="DD67">
        <v>5.407238709843948</v>
      </c>
      <c r="DE67">
        <v>5.407238709843948</v>
      </c>
      <c r="DF67">
        <v>6.623087302216509</v>
      </c>
      <c r="DG67">
        <v>4.222564524885368</v>
      </c>
      <c r="DH67">
        <v>3.55835444761706</v>
      </c>
      <c r="DI67">
        <v>3.228188300670779</v>
      </c>
      <c r="DJ67">
        <v>2.853139347991819</v>
      </c>
      <c r="DK67">
        <v>2.739720964951851</v>
      </c>
      <c r="DL67">
        <v>5.560297149538146</v>
      </c>
      <c r="DM67">
        <v>5.1596886276974</v>
      </c>
      <c r="DN67">
        <v>5.687400878341331</v>
      </c>
      <c r="DO67">
        <v>6.459314558321997</v>
      </c>
      <c r="DP67">
        <v>11.98244303444721</v>
      </c>
      <c r="DQ67">
        <v>9.283271733343419</v>
      </c>
      <c r="DR67">
        <v>12.46502017385492</v>
      </c>
      <c r="DS67">
        <v>9.65714329730935</v>
      </c>
      <c r="DT67">
        <v>13.73989242388883</v>
      </c>
      <c r="DU67">
        <v>12.47090211400375</v>
      </c>
      <c r="DV67">
        <v>3.248855237126219</v>
      </c>
      <c r="DW67">
        <v>10.28726778219382</v>
      </c>
      <c r="DX67">
        <v>2.527940990592129</v>
      </c>
      <c r="DY67">
        <v>2.750156393149479</v>
      </c>
      <c r="DZ67">
        <v>3.839384125301847</v>
      </c>
      <c r="EA67">
        <v>1.726598958728095</v>
      </c>
      <c r="EB67">
        <v>1.969641150043635</v>
      </c>
      <c r="EC67">
        <v>2.318381788394254</v>
      </c>
      <c r="ED67">
        <v>2.527940990592129</v>
      </c>
      <c r="EE67">
        <v>3.300813714193202</v>
      </c>
      <c r="EF67">
        <v>3.99712033587978</v>
      </c>
      <c r="EG67">
        <v>4.536943555729622</v>
      </c>
      <c r="EH67">
        <v>7.207217885847236</v>
      </c>
      <c r="EI67">
        <v>3.300813714193202</v>
      </c>
      <c r="EJ67">
        <v>3.99712033587978</v>
      </c>
      <c r="EK67">
        <v>4.536943555729622</v>
      </c>
      <c r="EL67">
        <v>3.605423326049479</v>
      </c>
      <c r="EM67">
        <v>5.33840602452563</v>
      </c>
      <c r="EN67">
        <v>7.231529399948852</v>
      </c>
      <c r="EO67">
        <v>8.261306171170789</v>
      </c>
      <c r="EP67">
        <v>10.94442078119581</v>
      </c>
      <c r="EQ67">
        <v>3.605423326049479</v>
      </c>
      <c r="ER67">
        <v>5.33840602452563</v>
      </c>
      <c r="ES67">
        <v>7.231529399948852</v>
      </c>
      <c r="ET67">
        <v>8.261306171170789</v>
      </c>
      <c r="EU67">
        <v>8.795052829183476</v>
      </c>
      <c r="EV67">
        <v>4.178762730858749</v>
      </c>
      <c r="EW67">
        <v>1.61316586328727</v>
      </c>
      <c r="EX67">
        <v>1.781399367925237</v>
      </c>
      <c r="EY67">
        <v>2.140044420653859</v>
      </c>
      <c r="EZ67">
        <v>2.440473039624886</v>
      </c>
      <c r="FA67">
        <v>9.370465320759777</v>
      </c>
      <c r="FB67">
        <v>2.696639469138014</v>
      </c>
      <c r="FC67">
        <v>3.480794144507287</v>
      </c>
      <c r="FD67">
        <v>4.471607728806275</v>
      </c>
      <c r="FE67">
        <v>14.75059902112083</v>
      </c>
      <c r="FF67">
        <v>2.78387979360432</v>
      </c>
      <c r="FG67">
        <v>3.723398135864076</v>
      </c>
      <c r="FH67">
        <v>5.575373806496454</v>
      </c>
      <c r="FI67">
        <v>7.161135047912881</v>
      </c>
      <c r="FJ67">
        <v>8.366654617019245</v>
      </c>
      <c r="FK67">
        <v>2.509589722322069</v>
      </c>
      <c r="FL67">
        <v>7.761330120715512</v>
      </c>
      <c r="FM67">
        <v>8.832628082198838</v>
      </c>
      <c r="FN67">
        <v>2.109236188693834</v>
      </c>
      <c r="FO67">
        <v>1.920664303329544</v>
      </c>
      <c r="FP67">
        <v>5.265056293220577</v>
      </c>
      <c r="FQ67">
        <v>9.179207623994973</v>
      </c>
      <c r="FR67">
        <v>10.57058984026455</v>
      </c>
      <c r="FS67">
        <v>10.52519508842639</v>
      </c>
      <c r="FT67">
        <v>10.23523250866448</v>
      </c>
      <c r="FU67">
        <v>16.56924620717987</v>
      </c>
      <c r="FV67">
        <v>10.51271599711331</v>
      </c>
      <c r="FW67">
        <v>12.68896444551563</v>
      </c>
      <c r="FX67">
        <v>14.03163488482382</v>
      </c>
      <c r="FY67">
        <v>16.42064976085298</v>
      </c>
      <c r="FZ67">
        <v>15.14536026520944</v>
      </c>
      <c r="GA67">
        <v>18.46279537130603</v>
      </c>
      <c r="GB67">
        <v>2.830959299512824</v>
      </c>
      <c r="GC67">
        <v>3.494957049439841</v>
      </c>
      <c r="GD67">
        <v>4.888461140900436</v>
      </c>
      <c r="GE67">
        <v>12.40002281029766</v>
      </c>
      <c r="GF67">
        <v>13.15049585962579</v>
      </c>
      <c r="GG67">
        <v>12.00662578853437</v>
      </c>
      <c r="GH67">
        <v>13.10471828927189</v>
      </c>
      <c r="GI67">
        <v>13.89784085409239</v>
      </c>
      <c r="GJ67">
        <v>13.04844087773291</v>
      </c>
      <c r="GK67">
        <v>3.014650737726931</v>
      </c>
      <c r="GL67">
        <v>16.39784010746052</v>
      </c>
      <c r="GM67">
        <v>16.39784010746052</v>
      </c>
      <c r="GN67">
        <v>16.59945381942715</v>
      </c>
      <c r="GO67">
        <v>16.59945381942715</v>
      </c>
      <c r="GP67">
        <v>16.42064976085298</v>
      </c>
      <c r="GQ67">
        <v>16.59945381942715</v>
      </c>
      <c r="GR67">
        <v>13.82724588864773</v>
      </c>
      <c r="GS67">
        <v>13.66350664166326</v>
      </c>
      <c r="GT67">
        <v>14.44000612917374</v>
      </c>
      <c r="GU67">
        <v>14.44000612917374</v>
      </c>
      <c r="GV67">
        <v>16.39755961279503</v>
      </c>
      <c r="GW67">
        <v>9.94752293969675</v>
      </c>
      <c r="GX67">
        <v>10.88297163331557</v>
      </c>
      <c r="GY67">
        <v>11.54162984970394</v>
      </c>
      <c r="GZ67">
        <v>10.53770383066883</v>
      </c>
      <c r="HA67">
        <v>11.99187755278577</v>
      </c>
      <c r="HB67">
        <v>14.75466549214937</v>
      </c>
      <c r="HC67">
        <v>11.13664904472104</v>
      </c>
      <c r="HD67">
        <v>7.156423916241884</v>
      </c>
      <c r="HE67">
        <v>7.196829913198997</v>
      </c>
      <c r="HF67">
        <v>5.702391068964078</v>
      </c>
      <c r="HG67">
        <v>11.918882047986</v>
      </c>
      <c r="HH67">
        <v>7.65908777411866</v>
      </c>
      <c r="HI67">
        <v>7.702331869342378</v>
      </c>
      <c r="HJ67">
        <v>6.102924341922114</v>
      </c>
      <c r="HK67">
        <v>10.84286677880549</v>
      </c>
      <c r="HL67">
        <v>10.62681987706626</v>
      </c>
      <c r="HM67">
        <v>8.451826281132671</v>
      </c>
      <c r="HN67">
        <v>10.43910841434269</v>
      </c>
      <c r="HO67">
        <v>11.87967624414697</v>
      </c>
      <c r="HP67">
        <v>12.86229767926812</v>
      </c>
      <c r="HQ67">
        <v>13.64074848604488</v>
      </c>
      <c r="HR67">
        <v>12.45423475249231</v>
      </c>
      <c r="HS67">
        <v>14.17288439354985</v>
      </c>
      <c r="HT67">
        <v>2.697962011443973</v>
      </c>
      <c r="HU67">
        <v>6.477571849977734</v>
      </c>
      <c r="HV67">
        <v>17.91203304360132</v>
      </c>
      <c r="HW67">
        <v>22.47671514196778</v>
      </c>
      <c r="HX67">
        <v>33.24375541926038</v>
      </c>
      <c r="HY67">
        <v>7.802350344929223</v>
      </c>
      <c r="HZ67">
        <v>2.224422346776357</v>
      </c>
      <c r="IA67">
        <v>2.730633433624249</v>
      </c>
      <c r="IB67">
        <v>3.748461451427169</v>
      </c>
      <c r="IC67">
        <v>7.505137700353479</v>
      </c>
      <c r="ID67">
        <v>7.064268677923435</v>
      </c>
      <c r="IE67">
        <v>2.804341358687692</v>
      </c>
      <c r="IF67">
        <v>3.028415348896814</v>
      </c>
      <c r="IG67">
        <v>6.599750136318176</v>
      </c>
      <c r="IH67">
        <v>6.503828084471267</v>
      </c>
      <c r="II67">
        <v>1.967274807420669</v>
      </c>
      <c r="IJ67">
        <v>3.870297067208102</v>
      </c>
      <c r="IK67">
        <v>1.535652232155347</v>
      </c>
      <c r="IL67">
        <v>1.655492663933151</v>
      </c>
      <c r="IM67">
        <v>1.915291468595491</v>
      </c>
      <c r="IN67">
        <v>2.207402520911613</v>
      </c>
      <c r="IO67">
        <v>2.783756370705927</v>
      </c>
      <c r="IP67">
        <v>2.646342692811367</v>
      </c>
      <c r="IQ67">
        <v>15.34036293074369</v>
      </c>
      <c r="IR67">
        <v>14.91774547116104</v>
      </c>
      <c r="IS67">
        <v>16.86403675709173</v>
      </c>
      <c r="IT67">
        <v>18.582375352118</v>
      </c>
      <c r="IU67">
        <v>16.33533049231866</v>
      </c>
      <c r="IV67">
        <v>6.31688922509932</v>
      </c>
      <c r="IW67">
        <v>5.542121191505353</v>
      </c>
      <c r="IX67">
        <v>4.447651748950109</v>
      </c>
      <c r="IY67">
        <v>10.89824158021259</v>
      </c>
      <c r="IZ67">
        <v>32.76736210145059</v>
      </c>
      <c r="JA67">
        <v>7.121873902141864</v>
      </c>
      <c r="JB67">
        <v>5.227666631561638</v>
      </c>
      <c r="JC67">
        <v>4.217868322887257</v>
      </c>
      <c r="JD67">
        <v>7.622110983240106</v>
      </c>
      <c r="JE67">
        <v>5.59485548279089</v>
      </c>
      <c r="JF67">
        <v>4.514129414741653</v>
      </c>
      <c r="JG67">
        <v>4.271669282911464</v>
      </c>
      <c r="JH67">
        <v>1.972655044076011</v>
      </c>
      <c r="JI67">
        <v>4.845341257600314</v>
      </c>
      <c r="JJ67">
        <v>3.955062892127049</v>
      </c>
      <c r="JK67">
        <v>2.142734237681524</v>
      </c>
      <c r="JL67">
        <v>2.424059420715118</v>
      </c>
      <c r="JM67">
        <v>2.166180519088734</v>
      </c>
      <c r="JN67">
        <v>2.272871010901564</v>
      </c>
      <c r="JO67">
        <v>2.298973331416426</v>
      </c>
      <c r="JP67">
        <v>2.293710037666982</v>
      </c>
      <c r="JQ67">
        <v>2.196884266360517</v>
      </c>
      <c r="JR67">
        <v>2.252129727367825</v>
      </c>
      <c r="JS67">
        <v>2.535173320864966</v>
      </c>
      <c r="JT67">
        <v>2.211124047668156</v>
      </c>
      <c r="JU67">
        <v>2.109236188693834</v>
      </c>
      <c r="JV67">
        <v>3.633699398467317</v>
      </c>
      <c r="JW67">
        <v>3.61809469854607</v>
      </c>
      <c r="JX67">
        <v>3.51841843945545</v>
      </c>
      <c r="JY67">
        <v>3.740148097470591</v>
      </c>
      <c r="JZ67">
        <v>3.394715138696228</v>
      </c>
      <c r="KA67">
        <v>9.788615911164079</v>
      </c>
      <c r="KB67">
        <v>9.105368452011875</v>
      </c>
      <c r="KC67">
        <v>8.264413954184288</v>
      </c>
      <c r="KD67">
        <v>5.653265733815728</v>
      </c>
      <c r="KE67">
        <v>6.231459070496099</v>
      </c>
      <c r="KF67">
        <v>14.01959323281704</v>
      </c>
      <c r="KG67">
        <v>5.55687453833741</v>
      </c>
      <c r="KH67">
        <v>4.836380812817004</v>
      </c>
      <c r="KI67">
        <v>4.815611271087517</v>
      </c>
      <c r="KJ67">
        <v>6.070463781385877</v>
      </c>
      <c r="KK67">
        <v>6.102319123163833</v>
      </c>
      <c r="KL67">
        <v>8.468491645714002</v>
      </c>
      <c r="KM67">
        <v>8.432124226061001</v>
      </c>
      <c r="KN67">
        <v>9.33137733827326</v>
      </c>
      <c r="KO67">
        <v>8.202995035930783</v>
      </c>
      <c r="KP67">
        <v>12.61195096050587</v>
      </c>
      <c r="KQ67">
        <v>16.49028776343176</v>
      </c>
      <c r="KR67">
        <v>10.91186258131619</v>
      </c>
      <c r="KS67">
        <v>6.964680833688752</v>
      </c>
      <c r="KT67">
        <v>6.934771437632822</v>
      </c>
      <c r="KU67">
        <v>6.743722796802748</v>
      </c>
      <c r="KV67">
        <v>7.111647543549613</v>
      </c>
      <c r="KW67">
        <v>6.454829313707292</v>
      </c>
      <c r="KX67">
        <v>9.338375616419073</v>
      </c>
      <c r="KY67">
        <v>1.916262252985333</v>
      </c>
      <c r="KZ67">
        <v>1.908032981890187</v>
      </c>
      <c r="LA67">
        <v>1.855467859718909</v>
      </c>
      <c r="LB67">
        <v>2.065367314482454</v>
      </c>
      <c r="LC67">
        <v>1.460648875226738</v>
      </c>
      <c r="LD67">
        <v>1.454376207928549</v>
      </c>
      <c r="LE67">
        <v>1.414309047780703</v>
      </c>
      <c r="LF67">
        <v>1.386677955923172</v>
      </c>
      <c r="LG67">
        <v>3.242781438544867</v>
      </c>
      <c r="LH67">
        <v>11.43263579673305</v>
      </c>
      <c r="LI67">
        <v>11.21174188294775</v>
      </c>
      <c r="LJ67">
        <v>15.54681618901939</v>
      </c>
      <c r="LK67">
        <v>17.8552378320452</v>
      </c>
      <c r="LL67">
        <v>9.626766304288918</v>
      </c>
      <c r="LM67">
        <v>10.23204879262362</v>
      </c>
      <c r="LN67">
        <v>10.23204879262362</v>
      </c>
      <c r="LO67">
        <v>6.343933381725686</v>
      </c>
      <c r="LP67">
        <v>2.270327932142107</v>
      </c>
      <c r="LQ67">
        <v>2.834339946697105</v>
      </c>
      <c r="LR67">
        <v>4.014654344882826</v>
      </c>
      <c r="LS67">
        <v>4.80354887034854</v>
      </c>
      <c r="LT67">
        <v>5.169740463369126</v>
      </c>
      <c r="LU67">
        <v>8.383800937780922</v>
      </c>
      <c r="LV67">
        <v>10.78780597497025</v>
      </c>
      <c r="LW67">
        <v>7.228086660896389</v>
      </c>
      <c r="LX67">
        <v>2.578589737375153</v>
      </c>
      <c r="LY67">
        <v>4.708432082190078</v>
      </c>
      <c r="LZ67">
        <v>4.50839198213841</v>
      </c>
      <c r="MA67">
        <v>6.399140481415126</v>
      </c>
      <c r="MB67">
        <v>7.154083021048859</v>
      </c>
      <c r="MC67">
        <v>8.341916917150808</v>
      </c>
      <c r="MD67">
        <v>24.45453727519592</v>
      </c>
      <c r="ME67">
        <v>27.94882299625938</v>
      </c>
      <c r="MF67">
        <v>13.26211098083613</v>
      </c>
      <c r="MG67">
        <v>2.600829894256679</v>
      </c>
      <c r="MH67">
        <v>3.41466372809454</v>
      </c>
      <c r="MI67">
        <v>5.217427459728295</v>
      </c>
      <c r="MJ67">
        <v>7.404596570043991</v>
      </c>
      <c r="MK67">
        <v>9.785232361822304</v>
      </c>
      <c r="ML67">
        <v>24.29818664163185</v>
      </c>
      <c r="MM67">
        <v>57.49974922054574</v>
      </c>
      <c r="MN67">
        <v>11.6511986396056</v>
      </c>
      <c r="MO67">
        <v>2.772640018412658</v>
      </c>
      <c r="MP67">
        <v>5.260699885097073</v>
      </c>
      <c r="MQ67">
        <v>4.562382571660681</v>
      </c>
      <c r="MR67">
        <v>7.568306261807106</v>
      </c>
      <c r="MS67">
        <v>10.79081696931566</v>
      </c>
      <c r="MT67">
        <v>12.97648362113418</v>
      </c>
      <c r="MU67">
        <v>7.568635355365363</v>
      </c>
      <c r="MV67">
        <v>3.024323080658995</v>
      </c>
      <c r="MW67">
        <v>4.774781946928996</v>
      </c>
      <c r="MX67">
        <v>6.018975706170513</v>
      </c>
      <c r="MY67">
        <v>3.138752297504481</v>
      </c>
      <c r="MZ67">
        <v>2.92267637510866</v>
      </c>
      <c r="NA67">
        <v>2.886905290164071</v>
      </c>
      <c r="NB67">
        <v>2.72731033617366</v>
      </c>
      <c r="NC67">
        <v>2.333118696602699</v>
      </c>
      <c r="ND67">
        <v>1.49891711237974</v>
      </c>
      <c r="NE67">
        <v>1.601835077438341</v>
      </c>
      <c r="NF67">
        <v>2.054587419907799</v>
      </c>
      <c r="NG67">
        <v>1.87023229951121</v>
      </c>
      <c r="NH67">
        <v>4.37839125976283</v>
      </c>
      <c r="NI67">
        <v>2.556462200536256</v>
      </c>
      <c r="NJ67">
        <v>2.666481170989982</v>
      </c>
      <c r="NK67">
        <v>3.782611812693499</v>
      </c>
      <c r="NL67">
        <v>4.447943180266797</v>
      </c>
      <c r="NM67">
        <v>4.684128755145154</v>
      </c>
      <c r="NN67">
        <v>2.515546858437302</v>
      </c>
      <c r="NO67">
        <v>1.51318490936647</v>
      </c>
      <c r="NP67">
        <v>1.574163768503667</v>
      </c>
      <c r="NQ67">
        <v>2.057114151360383</v>
      </c>
      <c r="NR67">
        <v>4.45393983305713</v>
      </c>
      <c r="NS67">
        <v>4.422592811627548</v>
      </c>
      <c r="NT67">
        <v>2.515546858437302</v>
      </c>
      <c r="NU67">
        <v>3.330756608611081</v>
      </c>
      <c r="NV67">
        <v>1.912543859970975</v>
      </c>
      <c r="NW67">
        <v>2.234849773927073</v>
      </c>
      <c r="NX67">
        <v>2.793456103654861</v>
      </c>
      <c r="NY67">
        <v>3.581955791600758</v>
      </c>
      <c r="NZ67">
        <v>2.032588711583214</v>
      </c>
      <c r="OA67">
        <v>2.308498327584251</v>
      </c>
      <c r="OB67">
        <v>2.734255841610633</v>
      </c>
      <c r="OC67">
        <v>4.692642851289571</v>
      </c>
      <c r="OD67">
        <v>1.588753808311534</v>
      </c>
      <c r="OE67">
        <v>1.741480562057353</v>
      </c>
      <c r="OF67">
        <v>2.084018609324906</v>
      </c>
      <c r="OG67">
        <v>2.455224645591946</v>
      </c>
      <c r="OH67">
        <v>3.963505585044755</v>
      </c>
      <c r="OI67">
        <v>3.288318966257624</v>
      </c>
      <c r="OJ67">
        <v>2.419496008948623</v>
      </c>
      <c r="OK67">
        <v>2.419439257944522</v>
      </c>
      <c r="OL67">
        <v>2.051311918753211</v>
      </c>
      <c r="OM67">
        <v>2.051311918753211</v>
      </c>
      <c r="ON67">
        <v>2.419439257944522</v>
      </c>
      <c r="OO67">
        <v>2.788079108987025</v>
      </c>
      <c r="OP67">
        <v>3.293127482303301</v>
      </c>
      <c r="OQ67">
        <v>2.363125907419175</v>
      </c>
      <c r="OR67">
        <v>3.533044087351517</v>
      </c>
      <c r="OS67">
        <v>2.307800920472407</v>
      </c>
      <c r="OT67">
        <v>2.3097798255552</v>
      </c>
      <c r="OU67">
        <v>2.187273023310837</v>
      </c>
      <c r="OV67">
        <v>1.46635869243391</v>
      </c>
      <c r="OW67">
        <v>4.800618202821621</v>
      </c>
      <c r="OX67">
        <v>4.819876805990265</v>
      </c>
      <c r="OY67">
        <v>4.90444605573125</v>
      </c>
      <c r="OZ67">
        <v>4.903299064105396</v>
      </c>
      <c r="PA67">
        <v>4.751588756774674</v>
      </c>
      <c r="PB67">
        <v>5.143939564568163</v>
      </c>
      <c r="PC67">
        <v>4.647490777677044</v>
      </c>
      <c r="PD67">
        <v>2.328895607349734</v>
      </c>
      <c r="PE67">
        <v>1.528808655878206</v>
      </c>
      <c r="PF67">
        <v>1.645350105038546</v>
      </c>
      <c r="PG67">
        <v>1.900927357815948</v>
      </c>
      <c r="PH67">
        <v>2.056723168673245</v>
      </c>
      <c r="PI67">
        <v>2.701353332869511</v>
      </c>
      <c r="PJ67">
        <v>5.983662962484571</v>
      </c>
      <c r="PK67">
        <v>7.076902831520032</v>
      </c>
      <c r="PL67">
        <v>10.01526691466679</v>
      </c>
      <c r="PM67">
        <v>2.552473951862002</v>
      </c>
      <c r="PN67">
        <v>3.319444607886412</v>
      </c>
      <c r="PO67">
        <v>4.731233601995593</v>
      </c>
      <c r="PP67">
        <v>3.927851836586342</v>
      </c>
      <c r="PQ67">
        <v>2.240467831078031</v>
      </c>
      <c r="PR67">
        <v>2.773559069931571</v>
      </c>
      <c r="PS67">
        <v>3.263310938794484</v>
      </c>
      <c r="PT67">
        <v>1.909665458859821</v>
      </c>
      <c r="PU67">
        <v>3.043945585960245</v>
      </c>
      <c r="PV67">
        <v>2.953313871495499</v>
      </c>
      <c r="PW67">
        <v>2.41754007207352</v>
      </c>
      <c r="PX67">
        <v>2.365192254637629</v>
      </c>
      <c r="PY67">
        <v>112.7949594050557</v>
      </c>
      <c r="PZ67">
        <v>50.32427562310077</v>
      </c>
      <c r="QA67">
        <v>81.64821054975481</v>
      </c>
      <c r="QB67">
        <v>37.26900435585301</v>
      </c>
      <c r="QC67">
        <v>35.94655147626088</v>
      </c>
      <c r="QD67">
        <v>18.37733220224023</v>
      </c>
      <c r="QE67">
        <v>10.62161555807752</v>
      </c>
      <c r="QF67">
        <v>2.240885244128719</v>
      </c>
      <c r="QG67">
        <v>2.758136610420269</v>
      </c>
      <c r="QH67">
        <v>3.786754535958582</v>
      </c>
      <c r="QI67">
        <v>5.053293584659855</v>
      </c>
      <c r="QJ67">
        <v>6.554982905153138</v>
      </c>
      <c r="QK67">
        <v>25.26458716899593</v>
      </c>
      <c r="QL67">
        <v>46.19336537039041</v>
      </c>
      <c r="QM67">
        <v>12.39404926754876</v>
      </c>
      <c r="QN67">
        <v>2.616536920729313</v>
      </c>
      <c r="QO67">
        <v>4.341668156975572</v>
      </c>
      <c r="QP67">
        <v>6.293513984898977</v>
      </c>
      <c r="QQ67">
        <v>4.864429176772543</v>
      </c>
      <c r="QR67">
        <v>6.32406467586252</v>
      </c>
      <c r="QS67">
        <v>7.677586862404418</v>
      </c>
      <c r="QT67">
        <v>2.247363450764856</v>
      </c>
      <c r="QU67">
        <v>3.543357506886474</v>
      </c>
      <c r="QV67">
        <v>3.796441919094221</v>
      </c>
      <c r="QW67">
        <v>1.322120174283568</v>
      </c>
      <c r="QX67">
        <v>3.825343107948715</v>
      </c>
      <c r="QY67">
        <v>3.242634512254065</v>
      </c>
      <c r="QZ67">
        <v>3.073921353684136</v>
      </c>
      <c r="RA67">
        <v>2.495149392517789</v>
      </c>
    </row>
    <row r="68" spans="1:469">
      <c r="A68" s="3">
        <v>36707</v>
      </c>
      <c r="B68">
        <v>3.482015132904053</v>
      </c>
      <c r="C68">
        <v>2.531298198010586</v>
      </c>
      <c r="D68">
        <v>1.32346915196154</v>
      </c>
      <c r="E68">
        <v>2.209022372026328</v>
      </c>
      <c r="F68">
        <v>2.157500441671688</v>
      </c>
      <c r="G68">
        <v>2.093271407305862</v>
      </c>
      <c r="H68">
        <v>1.727352338375493</v>
      </c>
      <c r="I68">
        <v>4.844082252677986</v>
      </c>
      <c r="J68">
        <v>1.971524083884744</v>
      </c>
      <c r="K68">
        <v>1.51653927105382</v>
      </c>
      <c r="L68">
        <v>1.910348678018292</v>
      </c>
      <c r="M68">
        <v>2.22454134090438</v>
      </c>
      <c r="N68">
        <v>7.194110273667972</v>
      </c>
      <c r="O68">
        <v>3.176426640340874</v>
      </c>
      <c r="P68">
        <v>3.269968758343395</v>
      </c>
      <c r="Q68">
        <v>3.243114751168746</v>
      </c>
      <c r="R68">
        <v>3.368332701189664</v>
      </c>
      <c r="S68">
        <v>1.968124348498909</v>
      </c>
      <c r="T68">
        <v>1.86967741404113</v>
      </c>
      <c r="U68">
        <v>1.790078097560461</v>
      </c>
      <c r="V68">
        <v>1.531982635396095</v>
      </c>
      <c r="W68">
        <v>1.889824755903107</v>
      </c>
      <c r="X68">
        <v>2.339012047499138</v>
      </c>
      <c r="Y68">
        <v>7.212665384405537</v>
      </c>
      <c r="Z68">
        <v>8.279636251089432</v>
      </c>
      <c r="AA68">
        <v>13.49355635488671</v>
      </c>
      <c r="AB68">
        <v>6.091257716218416</v>
      </c>
      <c r="AC68">
        <v>13.49355635488671</v>
      </c>
      <c r="AD68">
        <v>18.88855763635806</v>
      </c>
      <c r="AE68">
        <v>21.91752321461712</v>
      </c>
      <c r="AF68">
        <v>9.53082604368128</v>
      </c>
      <c r="AG68">
        <v>5.879452226870058</v>
      </c>
      <c r="AH68">
        <v>8.768405538210578</v>
      </c>
      <c r="AI68">
        <v>4.769520246595546</v>
      </c>
      <c r="AJ68">
        <v>12.49902389243793</v>
      </c>
      <c r="AK68">
        <v>13.04493927983604</v>
      </c>
      <c r="AL68">
        <v>12.89393280792317</v>
      </c>
      <c r="AM68">
        <v>10.4769262929192</v>
      </c>
      <c r="AN68">
        <v>11.79442201431905</v>
      </c>
      <c r="AO68">
        <v>10.94378919686229</v>
      </c>
      <c r="AP68">
        <v>12.51830212964934</v>
      </c>
      <c r="AQ68">
        <v>8.742814240124467</v>
      </c>
      <c r="AR68">
        <v>14.61988160378094</v>
      </c>
      <c r="AS68">
        <v>11.21182691508118</v>
      </c>
      <c r="AT68">
        <v>7.87659689850431</v>
      </c>
      <c r="AU68">
        <v>22.87352637748114</v>
      </c>
      <c r="AV68">
        <v>10.4769262929192</v>
      </c>
      <c r="AW68">
        <v>10.97146248324441</v>
      </c>
      <c r="AX68">
        <v>6.624972713952273</v>
      </c>
      <c r="AY68">
        <v>22.20716659760017</v>
      </c>
      <c r="AZ68">
        <v>8.742814240124467</v>
      </c>
      <c r="BA68">
        <v>14.26266684691982</v>
      </c>
      <c r="BB68">
        <v>21.91752321461712</v>
      </c>
      <c r="BC68">
        <v>17.86024175357776</v>
      </c>
      <c r="BD68">
        <v>10.6230347720781</v>
      </c>
      <c r="BE68">
        <v>6.84276091412813</v>
      </c>
      <c r="BF68">
        <v>9.986711312844028</v>
      </c>
      <c r="BG68">
        <v>5.672219190333432</v>
      </c>
      <c r="BH68">
        <v>21.91752321461712</v>
      </c>
      <c r="BI68">
        <v>21.0792101915749</v>
      </c>
      <c r="BJ68">
        <v>10.4769262929192</v>
      </c>
      <c r="BK68">
        <v>20.46512307481309</v>
      </c>
      <c r="BL68">
        <v>8.742814240124467</v>
      </c>
      <c r="BM68">
        <v>116.1615744889454</v>
      </c>
      <c r="BN68">
        <v>69.51321887665853</v>
      </c>
      <c r="BO68">
        <v>53.30485060749453</v>
      </c>
      <c r="BP68">
        <v>34.0738911810544</v>
      </c>
      <c r="BQ68">
        <v>46.59620477903101</v>
      </c>
      <c r="BR68">
        <v>10.41371919319203</v>
      </c>
      <c r="BS68">
        <v>17.22022484870346</v>
      </c>
      <c r="BT68">
        <v>5.954877688617726</v>
      </c>
      <c r="BU68">
        <v>7.725692500531462</v>
      </c>
      <c r="BV68">
        <v>17.34385897432191</v>
      </c>
      <c r="BW68">
        <v>5.949944219515466</v>
      </c>
      <c r="BX68">
        <v>5.363719518198018</v>
      </c>
      <c r="BY68">
        <v>4.325381299342701</v>
      </c>
      <c r="BZ68">
        <v>4.630139864157178</v>
      </c>
      <c r="CA68">
        <v>5.480698265559549</v>
      </c>
      <c r="CB68">
        <v>5.964245780790374</v>
      </c>
      <c r="CC68">
        <v>2.356271870117884</v>
      </c>
      <c r="CD68">
        <v>2.445642516528633</v>
      </c>
      <c r="CE68">
        <v>2.445622623699849</v>
      </c>
      <c r="CF68">
        <v>2.82532141845294</v>
      </c>
      <c r="CG68">
        <v>2.82532141845294</v>
      </c>
      <c r="CH68">
        <v>2.82532141845294</v>
      </c>
      <c r="CI68">
        <v>2.82532141845294</v>
      </c>
      <c r="CJ68">
        <v>2.002643042400807</v>
      </c>
      <c r="CK68">
        <v>2.355884903947973</v>
      </c>
      <c r="CL68">
        <v>4.603704601654152</v>
      </c>
      <c r="CM68">
        <v>4.409120456551525</v>
      </c>
      <c r="CN68">
        <v>6.521673314805733</v>
      </c>
      <c r="CO68">
        <v>4.409120456551525</v>
      </c>
      <c r="CP68">
        <v>2.600662368178689</v>
      </c>
      <c r="CQ68">
        <v>6.521673314805733</v>
      </c>
      <c r="CR68">
        <v>4.339008792259365</v>
      </c>
      <c r="CS68">
        <v>4.782785202144948</v>
      </c>
      <c r="CT68">
        <v>3.246974457397983</v>
      </c>
      <c r="CU68">
        <v>5.81401526031848</v>
      </c>
      <c r="CV68">
        <v>11.05381442107102</v>
      </c>
      <c r="CW68">
        <v>2.959872136653352</v>
      </c>
      <c r="CX68">
        <v>4.018111017466864</v>
      </c>
      <c r="CY68">
        <v>3.923855362698701</v>
      </c>
      <c r="CZ68">
        <v>2.814606156470828</v>
      </c>
      <c r="DA68">
        <v>3.384374997409706</v>
      </c>
      <c r="DB68">
        <v>4.161926867060775</v>
      </c>
      <c r="DC68">
        <v>13.43643812620395</v>
      </c>
      <c r="DD68">
        <v>5.747114414493199</v>
      </c>
      <c r="DE68">
        <v>5.747114414493199</v>
      </c>
      <c r="DF68">
        <v>7.01927624440192</v>
      </c>
      <c r="DG68">
        <v>4.516959457970036</v>
      </c>
      <c r="DH68">
        <v>3.744131097819975</v>
      </c>
      <c r="DI68">
        <v>3.396727443567147</v>
      </c>
      <c r="DJ68">
        <v>2.908551507766282</v>
      </c>
      <c r="DK68">
        <v>2.839454725421698</v>
      </c>
      <c r="DL68">
        <v>5.739800812856533</v>
      </c>
      <c r="DM68">
        <v>5.500864758038089</v>
      </c>
      <c r="DN68">
        <v>6.063471134393715</v>
      </c>
      <c r="DO68">
        <v>6.909654503623756</v>
      </c>
      <c r="DP68">
        <v>12.5434128998121</v>
      </c>
      <c r="DQ68">
        <v>10.18031485029143</v>
      </c>
      <c r="DR68">
        <v>13.04858236301751</v>
      </c>
      <c r="DS68">
        <v>10.59031364641342</v>
      </c>
      <c r="DT68">
        <v>14.38313901233485</v>
      </c>
      <c r="DU68">
        <v>13.05473967198419</v>
      </c>
      <c r="DV68">
        <v>3.475363681105891</v>
      </c>
      <c r="DW68">
        <v>11.00449057239979</v>
      </c>
      <c r="DX68">
        <v>2.589571278919444</v>
      </c>
      <c r="DY68">
        <v>2.817204212733001</v>
      </c>
      <c r="DZ68">
        <v>3.932986923595903</v>
      </c>
      <c r="EA68">
        <v>1.746914326909476</v>
      </c>
      <c r="EB68">
        <v>1.999456542256904</v>
      </c>
      <c r="EC68">
        <v>2.369108412023673</v>
      </c>
      <c r="ED68">
        <v>2.589571278919444</v>
      </c>
      <c r="EE68">
        <v>3.394868597853165</v>
      </c>
      <c r="EF68">
        <v>4.151154008004107</v>
      </c>
      <c r="EG68">
        <v>4.722356059381442</v>
      </c>
      <c r="EH68">
        <v>7.501757215280047</v>
      </c>
      <c r="EI68">
        <v>3.394868597853165</v>
      </c>
      <c r="EJ68">
        <v>4.151154008004107</v>
      </c>
      <c r="EK68">
        <v>4.722356059381442</v>
      </c>
      <c r="EL68">
        <v>3.71249282451951</v>
      </c>
      <c r="EM68">
        <v>5.554029458958234</v>
      </c>
      <c r="EN68">
        <v>7.650917101748079</v>
      </c>
      <c r="EO68">
        <v>8.798982831780153</v>
      </c>
      <c r="EP68">
        <v>11.65672456173747</v>
      </c>
      <c r="EQ68">
        <v>3.71249282451951</v>
      </c>
      <c r="ER68">
        <v>5.554029458958234</v>
      </c>
      <c r="ES68">
        <v>7.650917101748079</v>
      </c>
      <c r="ET68">
        <v>8.798982831780153</v>
      </c>
      <c r="EU68">
        <v>9.367467715776177</v>
      </c>
      <c r="EV68">
        <v>4.26010570755818</v>
      </c>
      <c r="EW68">
        <v>1.623944388062872</v>
      </c>
      <c r="EX68">
        <v>1.794796168382487</v>
      </c>
      <c r="EY68">
        <v>2.159759381965505</v>
      </c>
      <c r="EZ68">
        <v>2.46704972539978</v>
      </c>
      <c r="FA68">
        <v>9.688640381521221</v>
      </c>
      <c r="FB68">
        <v>2.726372220543728</v>
      </c>
      <c r="FC68">
        <v>3.52804086790439</v>
      </c>
      <c r="FD68">
        <v>4.551463062666944</v>
      </c>
      <c r="FE68">
        <v>15.4635984712184</v>
      </c>
      <c r="FF68">
        <v>2.814337237077964</v>
      </c>
      <c r="FG68">
        <v>3.773653920879729</v>
      </c>
      <c r="FH68">
        <v>5.674544387077261</v>
      </c>
      <c r="FI68">
        <v>7.318612335827859</v>
      </c>
      <c r="FJ68">
        <v>8.586534573125878</v>
      </c>
      <c r="FK68">
        <v>2.684556971257841</v>
      </c>
      <c r="FL68">
        <v>8.302445892439117</v>
      </c>
      <c r="FM68">
        <v>8.589941619202932</v>
      </c>
      <c r="FN68">
        <v>2.182608564969325</v>
      </c>
      <c r="FO68">
        <v>1.929933373077054</v>
      </c>
      <c r="FP68">
        <v>5.407356208998757</v>
      </c>
      <c r="FQ68">
        <v>9.427296229141858</v>
      </c>
      <c r="FR68">
        <v>11.30756569234454</v>
      </c>
      <c r="FS68">
        <v>10.74195347407169</v>
      </c>
      <c r="FT68">
        <v>10.2846274413658</v>
      </c>
      <c r="FU68">
        <v>16.64920890471727</v>
      </c>
      <c r="FV68">
        <v>10.56345005701336</v>
      </c>
      <c r="FW68">
        <v>12.75020101677135</v>
      </c>
      <c r="FX68">
        <v>15.27780886760321</v>
      </c>
      <c r="FY68">
        <v>17.87899632419177</v>
      </c>
      <c r="FZ68">
        <v>15.21845133084024</v>
      </c>
      <c r="GA68">
        <v>20.10250845035613</v>
      </c>
      <c r="GB68">
        <v>2.874197127413952</v>
      </c>
      <c r="GC68">
        <v>3.557460196555831</v>
      </c>
      <c r="GD68">
        <v>5.039741780468912</v>
      </c>
      <c r="GE68">
        <v>13.26454574747765</v>
      </c>
      <c r="GF68">
        <v>13.89351556815183</v>
      </c>
      <c r="GG68">
        <v>12.06456941339023</v>
      </c>
      <c r="GH68">
        <v>14.01837221714606</v>
      </c>
      <c r="GI68">
        <v>14.68308650344107</v>
      </c>
      <c r="GJ68">
        <v>13.31716359081171</v>
      </c>
      <c r="GK68">
        <v>3.091675491210526</v>
      </c>
      <c r="GL68">
        <v>17.41266721877732</v>
      </c>
      <c r="GM68">
        <v>17.41266721877732</v>
      </c>
      <c r="GN68">
        <v>18.07368028326503</v>
      </c>
      <c r="GO68">
        <v>18.07368028326503</v>
      </c>
      <c r="GP68">
        <v>17.87899632419177</v>
      </c>
      <c r="GQ68">
        <v>18.07368028326503</v>
      </c>
      <c r="GR68">
        <v>14.68298444388948</v>
      </c>
      <c r="GS68">
        <v>14.09792188700211</v>
      </c>
      <c r="GT68">
        <v>14.89910926937142</v>
      </c>
      <c r="GU68">
        <v>14.89910926937142</v>
      </c>
      <c r="GV68">
        <v>17.8538554997868</v>
      </c>
      <c r="GW68">
        <v>10.26379282060605</v>
      </c>
      <c r="GX68">
        <v>11.6417265764006</v>
      </c>
      <c r="GY68">
        <v>12.19374658647059</v>
      </c>
      <c r="GZ68">
        <v>10.58855848112272</v>
      </c>
      <c r="HA68">
        <v>12.37314530240445</v>
      </c>
      <c r="HB68">
        <v>15.05852660312598</v>
      </c>
      <c r="HC68">
        <v>13.58465179674539</v>
      </c>
      <c r="HD68">
        <v>8.060979817065951</v>
      </c>
      <c r="HE68">
        <v>7.963564661092658</v>
      </c>
      <c r="HF68">
        <v>6.344145921692723</v>
      </c>
      <c r="HG68">
        <v>14.5388313646392</v>
      </c>
      <c r="HH68">
        <v>8.627179256972948</v>
      </c>
      <c r="HI68">
        <v>8.522921706154079</v>
      </c>
      <c r="HJ68">
        <v>6.789755754376573</v>
      </c>
      <c r="HK68">
        <v>13.22629177565688</v>
      </c>
      <c r="HL68">
        <v>10.67810459895337</v>
      </c>
      <c r="HM68">
        <v>8.492614547545417</v>
      </c>
      <c r="HN68">
        <v>10.48948724620135</v>
      </c>
      <c r="HO68">
        <v>12.25737668412121</v>
      </c>
      <c r="HP68">
        <v>13.75905017228207</v>
      </c>
      <c r="HQ68">
        <v>14.41146809026113</v>
      </c>
      <c r="HR68">
        <v>12.51433852511545</v>
      </c>
      <c r="HS68">
        <v>14.62349470995349</v>
      </c>
      <c r="HT68">
        <v>2.750480011428083</v>
      </c>
      <c r="HU68">
        <v>6.508832422253621</v>
      </c>
      <c r="HV68">
        <v>22.11697733373537</v>
      </c>
      <c r="HW68">
        <v>27.75324264541327</v>
      </c>
      <c r="HX68">
        <v>33.40418881051783</v>
      </c>
      <c r="HY68">
        <v>7.841393553945551</v>
      </c>
      <c r="HZ68">
        <v>2.235553426872269</v>
      </c>
      <c r="IA68">
        <v>2.744297610081701</v>
      </c>
      <c r="IB68">
        <v>3.767218871623358</v>
      </c>
      <c r="IC68">
        <v>7.541357275366482</v>
      </c>
      <c r="ID68">
        <v>7.931343966430848</v>
      </c>
      <c r="IE68">
        <v>2.899410261624056</v>
      </c>
      <c r="IF68">
        <v>3.131532877344427</v>
      </c>
      <c r="IG68">
        <v>7.409809961959896</v>
      </c>
      <c r="IH68">
        <v>7.302114343085546</v>
      </c>
      <c r="II68">
        <v>2.00312032788898</v>
      </c>
      <c r="IJ68">
        <v>3.889664156696527</v>
      </c>
      <c r="IK68">
        <v>1.54333668471462</v>
      </c>
      <c r="IL68">
        <v>1.663776801820519</v>
      </c>
      <c r="IM68">
        <v>1.924875647955517</v>
      </c>
      <c r="IN68">
        <v>2.218448433258158</v>
      </c>
      <c r="IO68">
        <v>2.890393553494465</v>
      </c>
      <c r="IP68">
        <v>2.74899274978075</v>
      </c>
      <c r="IQ68">
        <v>15.65628603488999</v>
      </c>
      <c r="IR68">
        <v>14.9897380744536</v>
      </c>
      <c r="IS68">
        <v>18.0397883515037</v>
      </c>
      <c r="IT68">
        <v>19.17318028669856</v>
      </c>
      <c r="IU68">
        <v>16.41707300509584</v>
      </c>
      <c r="IV68">
        <v>7.44695090909459</v>
      </c>
      <c r="IW68">
        <v>6.301947165151465</v>
      </c>
      <c r="IX68">
        <v>4.910808666831675</v>
      </c>
      <c r="IY68">
        <v>12.3520367269598</v>
      </c>
      <c r="IZ68">
        <v>32.92549643249103</v>
      </c>
      <c r="JA68">
        <v>8.244849120211203</v>
      </c>
      <c r="JB68">
        <v>5.972977691474738</v>
      </c>
      <c r="JC68">
        <v>4.689993565042093</v>
      </c>
      <c r="JD68">
        <v>8.823963453694343</v>
      </c>
      <c r="JE68">
        <v>6.392516841830886</v>
      </c>
      <c r="JF68">
        <v>5.019416512370694</v>
      </c>
      <c r="JG68">
        <v>5.584508648751965</v>
      </c>
      <c r="JH68">
        <v>2.110187495333379</v>
      </c>
      <c r="JI68">
        <v>6.159579239871959</v>
      </c>
      <c r="JJ68">
        <v>4.230807754902119</v>
      </c>
      <c r="JK68">
        <v>2.196811153349321</v>
      </c>
      <c r="JL68">
        <v>2.485236236095441</v>
      </c>
      <c r="JM68">
        <v>2.241533773967999</v>
      </c>
      <c r="JN68">
        <v>2.328517090970855</v>
      </c>
      <c r="JO68">
        <v>2.338734466158948</v>
      </c>
      <c r="JP68">
        <v>2.354557573594716</v>
      </c>
      <c r="JQ68">
        <v>2.25451415417532</v>
      </c>
      <c r="JR68">
        <v>2.262998439556219</v>
      </c>
      <c r="JS68">
        <v>2.624737950018969</v>
      </c>
      <c r="JT68">
        <v>2.285822081319991</v>
      </c>
      <c r="JU68">
        <v>2.182608564969325</v>
      </c>
      <c r="JV68">
        <v>3.887038970889985</v>
      </c>
      <c r="JW68">
        <v>3.692606606342539</v>
      </c>
      <c r="JX68">
        <v>3.535398223928823</v>
      </c>
      <c r="JY68">
        <v>3.651550509089953</v>
      </c>
      <c r="JZ68">
        <v>3.314300254929692</v>
      </c>
      <c r="KA68">
        <v>10.47107296047036</v>
      </c>
      <c r="KB68">
        <v>10.58270184009322</v>
      </c>
      <c r="KC68">
        <v>9.605303642700306</v>
      </c>
      <c r="KD68">
        <v>6.512994637578928</v>
      </c>
      <c r="KE68">
        <v>7.179117597049538</v>
      </c>
      <c r="KF68">
        <v>14.66986234634001</v>
      </c>
      <c r="KG68">
        <v>5.583691852318163</v>
      </c>
      <c r="KH68">
        <v>5.173570688157011</v>
      </c>
      <c r="KI68">
        <v>4.914785121666692</v>
      </c>
      <c r="KJ68">
        <v>6.583678793785855</v>
      </c>
      <c r="KK68">
        <v>6.13176873675644</v>
      </c>
      <c r="KL68">
        <v>9.058910339537448</v>
      </c>
      <c r="KM68">
        <v>8.605777409631102</v>
      </c>
      <c r="KN68">
        <v>9.628057588963424</v>
      </c>
      <c r="KO68">
        <v>8.24404308370986</v>
      </c>
      <c r="KP68">
        <v>12.67281586693561</v>
      </c>
      <c r="KQ68">
        <v>16.5698694098292</v>
      </c>
      <c r="KR68">
        <v>11.77200832712349</v>
      </c>
      <c r="KS68">
        <v>7.450254644557997</v>
      </c>
      <c r="KT68">
        <v>7.077587779658953</v>
      </c>
      <c r="KU68">
        <v>6.77626780576297</v>
      </c>
      <c r="KV68">
        <v>7.671136886062559</v>
      </c>
      <c r="KW68">
        <v>6.962645285554069</v>
      </c>
      <c r="KX68">
        <v>10.85331972497539</v>
      </c>
      <c r="KY68">
        <v>2.049863029105055</v>
      </c>
      <c r="KZ68">
        <v>1.94732746958736</v>
      </c>
      <c r="LA68">
        <v>1.864422293336582</v>
      </c>
      <c r="LB68">
        <v>2.097470048877738</v>
      </c>
      <c r="LC68">
        <v>1.562484531105613</v>
      </c>
      <c r="LD68">
        <v>1.484327979492211</v>
      </c>
      <c r="LE68">
        <v>1.42113446187607</v>
      </c>
      <c r="LF68">
        <v>1.393370023177457</v>
      </c>
      <c r="LG68">
        <v>3.321666469295082</v>
      </c>
      <c r="LH68">
        <v>11.9852549157644</v>
      </c>
      <c r="LI68">
        <v>11.75368365668394</v>
      </c>
      <c r="LJ68">
        <v>16.29830237460865</v>
      </c>
      <c r="LK68">
        <v>18.71830615472015</v>
      </c>
      <c r="LL68">
        <v>10.09209514085669</v>
      </c>
      <c r="LM68">
        <v>10.726635158375</v>
      </c>
      <c r="LN68">
        <v>10.28142836080445</v>
      </c>
      <c r="LO68">
        <v>6.650579980019721</v>
      </c>
      <c r="LP68">
        <v>2.295166786470054</v>
      </c>
      <c r="LQ68">
        <v>2.872595855365714</v>
      </c>
      <c r="LR68">
        <v>4.086064014625396</v>
      </c>
      <c r="LS68">
        <v>4.909181544974612</v>
      </c>
      <c r="LT68">
        <v>5.305603882884018</v>
      </c>
      <c r="LU68">
        <v>8.878681809892504</v>
      </c>
      <c r="LV68">
        <v>11.48456520660698</v>
      </c>
      <c r="LW68">
        <v>7.683695806885366</v>
      </c>
      <c r="LX68">
        <v>2.633259481431818</v>
      </c>
      <c r="LY68">
        <v>4.885360145976626</v>
      </c>
      <c r="LZ68">
        <v>4.773232036169709</v>
      </c>
      <c r="MA68">
        <v>6.80122602399604</v>
      </c>
      <c r="MB68">
        <v>7.570562892023085</v>
      </c>
      <c r="MC68">
        <v>8.808640043556105</v>
      </c>
      <c r="MD68">
        <v>29.17349818197728</v>
      </c>
      <c r="ME68">
        <v>28.08370319852276</v>
      </c>
      <c r="MF68">
        <v>13.90316141024103</v>
      </c>
      <c r="MG68">
        <v>2.629284653571674</v>
      </c>
      <c r="MH68">
        <v>3.460752435226592</v>
      </c>
      <c r="MI68">
        <v>5.310231158328128</v>
      </c>
      <c r="MJ68">
        <v>7.567427710380455</v>
      </c>
      <c r="MK68">
        <v>10.0423932655166</v>
      </c>
      <c r="ML68">
        <v>27.98873223629614</v>
      </c>
      <c r="MM68">
        <v>61.21434359614619</v>
      </c>
      <c r="MN68">
        <v>12.66319463707348</v>
      </c>
      <c r="MO68">
        <v>2.831423902475652</v>
      </c>
      <c r="MP68">
        <v>5.45838043534925</v>
      </c>
      <c r="MQ68">
        <v>4.83110559866213</v>
      </c>
      <c r="MR68">
        <v>8.04385552323296</v>
      </c>
      <c r="MS68">
        <v>11.41901181215776</v>
      </c>
      <c r="MT68">
        <v>13.69501512199346</v>
      </c>
      <c r="MU68">
        <v>8.044205295156118</v>
      </c>
      <c r="MV68">
        <v>3.145921442402694</v>
      </c>
      <c r="MW68">
        <v>5.074802050474517</v>
      </c>
      <c r="MX68">
        <v>6.36937452291997</v>
      </c>
      <c r="MY68">
        <v>3.153899824282217</v>
      </c>
      <c r="MZ68">
        <v>2.979568620874331</v>
      </c>
      <c r="NA68">
        <v>2.943101222997764</v>
      </c>
      <c r="NB68">
        <v>2.780399624897622</v>
      </c>
      <c r="NC68">
        <v>2.380095962547788</v>
      </c>
      <c r="ND68">
        <v>1.519974867443242</v>
      </c>
      <c r="NE68">
        <v>1.631725292420528</v>
      </c>
      <c r="NF68">
        <v>2.096267142825822</v>
      </c>
      <c r="NG68">
        <v>1.908380402784236</v>
      </c>
      <c r="NH68">
        <v>4.689709738729929</v>
      </c>
      <c r="NI68">
        <v>2.607788053563834</v>
      </c>
      <c r="NJ68">
        <v>2.719671000240103</v>
      </c>
      <c r="NK68">
        <v>3.856764797337019</v>
      </c>
      <c r="NL68">
        <v>4.534525970861964</v>
      </c>
      <c r="NM68">
        <v>5.259063327561112</v>
      </c>
      <c r="NN68">
        <v>2.566194470611547</v>
      </c>
      <c r="NO68">
        <v>1.534536140885385</v>
      </c>
      <c r="NP68">
        <v>1.603682810817796</v>
      </c>
      <c r="NQ68">
        <v>2.098845131998478</v>
      </c>
      <c r="NR68">
        <v>4.544789165927551</v>
      </c>
      <c r="NS68">
        <v>4.647434063871763</v>
      </c>
      <c r="NT68">
        <v>2.566194470611547</v>
      </c>
      <c r="NU68">
        <v>3.346830742577999</v>
      </c>
      <c r="NV68">
        <v>1.951344220351202</v>
      </c>
      <c r="NW68">
        <v>2.279848398441963</v>
      </c>
      <c r="NX68">
        <v>2.849128541110877</v>
      </c>
      <c r="NY68">
        <v>3.599242205477087</v>
      </c>
      <c r="NZ68">
        <v>2.056355444644536</v>
      </c>
      <c r="OA68">
        <v>2.338452346662762</v>
      </c>
      <c r="OB68">
        <v>2.77492021447317</v>
      </c>
      <c r="OC68">
        <v>4.783988917744211</v>
      </c>
      <c r="OD68">
        <v>1.599369221565023</v>
      </c>
      <c r="OE68">
        <v>1.754577157919086</v>
      </c>
      <c r="OF68">
        <v>2.103217438031011</v>
      </c>
      <c r="OG68">
        <v>2.481961975959136</v>
      </c>
      <c r="OH68">
        <v>4.245324284404341</v>
      </c>
      <c r="OI68">
        <v>3.471855535251319</v>
      </c>
      <c r="OJ68">
        <v>2.47576793134566</v>
      </c>
      <c r="OK68">
        <v>2.475709860443495</v>
      </c>
      <c r="OL68">
        <v>2.100559823548891</v>
      </c>
      <c r="OM68">
        <v>2.100559823548891</v>
      </c>
      <c r="ON68">
        <v>2.475709860443495</v>
      </c>
      <c r="OO68">
        <v>2.85409728255898</v>
      </c>
      <c r="OP68">
        <v>3.371104560148937</v>
      </c>
      <c r="OQ68">
        <v>2.374530283925806</v>
      </c>
      <c r="OR68">
        <v>3.616530658766328</v>
      </c>
      <c r="OS68">
        <v>2.361475071545327</v>
      </c>
      <c r="OT68">
        <v>2.363500001417099</v>
      </c>
      <c r="OU68">
        <v>2.242473979520885</v>
      </c>
      <c r="OV68">
        <v>1.467401080311621</v>
      </c>
      <c r="OW68">
        <v>4.894066096316816</v>
      </c>
      <c r="OX68">
        <v>4.913699583681982</v>
      </c>
      <c r="OY68">
        <v>4.999915041871311</v>
      </c>
      <c r="OZ68">
        <v>4.998745723131165</v>
      </c>
      <c r="PA68">
        <v>4.844082252677986</v>
      </c>
      <c r="PB68">
        <v>5.244070484434475</v>
      </c>
      <c r="PC68">
        <v>4.737957922712032</v>
      </c>
      <c r="PD68">
        <v>2.37422943301184</v>
      </c>
      <c r="PE68">
        <v>1.53902353975937</v>
      </c>
      <c r="PF68">
        <v>1.657723763318884</v>
      </c>
      <c r="PG68">
        <v>1.918439475300004</v>
      </c>
      <c r="PH68">
        <v>2.079120828672872</v>
      </c>
      <c r="PI68">
        <v>2.765147249150692</v>
      </c>
      <c r="PJ68">
        <v>6.186838819978718</v>
      </c>
      <c r="PK68">
        <v>7.111055757582122</v>
      </c>
      <c r="PL68">
        <v>10.35533627622308</v>
      </c>
      <c r="PM68">
        <v>2.580617155411764</v>
      </c>
      <c r="PN68">
        <v>3.364501245742545</v>
      </c>
      <c r="PO68">
        <v>4.815725413839078</v>
      </c>
      <c r="PP68">
        <v>4.061222427478884</v>
      </c>
      <c r="PQ68">
        <v>2.265170900886335</v>
      </c>
      <c r="PR68">
        <v>2.811206104706485</v>
      </c>
      <c r="PS68">
        <v>3.321588140264965</v>
      </c>
      <c r="PT68">
        <v>2.042806310032581</v>
      </c>
      <c r="PU68">
        <v>3.179614992857065</v>
      </c>
      <c r="PV68">
        <v>2.967566477853479</v>
      </c>
      <c r="PW68">
        <v>2.429207049747132</v>
      </c>
      <c r="PX68">
        <v>2.447887789030772</v>
      </c>
      <c r="PY68">
        <v>113.3393045798375</v>
      </c>
      <c r="PZ68">
        <v>67.3137747051976</v>
      </c>
      <c r="QA68">
        <v>109.2126847724726</v>
      </c>
      <c r="QB68">
        <v>49.85103772751218</v>
      </c>
      <c r="QC68">
        <v>48.0821241347601</v>
      </c>
      <c r="QD68">
        <v>18.4660206699024</v>
      </c>
      <c r="QE68">
        <v>10.67476645979197</v>
      </c>
      <c r="QF68">
        <v>2.25209870508603</v>
      </c>
      <c r="QG68">
        <v>2.771938413648217</v>
      </c>
      <c r="QH68">
        <v>3.805703575966385</v>
      </c>
      <c r="QI68">
        <v>5.078580426306869</v>
      </c>
      <c r="QJ68">
        <v>6.587784247870424</v>
      </c>
      <c r="QK68">
        <v>30.40997214604532</v>
      </c>
      <c r="QL68">
        <v>49.41394201925544</v>
      </c>
      <c r="QM68">
        <v>13.70217615512258</v>
      </c>
      <c r="QN68">
        <v>2.675685327623427</v>
      </c>
      <c r="QO68">
        <v>4.517028439558853</v>
      </c>
      <c r="QP68">
        <v>6.65960585106189</v>
      </c>
      <c r="QQ68">
        <v>5.203574568998357</v>
      </c>
      <c r="QR68">
        <v>6.764975071926675</v>
      </c>
      <c r="QS68">
        <v>8.21286409909049</v>
      </c>
      <c r="QT68">
        <v>2.304369698646098</v>
      </c>
      <c r="QU68">
        <v>3.790398491100496</v>
      </c>
      <c r="QV68">
        <v>4.061127812736524</v>
      </c>
      <c r="QW68">
        <v>1.322120174283568</v>
      </c>
      <c r="QX68">
        <v>3.900258855806183</v>
      </c>
      <c r="QY68">
        <v>3.306138460176848</v>
      </c>
      <c r="QZ68">
        <v>3.145158601208943</v>
      </c>
      <c r="RA68">
        <v>2.542654033851563</v>
      </c>
    </row>
    <row r="69" spans="1:469">
      <c r="A69" s="3">
        <v>36738</v>
      </c>
      <c r="B69">
        <v>3.425080537796021</v>
      </c>
      <c r="C69">
        <v>2.513663935897387</v>
      </c>
      <c r="D69">
        <v>1.329767513006326</v>
      </c>
      <c r="E69">
        <v>2.163620996006369</v>
      </c>
      <c r="F69">
        <v>2.133300839020733</v>
      </c>
      <c r="G69">
        <v>2.083272819198058</v>
      </c>
      <c r="H69">
        <v>1.760322388339614</v>
      </c>
      <c r="I69">
        <v>4.714394382032634</v>
      </c>
      <c r="J69">
        <v>1.977549179732</v>
      </c>
      <c r="K69">
        <v>1.526502906122426</v>
      </c>
      <c r="L69">
        <v>1.82605450343095</v>
      </c>
      <c r="M69">
        <v>2.126383408624984</v>
      </c>
      <c r="N69">
        <v>9.104457545259697</v>
      </c>
      <c r="O69">
        <v>3.036266749706388</v>
      </c>
      <c r="P69">
        <v>3.12568131983406</v>
      </c>
      <c r="Q69">
        <v>3.100012246276608</v>
      </c>
      <c r="R69">
        <v>3.219704951685384</v>
      </c>
      <c r="S69">
        <v>1.978557326163878</v>
      </c>
      <c r="T69">
        <v>1.879588526982884</v>
      </c>
      <c r="U69">
        <v>1.799567256527801</v>
      </c>
      <c r="V69">
        <v>1.5410516811344</v>
      </c>
      <c r="W69">
        <v>2.391654923761418</v>
      </c>
      <c r="X69">
        <v>2.960120859177381</v>
      </c>
      <c r="Y69">
        <v>6.897149221132052</v>
      </c>
      <c r="Z69">
        <v>7.918221580437022</v>
      </c>
      <c r="AA69">
        <v>12.90901101278517</v>
      </c>
      <c r="AB69">
        <v>5.974440685353738</v>
      </c>
      <c r="AC69">
        <v>12.90901101278517</v>
      </c>
      <c r="AD69">
        <v>18.07748202015821</v>
      </c>
      <c r="AE69">
        <v>20.97638366393739</v>
      </c>
      <c r="AF69">
        <v>9.686233969708853</v>
      </c>
      <c r="AG69">
        <v>5.975321511711516</v>
      </c>
      <c r="AH69">
        <v>8.810134190355512</v>
      </c>
      <c r="AI69">
        <v>4.792218290202346</v>
      </c>
      <c r="AJ69">
        <v>12.7028307158539</v>
      </c>
      <c r="AK69">
        <v>13.25764770084211</v>
      </c>
      <c r="AL69">
        <v>12.17126396213761</v>
      </c>
      <c r="AM69">
        <v>10.02704655024614</v>
      </c>
      <c r="AN69">
        <v>11.85055141336901</v>
      </c>
      <c r="AO69">
        <v>10.99587045274779</v>
      </c>
      <c r="AP69">
        <v>11.81668633204958</v>
      </c>
      <c r="AQ69">
        <v>8.367397356334441</v>
      </c>
      <c r="AR69">
        <v>13.80047815864792</v>
      </c>
      <c r="AS69">
        <v>11.39464493734569</v>
      </c>
      <c r="AT69">
        <v>8.005031263221658</v>
      </c>
      <c r="AU69">
        <v>21.59152924344129</v>
      </c>
      <c r="AV69">
        <v>10.02704655024614</v>
      </c>
      <c r="AW69">
        <v>11.02367543570075</v>
      </c>
      <c r="AX69">
        <v>6.656500815685876</v>
      </c>
      <c r="AY69">
        <v>20.96251706418598</v>
      </c>
      <c r="AZ69">
        <v>8.367397356334441</v>
      </c>
      <c r="BA69">
        <v>13.54830533448924</v>
      </c>
      <c r="BB69">
        <v>20.97638366393739</v>
      </c>
      <c r="BC69">
        <v>17.09332207317412</v>
      </c>
      <c r="BD69">
        <v>10.79625205612894</v>
      </c>
      <c r="BE69">
        <v>6.954337736230786</v>
      </c>
      <c r="BF69">
        <v>10.03423785579754</v>
      </c>
      <c r="BG69">
        <v>5.699213158672578</v>
      </c>
      <c r="BH69">
        <v>20.97638366393739</v>
      </c>
      <c r="BI69">
        <v>19.89777945774511</v>
      </c>
      <c r="BJ69">
        <v>10.02704655024614</v>
      </c>
      <c r="BK69">
        <v>19.31811020514413</v>
      </c>
      <c r="BL69">
        <v>8.367397356334441</v>
      </c>
      <c r="BM69">
        <v>109.6510433568943</v>
      </c>
      <c r="BN69">
        <v>65.61719751523455</v>
      </c>
      <c r="BO69">
        <v>50.31726292287291</v>
      </c>
      <c r="BP69">
        <v>32.16414494784119</v>
      </c>
      <c r="BQ69">
        <v>43.98461791664577</v>
      </c>
      <c r="BR69">
        <v>9.966553566564592</v>
      </c>
      <c r="BS69">
        <v>16.48078752642864</v>
      </c>
      <c r="BT69">
        <v>5.694383119558996</v>
      </c>
      <c r="BU69">
        <v>7.389373518001671</v>
      </c>
      <c r="BV69">
        <v>16.59911279646639</v>
      </c>
      <c r="BW69">
        <v>5.564535518668845</v>
      </c>
      <c r="BX69">
        <v>4.974691357813838</v>
      </c>
      <c r="BY69">
        <v>4.34521064093083</v>
      </c>
      <c r="BZ69">
        <v>4.651366345388125</v>
      </c>
      <c r="CA69">
        <v>5.229643072152624</v>
      </c>
      <c r="CB69">
        <v>5.529707964123581</v>
      </c>
      <c r="CC69">
        <v>2.394692813151977</v>
      </c>
      <c r="CD69">
        <v>2.48552072116238</v>
      </c>
      <c r="CE69">
        <v>2.485500503964727</v>
      </c>
      <c r="CF69">
        <v>2.843883728115663</v>
      </c>
      <c r="CG69">
        <v>2.843883728115663</v>
      </c>
      <c r="CH69">
        <v>2.843883728115663</v>
      </c>
      <c r="CI69">
        <v>2.843883728115663</v>
      </c>
      <c r="CJ69">
        <v>2.041086337731246</v>
      </c>
      <c r="CK69">
        <v>2.357664099379548</v>
      </c>
      <c r="CL69">
        <v>4.67567041431629</v>
      </c>
      <c r="CM69">
        <v>4.597981436393182</v>
      </c>
      <c r="CN69">
        <v>6.80102372597702</v>
      </c>
      <c r="CO69">
        <v>4.597981436393182</v>
      </c>
      <c r="CP69">
        <v>2.641316319068277</v>
      </c>
      <c r="CQ69">
        <v>6.80102372597702</v>
      </c>
      <c r="CR69">
        <v>4.400121465149394</v>
      </c>
      <c r="CS69">
        <v>4.850148234016048</v>
      </c>
      <c r="CT69">
        <v>3.243294619018549</v>
      </c>
      <c r="CU69">
        <v>6.032694415548588</v>
      </c>
      <c r="CV69">
        <v>11.41756103755121</v>
      </c>
      <c r="CW69">
        <v>2.992094852590765</v>
      </c>
      <c r="CX69">
        <v>4.072704173996608</v>
      </c>
      <c r="CY69">
        <v>4.075120785502456</v>
      </c>
      <c r="CZ69">
        <v>2.848927603014847</v>
      </c>
      <c r="DA69">
        <v>3.436677167876149</v>
      </c>
      <c r="DB69">
        <v>4.24888364683468</v>
      </c>
      <c r="DC69">
        <v>12.8435550183845</v>
      </c>
      <c r="DD69">
        <v>5.993287244262566</v>
      </c>
      <c r="DE69">
        <v>5.993287244262566</v>
      </c>
      <c r="DF69">
        <v>7.319941060063102</v>
      </c>
      <c r="DG69">
        <v>4.90274410958299</v>
      </c>
      <c r="DH69">
        <v>3.81891600896153</v>
      </c>
      <c r="DI69">
        <v>3.464573347837742</v>
      </c>
      <c r="DJ69">
        <v>2.975116811498325</v>
      </c>
      <c r="DK69">
        <v>2.860102808312357</v>
      </c>
      <c r="DL69">
        <v>6.020996141695686</v>
      </c>
      <c r="DM69">
        <v>5.610299822496335</v>
      </c>
      <c r="DN69">
        <v>6.184098778158902</v>
      </c>
      <c r="DO69">
        <v>8.744466471540544</v>
      </c>
      <c r="DP69">
        <v>13.54217422562459</v>
      </c>
      <c r="DQ69">
        <v>10.52602463594587</v>
      </c>
      <c r="DR69">
        <v>14.08756748811501</v>
      </c>
      <c r="DS69">
        <v>10.94994643916638</v>
      </c>
      <c r="DT69">
        <v>15.52838736731168</v>
      </c>
      <c r="DU69">
        <v>14.09421506891728</v>
      </c>
      <c r="DV69">
        <v>3.772187679509961</v>
      </c>
      <c r="DW69">
        <v>13.92665853209696</v>
      </c>
      <c r="DX69">
        <v>2.810741484886671</v>
      </c>
      <c r="DY69">
        <v>3.05781610129314</v>
      </c>
      <c r="DZ69">
        <v>4.2688956259511</v>
      </c>
      <c r="EA69">
        <v>1.804115643477838</v>
      </c>
      <c r="EB69">
        <v>2.092662890649112</v>
      </c>
      <c r="EC69">
        <v>2.545846423298922</v>
      </c>
      <c r="ED69">
        <v>2.810741484886671</v>
      </c>
      <c r="EE69">
        <v>3.753584411532784</v>
      </c>
      <c r="EF69">
        <v>4.770219568689035</v>
      </c>
      <c r="EG69">
        <v>5.47792199127965</v>
      </c>
      <c r="EH69">
        <v>8.702020835804163</v>
      </c>
      <c r="EI69">
        <v>3.753584411532784</v>
      </c>
      <c r="EJ69">
        <v>4.770219568689035</v>
      </c>
      <c r="EK69">
        <v>5.47792199127965</v>
      </c>
      <c r="EL69">
        <v>4.127105957754213</v>
      </c>
      <c r="EM69">
        <v>6.42777695996498</v>
      </c>
      <c r="EN69">
        <v>9.439147214171207</v>
      </c>
      <c r="EO69">
        <v>11.13549314452844</v>
      </c>
      <c r="EP69">
        <v>14.75208884100334</v>
      </c>
      <c r="EQ69">
        <v>4.127105957754213</v>
      </c>
      <c r="ER69">
        <v>6.42777695996498</v>
      </c>
      <c r="ES69">
        <v>9.439147214171207</v>
      </c>
      <c r="ET69">
        <v>11.13549314452844</v>
      </c>
      <c r="EU69">
        <v>11.85493534023791</v>
      </c>
      <c r="EV69">
        <v>4.280379458401098</v>
      </c>
      <c r="EW69">
        <v>1.631672704251817</v>
      </c>
      <c r="EX69">
        <v>1.803337564495512</v>
      </c>
      <c r="EY69">
        <v>2.17003763011154</v>
      </c>
      <c r="EZ69">
        <v>2.478790361638244</v>
      </c>
      <c r="FA69">
        <v>9.734748411364965</v>
      </c>
      <c r="FB69">
        <v>2.739346966922977</v>
      </c>
      <c r="FC69">
        <v>3.544830738022549</v>
      </c>
      <c r="FD69">
        <v>4.573123376855754</v>
      </c>
      <c r="FE69">
        <v>15.53718940159936</v>
      </c>
      <c r="FF69">
        <v>2.827730607066703</v>
      </c>
      <c r="FG69">
        <v>3.791612658200163</v>
      </c>
      <c r="FH69">
        <v>5.701549420977376</v>
      </c>
      <c r="FI69">
        <v>7.353441453506615</v>
      </c>
      <c r="FJ69">
        <v>8.62739770528497</v>
      </c>
      <c r="FK69">
        <v>3.009419441180421</v>
      </c>
      <c r="FL69">
        <v>9.102924791429484</v>
      </c>
      <c r="FM69">
        <v>9.41813936945783</v>
      </c>
      <c r="FN69">
        <v>2.231331267966737</v>
      </c>
      <c r="FO69">
        <v>1.957115476772906</v>
      </c>
      <c r="FP69">
        <v>5.572726148084507</v>
      </c>
      <c r="FQ69">
        <v>9.715605588263065</v>
      </c>
      <c r="FR69">
        <v>11.95648435869609</v>
      </c>
      <c r="FS69">
        <v>11.35841278211925</v>
      </c>
      <c r="FT69">
        <v>10.87484171955408</v>
      </c>
      <c r="FU69">
        <v>17.36980342875422</v>
      </c>
      <c r="FV69">
        <v>10.26852191299168</v>
      </c>
      <c r="FW69">
        <v>12.39421948597563</v>
      </c>
      <c r="FX69">
        <v>14.85125733474973</v>
      </c>
      <c r="FY69">
        <v>17.3798204702421</v>
      </c>
      <c r="FZ69">
        <v>14.79355704141166</v>
      </c>
      <c r="GA69">
        <v>19.54125284963434</v>
      </c>
      <c r="GB69">
        <v>2.934551285785994</v>
      </c>
      <c r="GC69">
        <v>3.64676830326235</v>
      </c>
      <c r="GD69">
        <v>5.269677476321494</v>
      </c>
      <c r="GE69">
        <v>13.97354215192079</v>
      </c>
      <c r="GF69">
        <v>14.63613071460473</v>
      </c>
      <c r="GG69">
        <v>12.70942650070322</v>
      </c>
      <c r="GH69">
        <v>13.62698375240266</v>
      </c>
      <c r="GI69">
        <v>14.27313942861256</v>
      </c>
      <c r="GJ69">
        <v>12.94535264644476</v>
      </c>
      <c r="GK69">
        <v>3.146920523110512</v>
      </c>
      <c r="GL69">
        <v>16.92651112416961</v>
      </c>
      <c r="GM69">
        <v>16.92651112416961</v>
      </c>
      <c r="GN69">
        <v>17.78328609507547</v>
      </c>
      <c r="GO69">
        <v>17.78328609507547</v>
      </c>
      <c r="GP69">
        <v>17.3798204702421</v>
      </c>
      <c r="GQ69">
        <v>17.78328609507547</v>
      </c>
      <c r="GR69">
        <v>14.27304021853097</v>
      </c>
      <c r="GS69">
        <v>14.85146265034905</v>
      </c>
      <c r="GT69">
        <v>14.48313090807132</v>
      </c>
      <c r="GU69">
        <v>14.48313090807132</v>
      </c>
      <c r="GV69">
        <v>17.35538156960644</v>
      </c>
      <c r="GW69">
        <v>10.12373872565597</v>
      </c>
      <c r="GX69">
        <v>12.32675487306458</v>
      </c>
      <c r="GY69">
        <v>12.91125712060519</v>
      </c>
      <c r="GZ69">
        <v>11.21161573408674</v>
      </c>
      <c r="HA69">
        <v>13.10121210549052</v>
      </c>
      <c r="HB69">
        <v>16.80570248637894</v>
      </c>
      <c r="HC69">
        <v>13.2898948016005</v>
      </c>
      <c r="HD69">
        <v>7.66879263685415</v>
      </c>
      <c r="HE69">
        <v>7.635696879635629</v>
      </c>
      <c r="HF69">
        <v>6.272073370068345</v>
      </c>
      <c r="HG69">
        <v>14.2233707764638</v>
      </c>
      <c r="HH69">
        <v>8.207445033248582</v>
      </c>
      <c r="HI69">
        <v>8.17202464557251</v>
      </c>
      <c r="HJ69">
        <v>6.712620860544614</v>
      </c>
      <c r="HK69">
        <v>12.93931040292592</v>
      </c>
      <c r="HL69">
        <v>10.26623484286271</v>
      </c>
      <c r="HM69">
        <v>8.295705459980153</v>
      </c>
      <c r="HN69">
        <v>10.24627882656644</v>
      </c>
      <c r="HO69">
        <v>11.97317812014522</v>
      </c>
      <c r="HP69">
        <v>13.37490189601714</v>
      </c>
      <c r="HQ69">
        <v>14.00910451457815</v>
      </c>
      <c r="HR69">
        <v>12.1649421995825</v>
      </c>
      <c r="HS69">
        <v>14.21521141892263</v>
      </c>
      <c r="HT69">
        <v>2.79532884113049</v>
      </c>
      <c r="HU69">
        <v>5.897412362673764</v>
      </c>
      <c r="HV69">
        <v>20.03937528134811</v>
      </c>
      <c r="HW69">
        <v>25.14618685246086</v>
      </c>
      <c r="HX69">
        <v>33.55732746455944</v>
      </c>
      <c r="HY69">
        <v>7.87871057612458</v>
      </c>
      <c r="HZ69">
        <v>2.246192377237287</v>
      </c>
      <c r="IA69">
        <v>2.757357663001726</v>
      </c>
      <c r="IB69">
        <v>3.785146984683681</v>
      </c>
      <c r="IC69">
        <v>7.575929984476333</v>
      </c>
      <c r="ID69">
        <v>7.617494273896292</v>
      </c>
      <c r="IE69">
        <v>2.904340009806028</v>
      </c>
      <c r="IF69">
        <v>3.132754115308213</v>
      </c>
      <c r="IG69">
        <v>7.116597791595895</v>
      </c>
      <c r="IH69">
        <v>7.013163775422688</v>
      </c>
      <c r="II69">
        <v>2.017363229104207</v>
      </c>
      <c r="IJ69">
        <v>3.908174984217916</v>
      </c>
      <c r="IK69">
        <v>1.550681390588262</v>
      </c>
      <c r="IL69">
        <v>1.671694679604277</v>
      </c>
      <c r="IM69">
        <v>1.934036089495973</v>
      </c>
      <c r="IN69">
        <v>2.229005981328841</v>
      </c>
      <c r="IO69">
        <v>2.913192432335707</v>
      </c>
      <c r="IP69">
        <v>2.771964754752858</v>
      </c>
      <c r="IQ69">
        <v>14.78585551775034</v>
      </c>
      <c r="IR69">
        <v>14.15636511263761</v>
      </c>
      <c r="IS69">
        <v>17.71718480964439</v>
      </c>
      <c r="IT69">
        <v>18.83030842209153</v>
      </c>
      <c r="IU69">
        <v>16.12348830248122</v>
      </c>
      <c r="IV69">
        <v>7.080415168592073</v>
      </c>
      <c r="IW69">
        <v>5.986345661367739</v>
      </c>
      <c r="IX69">
        <v>4.782135788973236</v>
      </c>
      <c r="IY69">
        <v>12.40866358563818</v>
      </c>
      <c r="IZ69">
        <v>36.57597251062767</v>
      </c>
      <c r="JA69">
        <v>7.816236733665947</v>
      </c>
      <c r="JB69">
        <v>5.737246536394325</v>
      </c>
      <c r="JC69">
        <v>4.571338249915324</v>
      </c>
      <c r="JD69">
        <v>8.365245534235415</v>
      </c>
      <c r="JE69">
        <v>6.140228041029467</v>
      </c>
      <c r="JF69">
        <v>4.89242690358591</v>
      </c>
      <c r="JG69">
        <v>4.74230501990613</v>
      </c>
      <c r="JH69">
        <v>1.735862158902463</v>
      </c>
      <c r="JI69">
        <v>4.931113181801299</v>
      </c>
      <c r="JJ69">
        <v>3.356603448739314</v>
      </c>
      <c r="JK69">
        <v>2.232631958770757</v>
      </c>
      <c r="JL69">
        <v>2.52576004876079</v>
      </c>
      <c r="JM69">
        <v>2.291571873369138</v>
      </c>
      <c r="JN69">
        <v>2.348120348035839</v>
      </c>
      <c r="JO69">
        <v>2.382497257986985</v>
      </c>
      <c r="JP69">
        <v>2.431526121749334</v>
      </c>
      <c r="JQ69">
        <v>2.296701001391275</v>
      </c>
      <c r="JR69">
        <v>2.273372962856207</v>
      </c>
      <c r="JS69">
        <v>2.673852487035425</v>
      </c>
      <c r="JT69">
        <v>2.393219236892049</v>
      </c>
      <c r="JU69">
        <v>2.231331267966737</v>
      </c>
      <c r="JV69">
        <v>3.862152464627078</v>
      </c>
      <c r="JW69">
        <v>3.668964940250842</v>
      </c>
      <c r="JX69">
        <v>3.512763073959763</v>
      </c>
      <c r="JY69">
        <v>3.490425768004975</v>
      </c>
      <c r="JZ69">
        <v>3.330072938097589</v>
      </c>
      <c r="KA69">
        <v>9.147289738336925</v>
      </c>
      <c r="KB69">
        <v>10.11573990441141</v>
      </c>
      <c r="KC69">
        <v>9.65101507480801</v>
      </c>
      <c r="KD69">
        <v>6.542852905900805</v>
      </c>
      <c r="KE69">
        <v>6.862338885879115</v>
      </c>
      <c r="KF69">
        <v>13.24989706259511</v>
      </c>
      <c r="KG69">
        <v>4.632553059861118</v>
      </c>
      <c r="KH69">
        <v>4.435958891236287</v>
      </c>
      <c r="KI69">
        <v>4.214069174483371</v>
      </c>
      <c r="KJ69">
        <v>6.347608621498904</v>
      </c>
      <c r="KK69">
        <v>5.883343125618919</v>
      </c>
      <c r="KL69">
        <v>8.071812028259242</v>
      </c>
      <c r="KM69">
        <v>7.668054435245561</v>
      </c>
      <c r="KN69">
        <v>8.578942515434571</v>
      </c>
      <c r="KO69">
        <v>7.34573625639554</v>
      </c>
      <c r="KP69">
        <v>10.93881340513983</v>
      </c>
      <c r="KQ69">
        <v>14.86735161785677</v>
      </c>
      <c r="KR69">
        <v>11.82597609508242</v>
      </c>
      <c r="KS69">
        <v>7.126693767074115</v>
      </c>
      <c r="KT69">
        <v>6.770211639955003</v>
      </c>
      <c r="KU69">
        <v>6.481977843620538</v>
      </c>
      <c r="KV69">
        <v>7.332647813676075</v>
      </c>
      <c r="KW69">
        <v>6.995780363746261</v>
      </c>
      <c r="KX69">
        <v>10.33918097009612</v>
      </c>
      <c r="KY69">
        <v>2.080437863106805</v>
      </c>
      <c r="KZ69">
        <v>1.976372929349456</v>
      </c>
      <c r="LA69">
        <v>1.892231176817355</v>
      </c>
      <c r="LB69">
        <v>2.107085721391138</v>
      </c>
      <c r="LC69">
        <v>1.296327355986501</v>
      </c>
      <c r="LD69">
        <v>1.231484169453107</v>
      </c>
      <c r="LE69">
        <v>1.179055179612898</v>
      </c>
      <c r="LF69">
        <v>1.258499155707018</v>
      </c>
      <c r="LG69">
        <v>3.000146678636974</v>
      </c>
      <c r="LH69">
        <v>11.29906879368798</v>
      </c>
      <c r="LI69">
        <v>11.08075557420447</v>
      </c>
      <c r="LJ69">
        <v>15.71771654546496</v>
      </c>
      <c r="LK69">
        <v>17.64663583961885</v>
      </c>
      <c r="LL69">
        <v>9.514297198551585</v>
      </c>
      <c r="LM69">
        <v>10.11250819703915</v>
      </c>
      <c r="LN69">
        <v>9.692790613347993</v>
      </c>
      <c r="LO69">
        <v>6.682229946178214</v>
      </c>
      <c r="LP69">
        <v>2.306089435522936</v>
      </c>
      <c r="LQ69">
        <v>2.886266476857749</v>
      </c>
      <c r="LR69">
        <v>4.105509504819162</v>
      </c>
      <c r="LS69">
        <v>4.932544233677122</v>
      </c>
      <c r="LT69">
        <v>5.330853136911206</v>
      </c>
      <c r="LU69">
        <v>8.814673775475116</v>
      </c>
      <c r="LV69">
        <v>11.97649693297936</v>
      </c>
      <c r="LW69">
        <v>7.759857050997657</v>
      </c>
      <c r="LX69">
        <v>2.663243547524954</v>
      </c>
      <c r="LY69">
        <v>4.974219631469085</v>
      </c>
      <c r="LZ69">
        <v>4.905316038790221</v>
      </c>
      <c r="MA69">
        <v>7.092550841195772</v>
      </c>
      <c r="MB69">
        <v>7.894841609247933</v>
      </c>
      <c r="MC69">
        <v>9.185950758038061</v>
      </c>
      <c r="MD69">
        <v>26.03973585614794</v>
      </c>
      <c r="ME69">
        <v>25.0670046009006</v>
      </c>
      <c r="MF69">
        <v>13.96932625442789</v>
      </c>
      <c r="MG69">
        <v>2.641797362321376</v>
      </c>
      <c r="MH69">
        <v>3.477222081150243</v>
      </c>
      <c r="MI69">
        <v>5.335502433458987</v>
      </c>
      <c r="MJ69">
        <v>7.603440935040551</v>
      </c>
      <c r="MK69">
        <v>10.09018479767752</v>
      </c>
      <c r="ML69">
        <v>26.38402553612963</v>
      </c>
      <c r="MM69">
        <v>63.83640870547054</v>
      </c>
      <c r="MN69">
        <v>12.75963049627711</v>
      </c>
      <c r="MO69">
        <v>2.863664402140861</v>
      </c>
      <c r="MP69">
        <v>5.557662548154524</v>
      </c>
      <c r="MQ69">
        <v>4.95515771902576</v>
      </c>
      <c r="MR69">
        <v>8.388407333688752</v>
      </c>
      <c r="MS69">
        <v>11.90813561381372</v>
      </c>
      <c r="MT69">
        <v>14.28162961809841</v>
      </c>
      <c r="MU69">
        <v>8.388772087799124</v>
      </c>
      <c r="MV69">
        <v>3.218091086193199</v>
      </c>
      <c r="MW69">
        <v>5.292176943539851</v>
      </c>
      <c r="MX69">
        <v>6.642201342969696</v>
      </c>
      <c r="MY69">
        <v>3.168358608981715</v>
      </c>
      <c r="MZ69">
        <v>2.930849385126876</v>
      </c>
      <c r="NA69">
        <v>2.894978269457672</v>
      </c>
      <c r="NB69">
        <v>2.734937022073669</v>
      </c>
      <c r="NC69">
        <v>2.395733149168489</v>
      </c>
      <c r="ND69">
        <v>1.527109179227377</v>
      </c>
      <c r="NE69">
        <v>1.639473292481294</v>
      </c>
      <c r="NF69">
        <v>2.110039579330491</v>
      </c>
      <c r="NG69">
        <v>1.912863551573024</v>
      </c>
      <c r="NH69">
        <v>4.558580970619274</v>
      </c>
      <c r="NI69">
        <v>2.593554071767054</v>
      </c>
      <c r="NJ69">
        <v>2.696652585368795</v>
      </c>
      <c r="NK69">
        <v>3.795131747542694</v>
      </c>
      <c r="NL69">
        <v>4.46038146610726</v>
      </c>
      <c r="NM69">
        <v>5.050957940206744</v>
      </c>
      <c r="NN69">
        <v>2.583054321001363</v>
      </c>
      <c r="NO69">
        <v>1.541738798973749</v>
      </c>
      <c r="NP69">
        <v>1.611297655407987</v>
      </c>
      <c r="NQ69">
        <v>2.112634505844512</v>
      </c>
      <c r="NR69">
        <v>4.43958877690377</v>
      </c>
      <c r="NS69">
        <v>4.659649572517735</v>
      </c>
      <c r="NT69">
        <v>2.583054321001363</v>
      </c>
      <c r="NU69">
        <v>3.36217400261436</v>
      </c>
      <c r="NV69">
        <v>1.964164515925416</v>
      </c>
      <c r="NW69">
        <v>2.294826960413548</v>
      </c>
      <c r="NX69">
        <v>2.867847263130817</v>
      </c>
      <c r="NY69">
        <v>3.61574262433303</v>
      </c>
      <c r="NZ69">
        <v>2.06507543768377</v>
      </c>
      <c r="OA69">
        <v>2.348368574053599</v>
      </c>
      <c r="OB69">
        <v>2.786687287630514</v>
      </c>
      <c r="OC69">
        <v>4.806755817443801</v>
      </c>
      <c r="OD69">
        <v>1.606980585068589</v>
      </c>
      <c r="OE69">
        <v>1.762927152631944</v>
      </c>
      <c r="OF69">
        <v>2.113226604289836</v>
      </c>
      <c r="OG69">
        <v>2.493773579275203</v>
      </c>
      <c r="OH69">
        <v>4.195940572508622</v>
      </c>
      <c r="OI69">
        <v>3.450231477731856</v>
      </c>
      <c r="OJ69">
        <v>2.516137355545894</v>
      </c>
      <c r="OK69">
        <v>2.516078337750098</v>
      </c>
      <c r="OL69">
        <v>2.133645009246115</v>
      </c>
      <c r="OM69">
        <v>2.133645009246115</v>
      </c>
      <c r="ON69">
        <v>2.516078337750098</v>
      </c>
      <c r="OO69">
        <v>2.873967257280948</v>
      </c>
      <c r="OP69">
        <v>3.394573894149779</v>
      </c>
      <c r="OQ69">
        <v>2.391061555304141</v>
      </c>
      <c r="OR69">
        <v>3.647324963211843</v>
      </c>
      <c r="OS69">
        <v>2.399980857041011</v>
      </c>
      <c r="OT69">
        <v>2.402038805053109</v>
      </c>
      <c r="OU69">
        <v>2.279039354728754</v>
      </c>
      <c r="OV69">
        <v>1.470849931201045</v>
      </c>
      <c r="OW69">
        <v>4.763040036534686</v>
      </c>
      <c r="OX69">
        <v>4.782147887662291</v>
      </c>
      <c r="OY69">
        <v>4.866055148218703</v>
      </c>
      <c r="OZ69">
        <v>4.864917134986928</v>
      </c>
      <c r="PA69">
        <v>4.714394382032634</v>
      </c>
      <c r="PB69">
        <v>5.103673955398563</v>
      </c>
      <c r="PC69">
        <v>4.611111258648037</v>
      </c>
      <c r="PD69">
        <v>2.385528339488129</v>
      </c>
      <c r="PE69">
        <v>1.546347719469538</v>
      </c>
      <c r="PF69">
        <v>1.665612834823445</v>
      </c>
      <c r="PG69">
        <v>1.927569287234118</v>
      </c>
      <c r="PH69">
        <v>2.089015319689386</v>
      </c>
      <c r="PI69">
        <v>2.810235240179156</v>
      </c>
      <c r="PJ69">
        <v>5.964075663423259</v>
      </c>
      <c r="PK69">
        <v>7.143655786090766</v>
      </c>
      <c r="PL69">
        <v>10.40461709739761</v>
      </c>
      <c r="PM69">
        <v>2.592898256591238</v>
      </c>
      <c r="PN69">
        <v>3.38051283433901</v>
      </c>
      <c r="PO69">
        <v>4.838643346836577</v>
      </c>
      <c r="PP69">
        <v>4.080549697097171</v>
      </c>
      <c r="PQ69">
        <v>2.27595080016905</v>
      </c>
      <c r="PR69">
        <v>2.824584573704048</v>
      </c>
      <c r="PS69">
        <v>3.33739550632141</v>
      </c>
      <c r="PT69">
        <v>1.951997999143686</v>
      </c>
      <c r="PU69">
        <v>3.029792687236295</v>
      </c>
      <c r="PV69">
        <v>2.661792909539235</v>
      </c>
      <c r="PW69">
        <v>2.178905223884557</v>
      </c>
      <c r="PX69">
        <v>2.572379845287541</v>
      </c>
      <c r="PY69">
        <v>113.8588989532205</v>
      </c>
      <c r="PZ69">
        <v>56.7062201153302</v>
      </c>
      <c r="QA69">
        <v>92.00254434128193</v>
      </c>
      <c r="QB69">
        <v>41.99532607901219</v>
      </c>
      <c r="QC69">
        <v>48.30255253118745</v>
      </c>
      <c r="QD69">
        <v>18.5506765664109</v>
      </c>
      <c r="QE69">
        <v>10.72556744229534</v>
      </c>
      <c r="QF69">
        <v>2.262816394071908</v>
      </c>
      <c r="QG69">
        <v>2.78513000855407</v>
      </c>
      <c r="QH69">
        <v>3.823814836901591</v>
      </c>
      <c r="QI69">
        <v>5.102749280618627</v>
      </c>
      <c r="QJ69">
        <v>6.61913537049897</v>
      </c>
      <c r="QK69">
        <v>28.6652068128758</v>
      </c>
      <c r="QL69">
        <v>51.53054681596232</v>
      </c>
      <c r="QM69">
        <v>13.87630594677499</v>
      </c>
      <c r="QN69">
        <v>2.718333640680929</v>
      </c>
      <c r="QO69">
        <v>4.640316246959099</v>
      </c>
      <c r="QP69">
        <v>6.944864486833998</v>
      </c>
      <c r="QQ69">
        <v>5.426465324981193</v>
      </c>
      <c r="QR69">
        <v>7.054747109973403</v>
      </c>
      <c r="QS69">
        <v>8.564655250261202</v>
      </c>
      <c r="QT69">
        <v>2.339195973425275</v>
      </c>
      <c r="QU69">
        <v>3.952757034051139</v>
      </c>
      <c r="QV69">
        <v>4.235082819303867</v>
      </c>
      <c r="QW69">
        <v>1.297395103752092</v>
      </c>
      <c r="QX69">
        <v>3.836654094268359</v>
      </c>
      <c r="QY69">
        <v>3.283249174943512</v>
      </c>
      <c r="QZ69">
        <v>3.093867886868091</v>
      </c>
      <c r="RA69">
        <v>2.52500660222795</v>
      </c>
    </row>
    <row r="70" spans="1:469">
      <c r="A70" s="3">
        <v>36769</v>
      </c>
      <c r="B70">
        <v>3.652076244354248</v>
      </c>
      <c r="C70">
        <v>2.626542350181431</v>
      </c>
      <c r="D70">
        <v>1.337222054985551</v>
      </c>
      <c r="E70">
        <v>2.284080397256486</v>
      </c>
      <c r="F70">
        <v>2.239691652687236</v>
      </c>
      <c r="G70">
        <v>2.171075758147872</v>
      </c>
      <c r="H70">
        <v>1.760621970397739</v>
      </c>
      <c r="I70">
        <v>4.822105288745858</v>
      </c>
      <c r="J70">
        <v>2.011187192764866</v>
      </c>
      <c r="K70">
        <v>1.551331528822909</v>
      </c>
      <c r="L70">
        <v>1.755565661694297</v>
      </c>
      <c r="M70">
        <v>2.04430135506065</v>
      </c>
      <c r="N70">
        <v>8.042796277105206</v>
      </c>
      <c r="O70">
        <v>3.169133606736299</v>
      </c>
      <c r="P70">
        <v>3.262460953271609</v>
      </c>
      <c r="Q70">
        <v>3.235668602542683</v>
      </c>
      <c r="R70">
        <v>3.360599053804523</v>
      </c>
      <c r="S70">
        <v>2.154754143584638</v>
      </c>
      <c r="T70">
        <v>2.046971858330204</v>
      </c>
      <c r="U70">
        <v>1.959824439446817</v>
      </c>
      <c r="V70">
        <v>1.564432014765701</v>
      </c>
      <c r="W70">
        <v>2.404562854600442</v>
      </c>
      <c r="X70">
        <v>2.976096840890211</v>
      </c>
      <c r="Y70">
        <v>7.698719876033599</v>
      </c>
      <c r="Z70">
        <v>8.953067570644127</v>
      </c>
      <c r="AA70">
        <v>15.34405906526329</v>
      </c>
      <c r="AB70">
        <v>6.77049444569849</v>
      </c>
      <c r="AC70">
        <v>15.34405906526329</v>
      </c>
      <c r="AD70">
        <v>22.79732067512015</v>
      </c>
      <c r="AE70">
        <v>26.45309476496149</v>
      </c>
      <c r="AF70">
        <v>9.907537695907497</v>
      </c>
      <c r="AG70">
        <v>6.111841125001058</v>
      </c>
      <c r="AH70">
        <v>8.859522910204843</v>
      </c>
      <c r="AI70">
        <v>4.81908298050987</v>
      </c>
      <c r="AJ70">
        <v>12.9930553562539</v>
      </c>
      <c r="AK70">
        <v>13.56054837885592</v>
      </c>
      <c r="AL70">
        <v>16.10156891719637</v>
      </c>
      <c r="AM70">
        <v>12.64500196296243</v>
      </c>
      <c r="AN70">
        <v>11.91698440419174</v>
      </c>
      <c r="AO70">
        <v>11.05751218868012</v>
      </c>
      <c r="AP70">
        <v>15.63249223254645</v>
      </c>
      <c r="AQ70">
        <v>10.55203598243377</v>
      </c>
      <c r="AR70">
        <v>18.25688366080811</v>
      </c>
      <c r="AS70">
        <v>11.65498114140921</v>
      </c>
      <c r="AT70">
        <v>8.18792414526721</v>
      </c>
      <c r="AU70">
        <v>28.56379561090978</v>
      </c>
      <c r="AV70">
        <v>12.64500196296243</v>
      </c>
      <c r="AW70">
        <v>11.08547304355101</v>
      </c>
      <c r="AX70">
        <v>6.69381648498892</v>
      </c>
      <c r="AY70">
        <v>27.73166486544722</v>
      </c>
      <c r="AZ70">
        <v>10.55203598243377</v>
      </c>
      <c r="BA70">
        <v>16.03222919983692</v>
      </c>
      <c r="BB70">
        <v>26.45309476496149</v>
      </c>
      <c r="BC70">
        <v>21.55620701327351</v>
      </c>
      <c r="BD70">
        <v>11.04291663355633</v>
      </c>
      <c r="BE70">
        <v>7.113225169580486</v>
      </c>
      <c r="BF70">
        <v>10.09048877679986</v>
      </c>
      <c r="BG70">
        <v>5.731162370338778</v>
      </c>
      <c r="BH70">
        <v>26.45309476496149</v>
      </c>
      <c r="BI70">
        <v>26.32310565564207</v>
      </c>
      <c r="BJ70">
        <v>12.64500196296243</v>
      </c>
      <c r="BK70">
        <v>25.55625149415405</v>
      </c>
      <c r="BL70">
        <v>10.55203598243377</v>
      </c>
      <c r="BM70">
        <v>145.0592014885067</v>
      </c>
      <c r="BN70">
        <v>86.8060894276487</v>
      </c>
      <c r="BO70">
        <v>66.56554974057406</v>
      </c>
      <c r="BP70">
        <v>42.55048597675816</v>
      </c>
      <c r="BQ70">
        <v>58.18798761447934</v>
      </c>
      <c r="BR70">
        <v>12.56871490340152</v>
      </c>
      <c r="BS70">
        <v>20.78374619869907</v>
      </c>
      <c r="BT70">
        <v>6.356171093120635</v>
      </c>
      <c r="BU70">
        <v>8.515696288520047</v>
      </c>
      <c r="BV70">
        <v>20.93296494066838</v>
      </c>
      <c r="BW70">
        <v>6.520756425119177</v>
      </c>
      <c r="BX70">
        <v>5.789150990518826</v>
      </c>
      <c r="BY70">
        <v>5.056611290355957</v>
      </c>
      <c r="BZ70">
        <v>4.676470098649824</v>
      </c>
      <c r="CA70">
        <v>6.085843561663074</v>
      </c>
      <c r="CB70">
        <v>6.435035268570692</v>
      </c>
      <c r="CC70">
        <v>2.449404938040653</v>
      </c>
      <c r="CD70">
        <v>2.542308013195314</v>
      </c>
      <c r="CE70">
        <v>2.542287334090465</v>
      </c>
      <c r="CF70">
        <v>2.890139595566833</v>
      </c>
      <c r="CG70">
        <v>2.890139595566833</v>
      </c>
      <c r="CH70">
        <v>2.890139595566833</v>
      </c>
      <c r="CI70">
        <v>2.890139595566833</v>
      </c>
      <c r="CJ70">
        <v>2.091052009377653</v>
      </c>
      <c r="CK70">
        <v>2.4718768245787</v>
      </c>
      <c r="CL70">
        <v>6.282275110719659</v>
      </c>
      <c r="CM70">
        <v>6.177891463213366</v>
      </c>
      <c r="CN70">
        <v>7.227540071343126</v>
      </c>
      <c r="CO70">
        <v>6.177891463213366</v>
      </c>
      <c r="CP70">
        <v>3.241739283432532</v>
      </c>
      <c r="CQ70">
        <v>7.227540071343126</v>
      </c>
      <c r="CR70">
        <v>4.42386923201625</v>
      </c>
      <c r="CS70">
        <v>5.062390439693531</v>
      </c>
      <c r="CT70">
        <v>3.260798909548485</v>
      </c>
      <c r="CU70">
        <v>6.632641580227535</v>
      </c>
      <c r="CV70">
        <v>13.02600645671191</v>
      </c>
      <c r="CW70">
        <v>3.145827469412258</v>
      </c>
      <c r="CX70">
        <v>4.362218006228569</v>
      </c>
      <c r="CY70">
        <v>4.330686078962489</v>
      </c>
      <c r="CZ70">
        <v>2.968872322768223</v>
      </c>
      <c r="DA70">
        <v>3.635430651463409</v>
      </c>
      <c r="DB70">
        <v>4.600988586312418</v>
      </c>
      <c r="DC70">
        <v>17.2567223254452</v>
      </c>
      <c r="DD70">
        <v>6.369147566935525</v>
      </c>
      <c r="DE70">
        <v>6.369147566935525</v>
      </c>
      <c r="DF70">
        <v>7.77900055390201</v>
      </c>
      <c r="DG70">
        <v>4.713489762044961</v>
      </c>
      <c r="DH70">
        <v>3.986031552225639</v>
      </c>
      <c r="DI70">
        <v>3.48327189532313</v>
      </c>
      <c r="DJ70">
        <v>2.991173727426833</v>
      </c>
      <c r="DK70">
        <v>2.875538985528146</v>
      </c>
      <c r="DL70">
        <v>6.053491883872742</v>
      </c>
      <c r="DM70">
        <v>5.640579007580896</v>
      </c>
      <c r="DN70">
        <v>6.454714582351977</v>
      </c>
      <c r="DO70">
        <v>7.724783385825703</v>
      </c>
      <c r="DP70">
        <v>14.39145205374961</v>
      </c>
      <c r="DQ70">
        <v>11.1861490142522</v>
      </c>
      <c r="DR70">
        <v>14.16359908657851</v>
      </c>
      <c r="DS70">
        <v>11.00904407483428</v>
      </c>
      <c r="DT70">
        <v>16.20790869870893</v>
      </c>
      <c r="DU70">
        <v>14.1732258109213</v>
      </c>
      <c r="DV70">
        <v>3.626574752928449</v>
      </c>
      <c r="DW70">
        <v>12.30268545244448</v>
      </c>
      <c r="DX70">
        <v>2.702242033573162</v>
      </c>
      <c r="DY70">
        <v>2.939779145211674</v>
      </c>
      <c r="DZ70">
        <v>4.104108919090717</v>
      </c>
      <c r="EA70">
        <v>1.788069478649199</v>
      </c>
      <c r="EB70">
        <v>2.058970931689419</v>
      </c>
      <c r="EC70">
        <v>2.467943167067213</v>
      </c>
      <c r="ED70">
        <v>2.702242033573162</v>
      </c>
      <c r="EE70">
        <v>3.587964034755085</v>
      </c>
      <c r="EF70">
        <v>4.458076649645451</v>
      </c>
      <c r="EG70">
        <v>5.066402670274718</v>
      </c>
      <c r="EH70">
        <v>8.048296720816472</v>
      </c>
      <c r="EI70">
        <v>3.587964034755085</v>
      </c>
      <c r="EJ70">
        <v>4.458076649645451</v>
      </c>
      <c r="EK70">
        <v>5.066402670274718</v>
      </c>
      <c r="EL70">
        <v>3.954537361285482</v>
      </c>
      <c r="EM70">
        <v>6.029390320293613</v>
      </c>
      <c r="EN70">
        <v>8.533417207112512</v>
      </c>
      <c r="EO70">
        <v>9.836994940261349</v>
      </c>
      <c r="EP70">
        <v>13.03186319669554</v>
      </c>
      <c r="EQ70">
        <v>3.954537361285482</v>
      </c>
      <c r="ER70">
        <v>6.029390320293613</v>
      </c>
      <c r="ES70">
        <v>8.533417207112512</v>
      </c>
      <c r="ET70">
        <v>9.836994940261349</v>
      </c>
      <c r="EU70">
        <v>10.47254373429764</v>
      </c>
      <c r="EV70">
        <v>4.304374832064217</v>
      </c>
      <c r="EW70">
        <v>1.640819696151703</v>
      </c>
      <c r="EX70">
        <v>1.813446892213147</v>
      </c>
      <c r="EY70">
        <v>2.182202641252166</v>
      </c>
      <c r="EZ70">
        <v>2.492686209316726</v>
      </c>
      <c r="FA70">
        <v>11.86700718483682</v>
      </c>
      <c r="FB70">
        <v>2.86286531992463</v>
      </c>
      <c r="FC70">
        <v>3.764437974259195</v>
      </c>
      <c r="FD70">
        <v>4.984296213463315</v>
      </c>
      <c r="FE70">
        <v>20.87591502800096</v>
      </c>
      <c r="FF70">
        <v>2.960188114445872</v>
      </c>
      <c r="FG70">
        <v>4.038425900767255</v>
      </c>
      <c r="FH70">
        <v>6.240350639252505</v>
      </c>
      <c r="FI70">
        <v>8.269556430904457</v>
      </c>
      <c r="FJ70">
        <v>9.953010035275991</v>
      </c>
      <c r="FK70">
        <v>2.908703370197601</v>
      </c>
      <c r="FL70">
        <v>9.284800871123204</v>
      </c>
      <c r="FM70">
        <v>9.606313424036291</v>
      </c>
      <c r="FN70">
        <v>2.301581210523766</v>
      </c>
      <c r="FO70">
        <v>2.169136286667709</v>
      </c>
      <c r="FP70">
        <v>5.602802545389836</v>
      </c>
      <c r="FQ70">
        <v>9.768041399025975</v>
      </c>
      <c r="FR70">
        <v>15.05429488449975</v>
      </c>
      <c r="FS70">
        <v>14.30126869337886</v>
      </c>
      <c r="FT70">
        <v>13.69240900226302</v>
      </c>
      <c r="FU70">
        <v>22.1765017307897</v>
      </c>
      <c r="FV70">
        <v>12.59569643897601</v>
      </c>
      <c r="FW70">
        <v>15.20314486994238</v>
      </c>
      <c r="FX70">
        <v>18.2170258495484</v>
      </c>
      <c r="FY70">
        <v>21.31864202676589</v>
      </c>
      <c r="FZ70">
        <v>18.14624882969253</v>
      </c>
      <c r="GA70">
        <v>23.96992391084636</v>
      </c>
      <c r="GB70">
        <v>3.061169353144627</v>
      </c>
      <c r="GC70">
        <v>3.838523412683613</v>
      </c>
      <c r="GD70">
        <v>5.795419150560846</v>
      </c>
      <c r="GE70">
        <v>17.73922154800881</v>
      </c>
      <c r="GF70">
        <v>18.58036870889612</v>
      </c>
      <c r="GG70">
        <v>16.13444393647304</v>
      </c>
      <c r="GH70">
        <v>16.71529283167448</v>
      </c>
      <c r="GI70">
        <v>17.50788798985047</v>
      </c>
      <c r="GJ70">
        <v>15.87918238006735</v>
      </c>
      <c r="GK70">
        <v>3.2566606510685</v>
      </c>
      <c r="GL70">
        <v>20.7625983269559</v>
      </c>
      <c r="GM70">
        <v>20.7625983269559</v>
      </c>
      <c r="GN70">
        <v>21.81354582860063</v>
      </c>
      <c r="GO70">
        <v>21.81354582860063</v>
      </c>
      <c r="GP70">
        <v>21.31864202676589</v>
      </c>
      <c r="GQ70">
        <v>21.81354582860063</v>
      </c>
      <c r="GR70">
        <v>17.50776629560061</v>
      </c>
      <c r="GS70">
        <v>18.85372967013277</v>
      </c>
      <c r="GT70">
        <v>17.76547023512839</v>
      </c>
      <c r="GU70">
        <v>17.76547023512839</v>
      </c>
      <c r="GV70">
        <v>21.28866449189598</v>
      </c>
      <c r="GW70">
        <v>12.38225547484934</v>
      </c>
      <c r="GX70">
        <v>15.64864751427626</v>
      </c>
      <c r="GY70">
        <v>16.39066516103355</v>
      </c>
      <c r="GZ70">
        <v>14.23299355709659</v>
      </c>
      <c r="HA70">
        <v>16.63181042859667</v>
      </c>
      <c r="HB70">
        <v>20.83886956819894</v>
      </c>
      <c r="HC70">
        <v>13.46070858592788</v>
      </c>
      <c r="HD70">
        <v>7.767358916804333</v>
      </c>
      <c r="HE70">
        <v>7.733837782890205</v>
      </c>
      <c r="HF70">
        <v>6.352687746924913</v>
      </c>
      <c r="HG70">
        <v>14.84578465746506</v>
      </c>
      <c r="HH70">
        <v>8.566602352321073</v>
      </c>
      <c r="HI70">
        <v>8.529631970532739</v>
      </c>
      <c r="HJ70">
        <v>7.006364760437542</v>
      </c>
      <c r="HK70">
        <v>13.01184686635836</v>
      </c>
      <c r="HL70">
        <v>12.89794435711993</v>
      </c>
      <c r="HM70">
        <v>10.22779469082425</v>
      </c>
      <c r="HN70">
        <v>12.63266116288943</v>
      </c>
      <c r="HO70">
        <v>14.76175934648086</v>
      </c>
      <c r="HP70">
        <v>16.40608118780698</v>
      </c>
      <c r="HQ70">
        <v>17.18401434429094</v>
      </c>
      <c r="HR70">
        <v>14.92190603885937</v>
      </c>
      <c r="HS70">
        <v>17.4368316458556</v>
      </c>
      <c r="HT70">
        <v>2.859194394081955</v>
      </c>
      <c r="HU70">
        <v>7.561148797336124</v>
      </c>
      <c r="HV70">
        <v>20.14752920757677</v>
      </c>
      <c r="HW70">
        <v>32.24025195872026</v>
      </c>
      <c r="HX70">
        <v>33.73843873514934</v>
      </c>
      <c r="HY70">
        <v>7.922877829541008</v>
      </c>
      <c r="HZ70">
        <v>2.258784304176211</v>
      </c>
      <c r="IA70">
        <v>2.772815130754201</v>
      </c>
      <c r="IB70">
        <v>3.806366135263672</v>
      </c>
      <c r="IC70">
        <v>7.61681781461828</v>
      </c>
      <c r="ID70">
        <v>8.670750833974438</v>
      </c>
      <c r="IE70">
        <v>2.993642365370683</v>
      </c>
      <c r="IF70">
        <v>3.248955186970533</v>
      </c>
      <c r="IG70">
        <v>8.100596340189758</v>
      </c>
      <c r="IH70">
        <v>7.320059415855646</v>
      </c>
      <c r="II70">
        <v>2.043292211437814</v>
      </c>
      <c r="IJ70">
        <v>3.930083817301185</v>
      </c>
      <c r="IK70">
        <v>1.559374353387758</v>
      </c>
      <c r="IL70">
        <v>1.681066030643966</v>
      </c>
      <c r="IM70">
        <v>1.944878099905665</v>
      </c>
      <c r="IN70">
        <v>2.241501563073197</v>
      </c>
      <c r="IO70">
        <v>3.032166423220716</v>
      </c>
      <c r="IP70">
        <v>2.87787570961121</v>
      </c>
      <c r="IQ70">
        <v>18.54369572702089</v>
      </c>
      <c r="IR70">
        <v>17.75421969558828</v>
      </c>
      <c r="IS70">
        <v>22.17166798346596</v>
      </c>
      <c r="IT70">
        <v>23.56465492946767</v>
      </c>
      <c r="IU70">
        <v>20.17728173063439</v>
      </c>
      <c r="IV70">
        <v>8.740994143102464</v>
      </c>
      <c r="IW70">
        <v>7.275829951813274</v>
      </c>
      <c r="IX70">
        <v>5.6637430093302</v>
      </c>
      <c r="IY70">
        <v>12.47563402095342</v>
      </c>
      <c r="IZ70">
        <v>50.52836765264235</v>
      </c>
      <c r="JA70">
        <v>7.916698098906806</v>
      </c>
      <c r="JB70">
        <v>5.810986833599888</v>
      </c>
      <c r="JC70">
        <v>4.630093236133463</v>
      </c>
      <c r="JD70">
        <v>8.731308194087301</v>
      </c>
      <c r="JE70">
        <v>6.408924064307859</v>
      </c>
      <c r="JF70">
        <v>5.106519221393922</v>
      </c>
      <c r="JG70">
        <v>4.767899575628338</v>
      </c>
      <c r="JH70">
        <v>2.140023710871598</v>
      </c>
      <c r="JI70">
        <v>4.957726748531899</v>
      </c>
      <c r="JJ70">
        <v>4.39663126636323</v>
      </c>
      <c r="JK70">
        <v>2.283641440190602</v>
      </c>
      <c r="JL70">
        <v>2.583466698426948</v>
      </c>
      <c r="JM70">
        <v>2.363718396290487</v>
      </c>
      <c r="JN70">
        <v>2.407740548509986</v>
      </c>
      <c r="JO70">
        <v>2.415462591402733</v>
      </c>
      <c r="JP70">
        <v>2.409295481995911</v>
      </c>
      <c r="JQ70">
        <v>2.334863351770712</v>
      </c>
      <c r="JR70">
        <v>2.285642517583486</v>
      </c>
      <c r="JS70">
        <v>2.718281646691542</v>
      </c>
      <c r="JT70">
        <v>2.364841398899047</v>
      </c>
      <c r="JU70">
        <v>2.301581210523766</v>
      </c>
      <c r="JV70">
        <v>4.293575606864737</v>
      </c>
      <c r="JW70">
        <v>4.07880799999024</v>
      </c>
      <c r="JX70">
        <v>3.905157547555583</v>
      </c>
      <c r="JY70">
        <v>3.880325044735212</v>
      </c>
      <c r="JZ70">
        <v>3.702059943787531</v>
      </c>
      <c r="KA70">
        <v>10.80963789931691</v>
      </c>
      <c r="KB70">
        <v>11.95408569951327</v>
      </c>
      <c r="KC70">
        <v>11.40490585777495</v>
      </c>
      <c r="KD70">
        <v>7.757567183881802</v>
      </c>
      <c r="KE70">
        <v>8.136367378481138</v>
      </c>
      <c r="KF70">
        <v>13.32140769450483</v>
      </c>
      <c r="KG70">
        <v>5.335953986083624</v>
      </c>
      <c r="KH70">
        <v>5.265765747864174</v>
      </c>
      <c r="KI70">
        <v>5.00236852103479</v>
      </c>
      <c r="KJ70">
        <v>6.381867114338097</v>
      </c>
      <c r="KK70">
        <v>7.345030228116752</v>
      </c>
      <c r="KL70">
        <v>10.12515459443581</v>
      </c>
      <c r="KM70">
        <v>9.618687393065354</v>
      </c>
      <c r="KN70">
        <v>10.76129113530482</v>
      </c>
      <c r="KO70">
        <v>9.214376517387382</v>
      </c>
      <c r="KP70">
        <v>15.32153950033565</v>
      </c>
      <c r="KQ70">
        <v>17.56187867576336</v>
      </c>
      <c r="KR70">
        <v>11.88980172478455</v>
      </c>
      <c r="KS70">
        <v>8.050151184411902</v>
      </c>
      <c r="KT70">
        <v>7.647477081715363</v>
      </c>
      <c r="KU70">
        <v>7.321894741181871</v>
      </c>
      <c r="KV70">
        <v>8.282792191079974</v>
      </c>
      <c r="KW70">
        <v>7.902274381605516</v>
      </c>
      <c r="KX70">
        <v>11.38723897993075</v>
      </c>
      <c r="KY70">
        <v>2.121560659554555</v>
      </c>
      <c r="KZ70">
        <v>2.015438735216453</v>
      </c>
      <c r="LA70">
        <v>1.929633801955192</v>
      </c>
      <c r="LB70">
        <v>2.118457812110997</v>
      </c>
      <c r="LC70">
        <v>1.564342804417178</v>
      </c>
      <c r="LD70">
        <v>1.48609330069379</v>
      </c>
      <c r="LE70">
        <v>1.422824626604152</v>
      </c>
      <c r="LF70">
        <v>1.534697615027175</v>
      </c>
      <c r="LG70">
        <v>3.016338682529353</v>
      </c>
      <c r="LH70">
        <v>13.56634791007277</v>
      </c>
      <c r="LI70">
        <v>13.30422780593323</v>
      </c>
      <c r="LJ70">
        <v>18.87164463737074</v>
      </c>
      <c r="LK70">
        <v>21.1876222380702</v>
      </c>
      <c r="LL70">
        <v>10.11097255704995</v>
      </c>
      <c r="LM70">
        <v>10.16708611926347</v>
      </c>
      <c r="LN70">
        <v>9.74510329007707</v>
      </c>
      <c r="LO70">
        <v>6.719689850380568</v>
      </c>
      <c r="LP70">
        <v>2.319017139303342</v>
      </c>
      <c r="LQ70">
        <v>2.902446594362893</v>
      </c>
      <c r="LR70">
        <v>4.128524575235938</v>
      </c>
      <c r="LS70">
        <v>4.960195577009462</v>
      </c>
      <c r="LT70">
        <v>5.36073735960841</v>
      </c>
      <c r="LU70">
        <v>9.975452849825071</v>
      </c>
      <c r="LV70">
        <v>12.72758557903594</v>
      </c>
      <c r="LW70">
        <v>8.595575034419349</v>
      </c>
      <c r="LX70">
        <v>2.742130883433771</v>
      </c>
      <c r="LY70">
        <v>5.242027043567107</v>
      </c>
      <c r="LZ70">
        <v>5.300385668011716</v>
      </c>
      <c r="MA70">
        <v>7.537349887044645</v>
      </c>
      <c r="MB70">
        <v>8.389955157750803</v>
      </c>
      <c r="MC70">
        <v>9.762034345434834</v>
      </c>
      <c r="MD70">
        <v>26.18027415293909</v>
      </c>
      <c r="ME70">
        <v>33.05227498720981</v>
      </c>
      <c r="MF70">
        <v>14.04763688238848</v>
      </c>
      <c r="MG70">
        <v>2.656607010733908</v>
      </c>
      <c r="MH70">
        <v>3.496715035912253</v>
      </c>
      <c r="MI70">
        <v>5.365412719641687</v>
      </c>
      <c r="MJ70">
        <v>7.646065054732477</v>
      </c>
      <c r="MK70">
        <v>10.14674935156888</v>
      </c>
      <c r="ML70">
        <v>32.53878194668492</v>
      </c>
      <c r="MM70">
        <v>67.83981655102147</v>
      </c>
      <c r="MN70">
        <v>14.37412016524308</v>
      </c>
      <c r="MO70">
        <v>2.948488358940363</v>
      </c>
      <c r="MP70">
        <v>5.856881990520761</v>
      </c>
      <c r="MQ70">
        <v>5.346949177190424</v>
      </c>
      <c r="MR70">
        <v>8.914474141210908</v>
      </c>
      <c r="MS70">
        <v>12.65493707882378</v>
      </c>
      <c r="MT70">
        <v>15.17728131937351</v>
      </c>
      <c r="MU70">
        <v>8.914861770346628</v>
      </c>
      <c r="MV70">
        <v>3.439912336799622</v>
      </c>
      <c r="MW70">
        <v>5.624068149913363</v>
      </c>
      <c r="MX70">
        <v>7.058757372787442</v>
      </c>
      <c r="MY70">
        <v>3.185458464563574</v>
      </c>
      <c r="MZ70">
        <v>3.125090381649786</v>
      </c>
      <c r="NA70">
        <v>3.08684192059759</v>
      </c>
      <c r="NB70">
        <v>2.79742278855384</v>
      </c>
      <c r="NC70">
        <v>2.434699831913194</v>
      </c>
      <c r="ND70">
        <v>1.549620237529963</v>
      </c>
      <c r="NE70">
        <v>1.671304660110523</v>
      </c>
      <c r="NF70">
        <v>2.144359446255186</v>
      </c>
      <c r="NG70">
        <v>1.961066315125249</v>
      </c>
      <c r="NH70">
        <v>4.632726448177919</v>
      </c>
      <c r="NI70">
        <v>2.635738318677384</v>
      </c>
      <c r="NJ70">
        <v>2.74051373317786</v>
      </c>
      <c r="NK70">
        <v>3.85685969701494</v>
      </c>
      <c r="NL70">
        <v>4.532929725319891</v>
      </c>
      <c r="NM70">
        <v>5.133111946249194</v>
      </c>
      <c r="NN70">
        <v>2.625067789101404</v>
      </c>
      <c r="NO70">
        <v>1.56446551194434</v>
      </c>
      <c r="NP70">
        <v>1.642581975966683</v>
      </c>
      <c r="NQ70">
        <v>2.146996579338938</v>
      </c>
      <c r="NR70">
        <v>4.511798842305507</v>
      </c>
      <c r="NS70">
        <v>5.064395353896867</v>
      </c>
      <c r="NT70">
        <v>2.625067789101404</v>
      </c>
      <c r="NU70">
        <v>3.72640946214737</v>
      </c>
      <c r="NV70">
        <v>1.996111719885522</v>
      </c>
      <c r="NW70">
        <v>2.332152400499172</v>
      </c>
      <c r="NX70">
        <v>2.914492898309959</v>
      </c>
      <c r="NY70">
        <v>4.007448013555293</v>
      </c>
      <c r="NZ70">
        <v>2.077899411288294</v>
      </c>
      <c r="OA70">
        <v>2.362951778162178</v>
      </c>
      <c r="OB70">
        <v>2.803992420202678</v>
      </c>
      <c r="OC70">
        <v>4.833702003656464</v>
      </c>
      <c r="OD70">
        <v>1.61598915544952</v>
      </c>
      <c r="OE70">
        <v>1.772809943674041</v>
      </c>
      <c r="OF70">
        <v>2.125073138574374</v>
      </c>
      <c r="OG70">
        <v>2.507753421354035</v>
      </c>
      <c r="OH70">
        <v>4.533955799079487</v>
      </c>
      <c r="OI70">
        <v>3.711747520126612</v>
      </c>
      <c r="OJ70">
        <v>2.57362415321682</v>
      </c>
      <c r="OK70">
        <v>2.573563787027195</v>
      </c>
      <c r="OL70">
        <v>2.182392911930268</v>
      </c>
      <c r="OM70">
        <v>2.182392911930268</v>
      </c>
      <c r="ON70">
        <v>2.573563787027195</v>
      </c>
      <c r="OO70">
        <v>2.939629481113054</v>
      </c>
      <c r="OP70">
        <v>3.472130543512293</v>
      </c>
      <c r="OQ70">
        <v>2.445690715968019</v>
      </c>
      <c r="OR70">
        <v>3.782436554491306</v>
      </c>
      <c r="OS70">
        <v>2.454813799145191</v>
      </c>
      <c r="OT70">
        <v>2.456918765592403</v>
      </c>
      <c r="OU70">
        <v>2.331109117128886</v>
      </c>
      <c r="OV70">
        <v>1.483982977847924</v>
      </c>
      <c r="OW70">
        <v>4.789741156507759</v>
      </c>
      <c r="OX70">
        <v>4.811844690580589</v>
      </c>
      <c r="OY70">
        <v>4.928598103375345</v>
      </c>
      <c r="OZ70">
        <v>4.944045180881402</v>
      </c>
      <c r="PA70">
        <v>4.822105288745858</v>
      </c>
      <c r="PB70">
        <v>5.327010431953133</v>
      </c>
      <c r="PC70">
        <v>4.900290417750667</v>
      </c>
      <c r="PD70">
        <v>2.398901369717407</v>
      </c>
      <c r="PE70">
        <v>1.555016388147722</v>
      </c>
      <c r="PF70">
        <v>1.674950091657353</v>
      </c>
      <c r="PG70">
        <v>1.938375045405384</v>
      </c>
      <c r="PH70">
        <v>2.100726127964933</v>
      </c>
      <c r="PI70">
        <v>2.874441363228761</v>
      </c>
      <c r="PJ70">
        <v>6.739457372274608</v>
      </c>
      <c r="PK70">
        <v>7.182210601799561</v>
      </c>
      <c r="PL70">
        <v>10.46294432691081</v>
      </c>
      <c r="PM70">
        <v>2.607433781570278</v>
      </c>
      <c r="PN70">
        <v>3.399463646859551</v>
      </c>
      <c r="PO70">
        <v>4.865768291308972</v>
      </c>
      <c r="PP70">
        <v>4.103424845360158</v>
      </c>
      <c r="PQ70">
        <v>2.288709549812553</v>
      </c>
      <c r="PR70">
        <v>2.840418908708176</v>
      </c>
      <c r="PS70">
        <v>3.356104607468651</v>
      </c>
      <c r="PT70">
        <v>1.996595768730268</v>
      </c>
      <c r="PU70">
        <v>3.060511430049571</v>
      </c>
      <c r="PV70">
        <v>3.266870604221811</v>
      </c>
      <c r="PW70">
        <v>2.190664929540779</v>
      </c>
      <c r="PX70">
        <v>2.552116595782924</v>
      </c>
      <c r="PY70">
        <v>114.4734034866689</v>
      </c>
      <c r="PZ70">
        <v>81.45583942167652</v>
      </c>
      <c r="QA70">
        <v>132.1573623318112</v>
      </c>
      <c r="QB70">
        <v>44.6290020847675</v>
      </c>
      <c r="QC70">
        <v>69.38436303169894</v>
      </c>
      <c r="QD70">
        <v>18.65079588034593</v>
      </c>
      <c r="QE70">
        <v>10.7856938869314</v>
      </c>
      <c r="QF70">
        <v>2.275501513565279</v>
      </c>
      <c r="QG70">
        <v>2.800743165262513</v>
      </c>
      <c r="QH70">
        <v>3.845250755544258</v>
      </c>
      <c r="QI70">
        <v>5.131354776203215</v>
      </c>
      <c r="QJ70">
        <v>6.656241572901226</v>
      </c>
      <c r="QK70">
        <v>35.81956792397809</v>
      </c>
      <c r="QL70">
        <v>54.76221036959945</v>
      </c>
      <c r="QM70">
        <v>15.553181728152</v>
      </c>
      <c r="QN70">
        <v>2.783965357142579</v>
      </c>
      <c r="QO70">
        <v>4.839344641323645</v>
      </c>
      <c r="QP70">
        <v>7.372933123398625</v>
      </c>
      <c r="QQ70">
        <v>5.766778232555176</v>
      </c>
      <c r="QR70">
        <v>7.497175349612531</v>
      </c>
      <c r="QS70">
        <v>9.101775190412164</v>
      </c>
      <c r="QT70">
        <v>2.461114914751396</v>
      </c>
      <c r="QU70">
        <v>4.200648462196608</v>
      </c>
      <c r="QV70">
        <v>4.500679899859968</v>
      </c>
      <c r="QW70">
        <v>1.330222481423893</v>
      </c>
      <c r="QX70">
        <v>4.091752975311666</v>
      </c>
      <c r="QY70">
        <v>3.501552198915802</v>
      </c>
      <c r="QZ70">
        <v>3.299578961320941</v>
      </c>
      <c r="RA70">
        <v>2.638720587218413</v>
      </c>
    </row>
    <row r="71" spans="1:469">
      <c r="A71" s="3">
        <v>36798</v>
      </c>
      <c r="B71">
        <v>3.451785564422607</v>
      </c>
      <c r="C71">
        <v>2.551110488257454</v>
      </c>
      <c r="D71">
        <v>1.343643720688897</v>
      </c>
      <c r="E71">
        <v>2.201041117814569</v>
      </c>
      <c r="F71">
        <v>2.180512160780671</v>
      </c>
      <c r="G71">
        <v>2.132491875205921</v>
      </c>
      <c r="H71">
        <v>1.725542610294976</v>
      </c>
      <c r="I71">
        <v>4.55764652731942</v>
      </c>
      <c r="J71">
        <v>2.02053632692065</v>
      </c>
      <c r="K71">
        <v>1.558677627522411</v>
      </c>
      <c r="L71">
        <v>1.560171090620377</v>
      </c>
      <c r="M71">
        <v>2.020576700682014</v>
      </c>
      <c r="N71">
        <v>7.488021861492</v>
      </c>
      <c r="O71">
        <v>3.132354978520153</v>
      </c>
      <c r="P71">
        <v>3.224599236676567</v>
      </c>
      <c r="Q71">
        <v>3.198117818217711</v>
      </c>
      <c r="R71">
        <v>3.321598418766388</v>
      </c>
      <c r="S71">
        <v>2.013017687021981</v>
      </c>
      <c r="T71">
        <v>1.912325156873796</v>
      </c>
      <c r="U71">
        <v>1.830910162911316</v>
      </c>
      <c r="V71">
        <v>1.577662592714336</v>
      </c>
      <c r="W71">
        <v>2.596752901481523</v>
      </c>
      <c r="X71">
        <v>3.213968015802115</v>
      </c>
      <c r="Y71">
        <v>6.938619970727988</v>
      </c>
      <c r="Z71">
        <v>7.913158653561925</v>
      </c>
      <c r="AA71">
        <v>12.49244997688126</v>
      </c>
      <c r="AB71">
        <v>5.862080719177482</v>
      </c>
      <c r="AC71">
        <v>12.49244997688126</v>
      </c>
      <c r="AD71">
        <v>16.57433761514815</v>
      </c>
      <c r="AE71">
        <v>19.23219530260299</v>
      </c>
      <c r="AF71">
        <v>10.21958597847837</v>
      </c>
      <c r="AG71">
        <v>4.443492272601483</v>
      </c>
      <c r="AH71">
        <v>9.138562868808155</v>
      </c>
      <c r="AI71">
        <v>3.503618230082384</v>
      </c>
      <c r="AJ71">
        <v>13.40228525107854</v>
      </c>
      <c r="AK71">
        <v>9.858926418620612</v>
      </c>
      <c r="AL71">
        <v>16.60870470426314</v>
      </c>
      <c r="AM71">
        <v>9.193296645034181</v>
      </c>
      <c r="AN71">
        <v>12.2923223166872</v>
      </c>
      <c r="AO71">
        <v>8.039143845478854</v>
      </c>
      <c r="AP71">
        <v>16.12485395785017</v>
      </c>
      <c r="AQ71">
        <v>7.671647444557737</v>
      </c>
      <c r="AR71">
        <v>18.83190334443795</v>
      </c>
      <c r="AS71">
        <v>12.02206698657082</v>
      </c>
      <c r="AT71">
        <v>5.952867053319495</v>
      </c>
      <c r="AU71">
        <v>29.46344228778003</v>
      </c>
      <c r="AV71">
        <v>9.193296645034181</v>
      </c>
      <c r="AW71">
        <v>11.43462163434111</v>
      </c>
      <c r="AX71">
        <v>4.866605858517885</v>
      </c>
      <c r="AY71">
        <v>28.60510271243805</v>
      </c>
      <c r="AZ71">
        <v>7.671647444557737</v>
      </c>
      <c r="BA71">
        <v>11.65591269554456</v>
      </c>
      <c r="BB71">
        <v>19.23219530260299</v>
      </c>
      <c r="BC71">
        <v>15.67201066439078</v>
      </c>
      <c r="BD71">
        <v>11.39072486561565</v>
      </c>
      <c r="BE71">
        <v>5.171528583263001</v>
      </c>
      <c r="BF71">
        <v>10.40829929539135</v>
      </c>
      <c r="BG71">
        <v>4.166727371471121</v>
      </c>
      <c r="BH71">
        <v>19.23219530260299</v>
      </c>
      <c r="BI71">
        <v>27.15217945418718</v>
      </c>
      <c r="BJ71">
        <v>9.193296645034181</v>
      </c>
      <c r="BK71">
        <v>26.36117241724016</v>
      </c>
      <c r="BL71">
        <v>7.671647444557737</v>
      </c>
      <c r="BM71">
        <v>149.6279930576056</v>
      </c>
      <c r="BN71">
        <v>89.54013818466538</v>
      </c>
      <c r="BO71">
        <v>68.66210148859442</v>
      </c>
      <c r="BP71">
        <v>43.89065812438353</v>
      </c>
      <c r="BQ71">
        <v>60.02067926387414</v>
      </c>
      <c r="BR71">
        <v>9.137833658885576</v>
      </c>
      <c r="BS71">
        <v>15.11040842535215</v>
      </c>
      <c r="BT71">
        <v>5.728621951992984</v>
      </c>
      <c r="BU71">
        <v>7.304018326332036</v>
      </c>
      <c r="BV71">
        <v>15.21889493756787</v>
      </c>
      <c r="BW71">
        <v>5.809395314576366</v>
      </c>
      <c r="BX71">
        <v>5.37532426592044</v>
      </c>
      <c r="BY71">
        <v>4.695148807984654</v>
      </c>
      <c r="BZ71">
        <v>4.698099059011451</v>
      </c>
      <c r="CA71">
        <v>5.650808318729205</v>
      </c>
      <c r="CB71">
        <v>5.97503870392261</v>
      </c>
      <c r="CC71">
        <v>2.337304079091616</v>
      </c>
      <c r="CD71">
        <v>2.47400705028648</v>
      </c>
      <c r="CE71">
        <v>2.473986926740896</v>
      </c>
      <c r="CF71">
        <v>2.884881578721506</v>
      </c>
      <c r="CG71">
        <v>2.884881578721506</v>
      </c>
      <c r="CH71">
        <v>2.884881578721506</v>
      </c>
      <c r="CI71">
        <v>2.884881578721506</v>
      </c>
      <c r="CJ71">
        <v>2.096295506567785</v>
      </c>
      <c r="CK71">
        <v>2.409629735973088</v>
      </c>
      <c r="CL71">
        <v>5.971586886260755</v>
      </c>
      <c r="CM71">
        <v>5.872365503942585</v>
      </c>
      <c r="CN71">
        <v>6.943222989470812</v>
      </c>
      <c r="CO71">
        <v>5.872365503942585</v>
      </c>
      <c r="CP71">
        <v>2.938790793421201</v>
      </c>
      <c r="CQ71">
        <v>6.943222989470812</v>
      </c>
      <c r="CR71">
        <v>4.247201640079143</v>
      </c>
      <c r="CS71">
        <v>4.860223449323775</v>
      </c>
      <c r="CT71">
        <v>3.150112145945573</v>
      </c>
      <c r="CU71">
        <v>6.431436794366872</v>
      </c>
      <c r="CV71">
        <v>11.19175066950109</v>
      </c>
      <c r="CW71">
        <v>3.067471510469137</v>
      </c>
      <c r="CX71">
        <v>4.198363318693298</v>
      </c>
      <c r="CY71">
        <v>4.031341605002054</v>
      </c>
      <c r="CZ71">
        <v>2.893611603528738</v>
      </c>
      <c r="DA71">
        <v>3.496575232561979</v>
      </c>
      <c r="DB71">
        <v>4.402402036009203</v>
      </c>
      <c r="DC71">
        <v>16.40329576822161</v>
      </c>
      <c r="DD71">
        <v>6.118700709443047</v>
      </c>
      <c r="DE71">
        <v>6.118700709443047</v>
      </c>
      <c r="DF71">
        <v>7.45679866984176</v>
      </c>
      <c r="DG71">
        <v>4.241600400989603</v>
      </c>
      <c r="DH71">
        <v>3.753163276130031</v>
      </c>
      <c r="DI71">
        <v>3.279775382360691</v>
      </c>
      <c r="DJ71">
        <v>2.877807692449067</v>
      </c>
      <c r="DK71">
        <v>2.754375590531074</v>
      </c>
      <c r="DL71">
        <v>5.874964066047998</v>
      </c>
      <c r="DM71">
        <v>5.429215908672233</v>
      </c>
      <c r="DN71">
        <v>6.212844292996353</v>
      </c>
      <c r="DO71">
        <v>7.747453991629692</v>
      </c>
      <c r="DP71">
        <v>13.76754275730127</v>
      </c>
      <c r="DQ71">
        <v>10.56109284563221</v>
      </c>
      <c r="DR71">
        <v>13.54956784718171</v>
      </c>
      <c r="DS71">
        <v>10.39388412114359</v>
      </c>
      <c r="DT71">
        <v>15.50525097693473</v>
      </c>
      <c r="DU71">
        <v>13.55877722636786</v>
      </c>
      <c r="DV71">
        <v>3.263501503727961</v>
      </c>
      <c r="DW71">
        <v>10.73268972021009</v>
      </c>
      <c r="DX71">
        <v>2.749070435003383</v>
      </c>
      <c r="DY71">
        <v>2.947927681160267</v>
      </c>
      <c r="DZ71">
        <v>4.12588034451511</v>
      </c>
      <c r="EA71">
        <v>1.806032497413832</v>
      </c>
      <c r="EB71">
        <v>2.08502282798945</v>
      </c>
      <c r="EC71">
        <v>2.512155180024314</v>
      </c>
      <c r="ED71">
        <v>2.749070435003383</v>
      </c>
      <c r="EE71">
        <v>3.669972673435757</v>
      </c>
      <c r="EF71">
        <v>4.594671956446633</v>
      </c>
      <c r="EG71">
        <v>5.170511728665131</v>
      </c>
      <c r="EH71">
        <v>6.025805990274335</v>
      </c>
      <c r="EI71">
        <v>3.669972673435757</v>
      </c>
      <c r="EJ71">
        <v>4.594671956446633</v>
      </c>
      <c r="EK71">
        <v>5.170511728665131</v>
      </c>
      <c r="EL71">
        <v>4.051644738057894</v>
      </c>
      <c r="EM71">
        <v>6.227826632950841</v>
      </c>
      <c r="EN71">
        <v>8.934109807378341</v>
      </c>
      <c r="EO71">
        <v>10.32160175540432</v>
      </c>
      <c r="EP71">
        <v>8.313128775083749</v>
      </c>
      <c r="EQ71">
        <v>4.051644738057894</v>
      </c>
      <c r="ER71">
        <v>6.227826632950841</v>
      </c>
      <c r="ES71">
        <v>8.934109807378341</v>
      </c>
      <c r="ET71">
        <v>10.32160175540432</v>
      </c>
      <c r="EU71">
        <v>10.72424318148224</v>
      </c>
      <c r="EV71">
        <v>3.747182903049806</v>
      </c>
      <c r="EW71">
        <v>1.645155667619519</v>
      </c>
      <c r="EX71">
        <v>1.816264626739766</v>
      </c>
      <c r="EY71">
        <v>2.180880491203246</v>
      </c>
      <c r="EZ71">
        <v>2.485748050687383</v>
      </c>
      <c r="FA71">
        <v>8.884896452197903</v>
      </c>
      <c r="FB71">
        <v>2.854784434910814</v>
      </c>
      <c r="FC71">
        <v>3.741510775748442</v>
      </c>
      <c r="FD71">
        <v>4.927143522362455</v>
      </c>
      <c r="FE71">
        <v>13.31691158095361</v>
      </c>
      <c r="FF71">
        <v>2.951275695695876</v>
      </c>
      <c r="FG71">
        <v>4.012901286855626</v>
      </c>
      <c r="FH71">
        <v>6.16569631565402</v>
      </c>
      <c r="FI71">
        <v>8.124860917186576</v>
      </c>
      <c r="FJ71">
        <v>9.722696404206117</v>
      </c>
      <c r="FK71">
        <v>2.953623687451539</v>
      </c>
      <c r="FL71">
        <v>8.757382574404161</v>
      </c>
      <c r="FM71">
        <v>9.060631773543168</v>
      </c>
      <c r="FN71">
        <v>2.271553989923036</v>
      </c>
      <c r="FO71">
        <v>2.140836988126774</v>
      </c>
      <c r="FP71">
        <v>5.325717453740357</v>
      </c>
      <c r="FQ71">
        <v>9.284965541121244</v>
      </c>
      <c r="FR71">
        <v>14.61814023970694</v>
      </c>
      <c r="FS71">
        <v>13.88693080409854</v>
      </c>
      <c r="FT71">
        <v>13.29571106120643</v>
      </c>
      <c r="FU71">
        <v>22.62502333730609</v>
      </c>
      <c r="FV71">
        <v>12.65395230574277</v>
      </c>
      <c r="FW71">
        <v>15.77720972147143</v>
      </c>
      <c r="FX71">
        <v>18.90489367749349</v>
      </c>
      <c r="FY71">
        <v>22.12362567814793</v>
      </c>
      <c r="FZ71">
        <v>18.83144414482907</v>
      </c>
      <c r="GA71">
        <v>24.87501893748442</v>
      </c>
      <c r="GB71">
        <v>3.120651197385917</v>
      </c>
      <c r="GC71">
        <v>3.927309531616793</v>
      </c>
      <c r="GD71">
        <v>6.036741114659899</v>
      </c>
      <c r="GE71">
        <v>17.17439721705049</v>
      </c>
      <c r="GF71">
        <v>17.98876189590499</v>
      </c>
      <c r="GG71">
        <v>15.62071640467919</v>
      </c>
      <c r="GH71">
        <v>17.34645580353112</v>
      </c>
      <c r="GI71">
        <v>18.16897904735605</v>
      </c>
      <c r="GJ71">
        <v>16.47877414567885</v>
      </c>
      <c r="GK71">
        <v>3.289333376292158</v>
      </c>
      <c r="GL71">
        <v>21.54658598397587</v>
      </c>
      <c r="GM71">
        <v>21.54658598397587</v>
      </c>
      <c r="GN71">
        <v>22.63721685551924</v>
      </c>
      <c r="GO71">
        <v>22.63721685551924</v>
      </c>
      <c r="GP71">
        <v>22.12362567814793</v>
      </c>
      <c r="GQ71">
        <v>22.63721685551924</v>
      </c>
      <c r="GR71">
        <v>17.99345843753551</v>
      </c>
      <c r="GS71">
        <v>18.25341892830109</v>
      </c>
      <c r="GT71">
        <v>18.43628749827478</v>
      </c>
      <c r="GU71">
        <v>18.43628749827478</v>
      </c>
      <c r="GV71">
        <v>22.0925162031925</v>
      </c>
      <c r="GW71">
        <v>12.30024949548852</v>
      </c>
      <c r="GX71">
        <v>15.15038794641796</v>
      </c>
      <c r="GY71">
        <v>15.86877943687776</v>
      </c>
      <c r="GZ71">
        <v>13.77980901110824</v>
      </c>
      <c r="HA71">
        <v>16.10224653693807</v>
      </c>
      <c r="HB71">
        <v>20.19150662588236</v>
      </c>
      <c r="HC71">
        <v>12.90017168435909</v>
      </c>
      <c r="HD71">
        <v>7.269859154472259</v>
      </c>
      <c r="HE71">
        <v>7.358917783137287</v>
      </c>
      <c r="HF71">
        <v>5.929254999332653</v>
      </c>
      <c r="HG71">
        <v>14.22756979305943</v>
      </c>
      <c r="HH71">
        <v>8.017911004345287</v>
      </c>
      <c r="HI71">
        <v>8.116133561843656</v>
      </c>
      <c r="HJ71">
        <v>6.539361753311664</v>
      </c>
      <c r="HK71">
        <v>12.47000166708103</v>
      </c>
      <c r="HL71">
        <v>12.19489697110829</v>
      </c>
      <c r="HM71">
        <v>10.27509886711281</v>
      </c>
      <c r="HN71">
        <v>12.22844402502102</v>
      </c>
      <c r="HO71">
        <v>14.28941578909441</v>
      </c>
      <c r="HP71">
        <v>17.02556844796408</v>
      </c>
      <c r="HQ71">
        <v>17.83287605860188</v>
      </c>
      <c r="HR71">
        <v>15.48535142124628</v>
      </c>
      <c r="HS71">
        <v>18.09523964338152</v>
      </c>
      <c r="HT71">
        <v>2.702387571572074</v>
      </c>
      <c r="HU71">
        <v>7.596119573194001</v>
      </c>
      <c r="HV71">
        <v>15.0845708600971</v>
      </c>
      <c r="HW71">
        <v>24.13846185346681</v>
      </c>
      <c r="HX71">
        <v>33.8944810787701</v>
      </c>
      <c r="HY71">
        <v>5.931904145877055</v>
      </c>
      <c r="HZ71">
        <v>2.212363327663803</v>
      </c>
      <c r="IA71">
        <v>2.685295492774889</v>
      </c>
      <c r="IB71">
        <v>3.616038665198472</v>
      </c>
      <c r="IC71">
        <v>7.6520460630875</v>
      </c>
      <c r="ID71">
        <v>7.548341059807854</v>
      </c>
      <c r="IE71">
        <v>2.969938397257373</v>
      </c>
      <c r="IF71">
        <v>3.185118565266343</v>
      </c>
      <c r="IG71">
        <v>7.05199182105385</v>
      </c>
      <c r="IH71">
        <v>6.372493698289008</v>
      </c>
      <c r="II71">
        <v>2.025226637149962</v>
      </c>
      <c r="IJ71">
        <v>3.421343043370906</v>
      </c>
      <c r="IK71">
        <v>1.554930120655827</v>
      </c>
      <c r="IL71">
        <v>1.670181528527297</v>
      </c>
      <c r="IM71">
        <v>1.91740277726307</v>
      </c>
      <c r="IN71">
        <v>2.192683298085373</v>
      </c>
      <c r="IO71">
        <v>2.926153002772099</v>
      </c>
      <c r="IP71">
        <v>2.803184822011655</v>
      </c>
      <c r="IQ71">
        <v>16.2827837670816</v>
      </c>
      <c r="IR71">
        <v>15.58956340268684</v>
      </c>
      <c r="IS71">
        <v>20.2687861159938</v>
      </c>
      <c r="IT71">
        <v>21.54222005393365</v>
      </c>
      <c r="IU71">
        <v>18.44556792503647</v>
      </c>
      <c r="IV71">
        <v>8.660360575737492</v>
      </c>
      <c r="IW71">
        <v>6.988107424078942</v>
      </c>
      <c r="IX71">
        <v>5.388235944494617</v>
      </c>
      <c r="IY71">
        <v>11.06181881812061</v>
      </c>
      <c r="IZ71">
        <v>48.69175023879616</v>
      </c>
      <c r="JA71">
        <v>7.486218004152957</v>
      </c>
      <c r="JB71">
        <v>5.501776688514915</v>
      </c>
      <c r="JC71">
        <v>4.332869214154059</v>
      </c>
      <c r="JD71">
        <v>8.256532683924197</v>
      </c>
      <c r="JE71">
        <v>6.067896903773828</v>
      </c>
      <c r="JF71">
        <v>4.778711528569724</v>
      </c>
      <c r="JG71">
        <v>4.990225828527879</v>
      </c>
      <c r="JH71">
        <v>2.1069840682016</v>
      </c>
      <c r="JI71">
        <v>4.862993513912486</v>
      </c>
      <c r="JJ71">
        <v>4.255104199367792</v>
      </c>
      <c r="JK71">
        <v>2.178436439438614</v>
      </c>
      <c r="JL71">
        <v>2.464449057930785</v>
      </c>
      <c r="JM71">
        <v>2.254824332939423</v>
      </c>
      <c r="JN71">
        <v>2.37909671719469</v>
      </c>
      <c r="JO71">
        <v>2.384001917138587</v>
      </c>
      <c r="JP71">
        <v>2.379809443909774</v>
      </c>
      <c r="JQ71">
        <v>2.315048581927102</v>
      </c>
      <c r="JR71">
        <v>2.296213754086834</v>
      </c>
      <c r="JS71">
        <v>2.695213005368933</v>
      </c>
      <c r="JT71">
        <v>2.344405752923401</v>
      </c>
      <c r="JU71">
        <v>2.271553989923036</v>
      </c>
      <c r="JV71">
        <v>4.197959085725522</v>
      </c>
      <c r="JW71">
        <v>3.987974283045716</v>
      </c>
      <c r="JX71">
        <v>3.818190969256412</v>
      </c>
      <c r="JY71">
        <v>3.793911478132648</v>
      </c>
      <c r="JZ71">
        <v>3.619616282539817</v>
      </c>
      <c r="KA71">
        <v>9.396195267834511</v>
      </c>
      <c r="KB71">
        <v>10.3909977861657</v>
      </c>
      <c r="KC71">
        <v>9.913627398906209</v>
      </c>
      <c r="KD71">
        <v>6.929092702231697</v>
      </c>
      <c r="KE71">
        <v>7.267438681297883</v>
      </c>
      <c r="KF71">
        <v>13.89758891512325</v>
      </c>
      <c r="KG71">
        <v>5.36836860662476</v>
      </c>
      <c r="KH71">
        <v>5.240442972823685</v>
      </c>
      <c r="KI71">
        <v>4.978312408630024</v>
      </c>
      <c r="KJ71">
        <v>6.640895689815205</v>
      </c>
      <c r="KK71">
        <v>7.066908812703042</v>
      </c>
      <c r="KL71">
        <v>10.3010598867668</v>
      </c>
      <c r="KM71">
        <v>9.785793781608543</v>
      </c>
      <c r="KN71">
        <v>10.94824808942926</v>
      </c>
      <c r="KO71">
        <v>9.37445877389235</v>
      </c>
      <c r="KP71">
        <v>15.52047822986845</v>
      </c>
      <c r="KQ71">
        <v>17.57009393246764</v>
      </c>
      <c r="KR71">
        <v>12.01885171750315</v>
      </c>
      <c r="KS71">
        <v>7.743475321868077</v>
      </c>
      <c r="KT71">
        <v>7.356141356883192</v>
      </c>
      <c r="KU71">
        <v>7.042962292117426</v>
      </c>
      <c r="KV71">
        <v>7.96725371468597</v>
      </c>
      <c r="KW71">
        <v>7.601231984199424</v>
      </c>
      <c r="KX71">
        <v>9.769490641941879</v>
      </c>
      <c r="KY71">
        <v>2.267344358164892</v>
      </c>
      <c r="KZ71">
        <v>2.153930232887835</v>
      </c>
      <c r="LA71">
        <v>2.062229187029696</v>
      </c>
      <c r="LB71">
        <v>2.305529635997849</v>
      </c>
      <c r="LC71">
        <v>1.591931844902921</v>
      </c>
      <c r="LD71">
        <v>1.5123023183865</v>
      </c>
      <c r="LE71">
        <v>1.447917826199953</v>
      </c>
      <c r="LF71">
        <v>1.596988247202119</v>
      </c>
      <c r="LG71">
        <v>3.138766476479605</v>
      </c>
      <c r="LH71">
        <v>11.38853115118485</v>
      </c>
      <c r="LI71">
        <v>11.16848939852358</v>
      </c>
      <c r="LJ71">
        <v>15.84216432096752</v>
      </c>
      <c r="LK71">
        <v>17.78635617170347</v>
      </c>
      <c r="LL71">
        <v>8.4878499871909</v>
      </c>
      <c r="LM71">
        <v>8.534955594057882</v>
      </c>
      <c r="LN71">
        <v>8.180714008384985</v>
      </c>
      <c r="LO71">
        <v>5.640972625399024</v>
      </c>
      <c r="LP71">
        <v>2.261906612909858</v>
      </c>
      <c r="LQ71">
        <v>2.794497781605207</v>
      </c>
      <c r="LR71">
        <v>3.887604600635122</v>
      </c>
      <c r="LS71">
        <v>4.566592755841675</v>
      </c>
      <c r="LT71">
        <v>4.82101702560352</v>
      </c>
      <c r="LU71">
        <v>9.008579967882433</v>
      </c>
      <c r="LV71">
        <v>12.12378815384141</v>
      </c>
      <c r="LW71">
        <v>7.893714350045666</v>
      </c>
      <c r="LX71">
        <v>2.666195517680454</v>
      </c>
      <c r="LY71">
        <v>4.92743261693221</v>
      </c>
      <c r="LZ71">
        <v>5.110967741739273</v>
      </c>
      <c r="MA71">
        <v>7.286208265456439</v>
      </c>
      <c r="MB71">
        <v>8.110405053941566</v>
      </c>
      <c r="MC71">
        <v>9.436767086749363</v>
      </c>
      <c r="MD71">
        <v>19.33906897098244</v>
      </c>
      <c r="ME71">
        <v>24.41533736016166</v>
      </c>
      <c r="MF71">
        <v>8.96109885641855</v>
      </c>
      <c r="MG71">
        <v>2.60406018433779</v>
      </c>
      <c r="MH71">
        <v>3.390346323043129</v>
      </c>
      <c r="MI71">
        <v>5.107709055311732</v>
      </c>
      <c r="MJ71">
        <v>7.146971430897184</v>
      </c>
      <c r="MK71">
        <v>9.302008179576447</v>
      </c>
      <c r="ML71">
        <v>26.50888466780162</v>
      </c>
      <c r="MM71">
        <v>63.92893386823027</v>
      </c>
      <c r="MN71">
        <v>12.95468470939177</v>
      </c>
      <c r="MO71">
        <v>2.866838521105063</v>
      </c>
      <c r="MP71">
        <v>5.505387727640668</v>
      </c>
      <c r="MQ71">
        <v>5.074747453013532</v>
      </c>
      <c r="MR71">
        <v>8.204199729215597</v>
      </c>
      <c r="MS71">
        <v>11.32626974163121</v>
      </c>
      <c r="MT71">
        <v>13.18958808273469</v>
      </c>
      <c r="MU71">
        <v>8.204556473404869</v>
      </c>
      <c r="MV71">
        <v>3.264538013640669</v>
      </c>
      <c r="MW71">
        <v>5.174112847727841</v>
      </c>
      <c r="MX71">
        <v>6.317644216398549</v>
      </c>
      <c r="MY71">
        <v>3.20019140488186</v>
      </c>
      <c r="MZ71">
        <v>2.953701023228762</v>
      </c>
      <c r="NA71">
        <v>2.917550222851861</v>
      </c>
      <c r="NB71">
        <v>2.644003706732121</v>
      </c>
      <c r="NC71">
        <v>2.446228989244552</v>
      </c>
      <c r="ND71">
        <v>1.551715388853935</v>
      </c>
      <c r="NE71">
        <v>1.674638488544775</v>
      </c>
      <c r="NF71">
        <v>2.154513740064552</v>
      </c>
      <c r="NG71">
        <v>1.947775049471796</v>
      </c>
      <c r="NH71">
        <v>4.205841955551803</v>
      </c>
      <c r="NI71">
        <v>2.553546215489479</v>
      </c>
      <c r="NJ71">
        <v>2.630441928659836</v>
      </c>
      <c r="NK71">
        <v>3.615125178174139</v>
      </c>
      <c r="NL71">
        <v>4.19708020550638</v>
      </c>
      <c r="NM71">
        <v>4.851596644056078</v>
      </c>
      <c r="NN71">
        <v>2.569516102200195</v>
      </c>
      <c r="NO71">
        <v>1.566580734699744</v>
      </c>
      <c r="NP71">
        <v>1.642211188493265</v>
      </c>
      <c r="NQ71">
        <v>2.120863919646495</v>
      </c>
      <c r="NR71">
        <v>4.172524747648264</v>
      </c>
      <c r="NS71">
        <v>4.683567615619045</v>
      </c>
      <c r="NT71">
        <v>2.569516102200195</v>
      </c>
      <c r="NU71">
        <v>3.677793441797134</v>
      </c>
      <c r="NV71">
        <v>1.99498672242983</v>
      </c>
      <c r="NW71">
        <v>2.325322552639376</v>
      </c>
      <c r="NX71">
        <v>2.896370076173699</v>
      </c>
      <c r="NY71">
        <v>3.955165467539202</v>
      </c>
      <c r="NZ71">
        <v>2.077456560204471</v>
      </c>
      <c r="OA71">
        <v>2.357112143455487</v>
      </c>
      <c r="OB71">
        <v>2.787693538381582</v>
      </c>
      <c r="OC71">
        <v>4.207989827375905</v>
      </c>
      <c r="OD71">
        <v>1.611383569957177</v>
      </c>
      <c r="OE71">
        <v>1.761331421574001</v>
      </c>
      <c r="OF71">
        <v>2.095052197866432</v>
      </c>
      <c r="OG71">
        <v>2.453136385584524</v>
      </c>
      <c r="OH71">
        <v>4.11617256872266</v>
      </c>
      <c r="OI71">
        <v>3.47177511364122</v>
      </c>
      <c r="OJ71">
        <v>2.502199134098871</v>
      </c>
      <c r="OK71">
        <v>2.502140443233998</v>
      </c>
      <c r="OL71">
        <v>2.135157623060835</v>
      </c>
      <c r="OM71">
        <v>2.135157623060835</v>
      </c>
      <c r="ON71">
        <v>2.502140443233998</v>
      </c>
      <c r="OO71">
        <v>2.87197072734557</v>
      </c>
      <c r="OP71">
        <v>3.392215701522373</v>
      </c>
      <c r="OQ71">
        <v>2.389400497419643</v>
      </c>
      <c r="OR71">
        <v>3.687135636002099</v>
      </c>
      <c r="OS71">
        <v>2.386686088144423</v>
      </c>
      <c r="OT71">
        <v>2.388732636089249</v>
      </c>
      <c r="OU71">
        <v>2.308577589638594</v>
      </c>
      <c r="OV71">
        <v>1.469936412602242</v>
      </c>
      <c r="OW71">
        <v>4.52705734146134</v>
      </c>
      <c r="OX71">
        <v>4.547948651226731</v>
      </c>
      <c r="OY71">
        <v>4.658298955609053</v>
      </c>
      <c r="OZ71">
        <v>4.672898868911864</v>
      </c>
      <c r="PA71">
        <v>4.55764652731942</v>
      </c>
      <c r="PB71">
        <v>5.034861153456887</v>
      </c>
      <c r="PC71">
        <v>4.63154374862822</v>
      </c>
      <c r="PD71">
        <v>2.267338401463628</v>
      </c>
      <c r="PE71">
        <v>1.548478804275716</v>
      </c>
      <c r="PF71">
        <v>1.660315669420499</v>
      </c>
      <c r="PG71">
        <v>1.90409678890107</v>
      </c>
      <c r="PH71">
        <v>2.044782101372444</v>
      </c>
      <c r="PI71">
        <v>2.846658213088372</v>
      </c>
      <c r="PJ71">
        <v>6.012020306156084</v>
      </c>
      <c r="PK71">
        <v>7.215428765315678</v>
      </c>
      <c r="PL71">
        <v>7.833666524487937</v>
      </c>
      <c r="PM71">
        <v>2.553847601558248</v>
      </c>
      <c r="PN71">
        <v>3.292164813844292</v>
      </c>
      <c r="PO71">
        <v>4.622468163076783</v>
      </c>
      <c r="PP71">
        <v>3.66051332212291</v>
      </c>
      <c r="PQ71">
        <v>2.230033073176762</v>
      </c>
      <c r="PR71">
        <v>2.73109220554454</v>
      </c>
      <c r="PS71">
        <v>3.153904936537415</v>
      </c>
      <c r="PT71">
        <v>1.931169154317131</v>
      </c>
      <c r="PU71">
        <v>2.892663775621256</v>
      </c>
      <c r="PV71">
        <v>2.96157353062018</v>
      </c>
      <c r="PW71">
        <v>1.985941916830628</v>
      </c>
      <c r="PX71">
        <v>2.530458110749466</v>
      </c>
      <c r="PY71">
        <v>115.0028499824754</v>
      </c>
      <c r="PZ71">
        <v>51.96132528207049</v>
      </c>
      <c r="QA71">
        <v>84.30422841749353</v>
      </c>
      <c r="QB71">
        <v>28.46919399278443</v>
      </c>
      <c r="QC71">
        <v>44.26083485943372</v>
      </c>
      <c r="QD71">
        <v>11.89749044867444</v>
      </c>
      <c r="QE71">
        <v>6.880279577630146</v>
      </c>
      <c r="QF71">
        <v>2.230492830491607</v>
      </c>
      <c r="QG71">
        <v>2.715545646303623</v>
      </c>
      <c r="QH71">
        <v>3.660561289560836</v>
      </c>
      <c r="QI71">
        <v>4.796407789471174</v>
      </c>
      <c r="QJ71">
        <v>6.102093528780284</v>
      </c>
      <c r="QK71">
        <v>28.7378298711483</v>
      </c>
      <c r="QL71">
        <v>51.60523573296018</v>
      </c>
      <c r="QM71">
        <v>13.95727009344389</v>
      </c>
      <c r="QN71">
        <v>2.744677627440278</v>
      </c>
      <c r="QO71">
        <v>4.680397667920299</v>
      </c>
      <c r="QP71">
        <v>6.540657605507517</v>
      </c>
      <c r="QQ71">
        <v>5.30730132417535</v>
      </c>
      <c r="QR71">
        <v>6.729750724871699</v>
      </c>
      <c r="QS71">
        <v>7.909760849589754</v>
      </c>
      <c r="QT71">
        <v>2.350933764442692</v>
      </c>
      <c r="QU71">
        <v>3.865955347468427</v>
      </c>
      <c r="QV71">
        <v>4.029624150183423</v>
      </c>
      <c r="QW71">
        <v>1.309795156495155</v>
      </c>
      <c r="QX71">
        <v>3.867244060414681</v>
      </c>
      <c r="QY71">
        <v>3.309426797070433</v>
      </c>
      <c r="QZ71">
        <v>3.19806239389431</v>
      </c>
      <c r="RA71">
        <v>2.562898382669535</v>
      </c>
    </row>
    <row r="72" spans="1:469">
      <c r="A72" s="3">
        <v>36830</v>
      </c>
      <c r="B72">
        <v>3.435635328292847</v>
      </c>
      <c r="C72">
        <v>2.551264622100317</v>
      </c>
      <c r="D72">
        <v>1.350857604409543</v>
      </c>
      <c r="E72">
        <v>2.143085469175825</v>
      </c>
      <c r="F72">
        <v>2.145367245472747</v>
      </c>
      <c r="G72">
        <v>2.120380947481823</v>
      </c>
      <c r="H72">
        <v>1.715227356982088</v>
      </c>
      <c r="I72">
        <v>4.635878006951628</v>
      </c>
      <c r="J72">
        <v>2.023432644569739</v>
      </c>
      <c r="K72">
        <v>1.573842602837489</v>
      </c>
      <c r="L72">
        <v>1.631803795025158</v>
      </c>
      <c r="M72">
        <v>2.11334817580888</v>
      </c>
      <c r="N72">
        <v>7.831822140708501</v>
      </c>
      <c r="O72">
        <v>3.209895682547512</v>
      </c>
      <c r="P72">
        <v>3.304423425420371</v>
      </c>
      <c r="Q72">
        <v>3.277286465732943</v>
      </c>
      <c r="R72">
        <v>3.403823799240024</v>
      </c>
      <c r="S72">
        <v>2.105442102397288</v>
      </c>
      <c r="T72">
        <v>1.930930905289196</v>
      </c>
      <c r="U72">
        <v>1.840373676745474</v>
      </c>
      <c r="V72">
        <v>1.591080553294881</v>
      </c>
      <c r="W72">
        <v>2.248555850565022</v>
      </c>
      <c r="X72">
        <v>2.783008957586071</v>
      </c>
      <c r="Y72">
        <v>6.802962354655708</v>
      </c>
      <c r="Z72">
        <v>7.688406239083784</v>
      </c>
      <c r="AA72">
        <v>11.69502944558631</v>
      </c>
      <c r="AB72">
        <v>5.531569827416314</v>
      </c>
      <c r="AC72">
        <v>11.69502944558631</v>
      </c>
      <c r="AD72">
        <v>14.18609739909122</v>
      </c>
      <c r="AE72">
        <v>19.70828373254845</v>
      </c>
      <c r="AF72">
        <v>10.39500399905821</v>
      </c>
      <c r="AG72">
        <v>4.519764307551141</v>
      </c>
      <c r="AH72">
        <v>9.187626864638533</v>
      </c>
      <c r="AI72">
        <v>3.522428792826198</v>
      </c>
      <c r="AJ72">
        <v>13.63233393944435</v>
      </c>
      <c r="AK72">
        <v>10.0281537592427</v>
      </c>
      <c r="AL72">
        <v>16.89379121459266</v>
      </c>
      <c r="AM72">
        <v>9.351098526976489</v>
      </c>
      <c r="AN72">
        <v>12.3583185197609</v>
      </c>
      <c r="AO72">
        <v>8.08230517464809</v>
      </c>
      <c r="AP72">
        <v>16.2114266256439</v>
      </c>
      <c r="AQ72">
        <v>7.712835723681652</v>
      </c>
      <c r="AR72">
        <v>19.29808264196852</v>
      </c>
      <c r="AS72">
        <v>12.22842438681224</v>
      </c>
      <c r="AT72">
        <v>6.055047333173033</v>
      </c>
      <c r="AU72">
        <v>29.96917889359506</v>
      </c>
      <c r="AV72">
        <v>9.351098526976489</v>
      </c>
      <c r="AW72">
        <v>11.49601293144584</v>
      </c>
      <c r="AX72">
        <v>4.892734160415923</v>
      </c>
      <c r="AY72">
        <v>28.75868054085142</v>
      </c>
      <c r="AZ72">
        <v>7.712835723681652</v>
      </c>
      <c r="BA72">
        <v>11.94445204778648</v>
      </c>
      <c r="BB72">
        <v>19.70828373254845</v>
      </c>
      <c r="BC72">
        <v>16.05996756862877</v>
      </c>
      <c r="BD72">
        <v>11.58624535080005</v>
      </c>
      <c r="BE72">
        <v>5.260297277939916</v>
      </c>
      <c r="BF72">
        <v>10.4641803743489</v>
      </c>
      <c r="BG72">
        <v>4.189098098391211</v>
      </c>
      <c r="BH72">
        <v>19.70828373254845</v>
      </c>
      <c r="BI72">
        <v>27.61824349869078</v>
      </c>
      <c r="BJ72">
        <v>9.351098526976489</v>
      </c>
      <c r="BK72">
        <v>26.50270281672758</v>
      </c>
      <c r="BL72">
        <v>7.712835723681652</v>
      </c>
      <c r="BM72">
        <v>153.331998511473</v>
      </c>
      <c r="BN72">
        <v>91.75668305303344</v>
      </c>
      <c r="BO72">
        <v>70.36181551396294</v>
      </c>
      <c r="BP72">
        <v>44.12630251378282</v>
      </c>
      <c r="BQ72">
        <v>61.50647693311527</v>
      </c>
      <c r="BR72">
        <v>9.186893739663542</v>
      </c>
      <c r="BS72">
        <v>15.4844629994593</v>
      </c>
      <c r="BT72">
        <v>5.616621121760866</v>
      </c>
      <c r="BU72">
        <v>6.999501780040036</v>
      </c>
      <c r="BV72">
        <v>13.02596404779125</v>
      </c>
      <c r="BW72">
        <v>5.369612230035621</v>
      </c>
      <c r="BX72">
        <v>5.519892558153359</v>
      </c>
      <c r="BY72">
        <v>4.719416850512277</v>
      </c>
      <c r="BZ72">
        <v>4.722382350644121</v>
      </c>
      <c r="CA72">
        <v>5.802785700550348</v>
      </c>
      <c r="CB72">
        <v>6.200725299928042</v>
      </c>
      <c r="CC72">
        <v>2.377423635393687</v>
      </c>
      <c r="CD72">
        <v>2.516473097401867</v>
      </c>
      <c r="CE72">
        <v>2.516452628437932</v>
      </c>
      <c r="CF72">
        <v>2.912949703364943</v>
      </c>
      <c r="CG72">
        <v>2.912949703364943</v>
      </c>
      <c r="CH72">
        <v>2.912949703364943</v>
      </c>
      <c r="CI72">
        <v>2.912949703364943</v>
      </c>
      <c r="CJ72">
        <v>2.070486617553456</v>
      </c>
      <c r="CK72">
        <v>2.386937665266838</v>
      </c>
      <c r="CL72">
        <v>6.119412102271222</v>
      </c>
      <c r="CM72">
        <v>6.141985563453807</v>
      </c>
      <c r="CN72">
        <v>6.729328038749552</v>
      </c>
      <c r="CO72">
        <v>6.141985563453807</v>
      </c>
      <c r="CP72">
        <v>3.011539861988985</v>
      </c>
      <c r="CQ72">
        <v>6.729328038749552</v>
      </c>
      <c r="CR72">
        <v>4.106709089813676</v>
      </c>
      <c r="CS72">
        <v>4.699452841963867</v>
      </c>
      <c r="CT72">
        <v>3.027713076503692</v>
      </c>
      <c r="CU72">
        <v>6.538206772043457</v>
      </c>
      <c r="CV72">
        <v>11.04685917523073</v>
      </c>
      <c r="CW72">
        <v>3.107675685268516</v>
      </c>
      <c r="CX72">
        <v>4.26765985537894</v>
      </c>
      <c r="CY72">
        <v>3.885186549120356</v>
      </c>
      <c r="CZ72">
        <v>2.933063917338057</v>
      </c>
      <c r="DA72">
        <v>3.556939559353642</v>
      </c>
      <c r="DB72">
        <v>4.339188352454897</v>
      </c>
      <c r="DC72">
        <v>16.80935546163408</v>
      </c>
      <c r="DD72">
        <v>5.930206232352343</v>
      </c>
      <c r="DE72">
        <v>5.930206232352343</v>
      </c>
      <c r="DF72">
        <v>7.043155871343934</v>
      </c>
      <c r="DG72">
        <v>4.436346547456447</v>
      </c>
      <c r="DH72">
        <v>3.557173106981621</v>
      </c>
      <c r="DI72">
        <v>3.108505526864164</v>
      </c>
      <c r="DJ72">
        <v>2.760259676820611</v>
      </c>
      <c r="DK72">
        <v>2.666774111011176</v>
      </c>
      <c r="DL72">
        <v>5.38176006035158</v>
      </c>
      <c r="DM72">
        <v>5.064076839005121</v>
      </c>
      <c r="DN72">
        <v>5.795002707159309</v>
      </c>
      <c r="DO72">
        <v>8.103165672873176</v>
      </c>
      <c r="DP72">
        <v>12.46899879569635</v>
      </c>
      <c r="DQ72">
        <v>9.434049675339256</v>
      </c>
      <c r="DR72">
        <v>12.27158311014626</v>
      </c>
      <c r="DS72">
        <v>9.28468488553645</v>
      </c>
      <c r="DT72">
        <v>14.04280772295684</v>
      </c>
      <c r="DU72">
        <v>12.27992386782578</v>
      </c>
      <c r="DV72">
        <v>3.413339838732713</v>
      </c>
      <c r="DW72">
        <v>11.22546361841784</v>
      </c>
      <c r="DX72">
        <v>2.636331986134621</v>
      </c>
      <c r="DY72">
        <v>2.840438385733279</v>
      </c>
      <c r="DZ72">
        <v>3.989400963310056</v>
      </c>
      <c r="EA72">
        <v>1.790703706362668</v>
      </c>
      <c r="EB72">
        <v>2.052920671463058</v>
      </c>
      <c r="EC72">
        <v>2.438667116131203</v>
      </c>
      <c r="ED72">
        <v>2.636331986134621</v>
      </c>
      <c r="EE72">
        <v>3.515159460045956</v>
      </c>
      <c r="EF72">
        <v>4.306883829123897</v>
      </c>
      <c r="EG72">
        <v>4.758300476840911</v>
      </c>
      <c r="EH72">
        <v>5.593117465526404</v>
      </c>
      <c r="EI72">
        <v>3.515159460045956</v>
      </c>
      <c r="EJ72">
        <v>4.306883829123897</v>
      </c>
      <c r="EK72">
        <v>4.758300476840911</v>
      </c>
      <c r="EL72">
        <v>3.883755023713613</v>
      </c>
      <c r="EM72">
        <v>5.843556234463247</v>
      </c>
      <c r="EN72">
        <v>8.084491686879941</v>
      </c>
      <c r="EO72">
        <v>8.992455757648301</v>
      </c>
      <c r="EP72">
        <v>7.363329437906255</v>
      </c>
      <c r="EQ72">
        <v>3.883755023713613</v>
      </c>
      <c r="ER72">
        <v>5.843556234463247</v>
      </c>
      <c r="ES72">
        <v>8.084491686879941</v>
      </c>
      <c r="ET72">
        <v>8.992455757648301</v>
      </c>
      <c r="EU72">
        <v>9.402174277281361</v>
      </c>
      <c r="EV72">
        <v>3.623230398089195</v>
      </c>
      <c r="EW72">
        <v>1.644310700715937</v>
      </c>
      <c r="EX72">
        <v>1.810094430471284</v>
      </c>
      <c r="EY72">
        <v>2.160558734463394</v>
      </c>
      <c r="EZ72">
        <v>2.447963068212428</v>
      </c>
      <c r="FA72">
        <v>8.246908315068282</v>
      </c>
      <c r="FB72">
        <v>2.80996481095666</v>
      </c>
      <c r="FC72">
        <v>3.649274655104443</v>
      </c>
      <c r="FD72">
        <v>4.731910289509996</v>
      </c>
      <c r="FE72">
        <v>11.79541538679491</v>
      </c>
      <c r="FF72">
        <v>2.903221092669881</v>
      </c>
      <c r="FG72">
        <v>3.910118215005012</v>
      </c>
      <c r="FH72">
        <v>5.911891623530798</v>
      </c>
      <c r="FI72">
        <v>7.664060789968511</v>
      </c>
      <c r="FJ72">
        <v>9.02124227787081</v>
      </c>
      <c r="FK72">
        <v>3.089234489239981</v>
      </c>
      <c r="FL72">
        <v>9.15946347507156</v>
      </c>
      <c r="FM72">
        <v>8.347456050757314</v>
      </c>
      <c r="FN72">
        <v>2.325129192859714</v>
      </c>
      <c r="FO72">
        <v>2.151902435719024</v>
      </c>
      <c r="FP72">
        <v>4.717238619307019</v>
      </c>
      <c r="FQ72">
        <v>8.224131003936536</v>
      </c>
      <c r="FR72">
        <v>15.28930824495577</v>
      </c>
      <c r="FS72">
        <v>14.02204210558113</v>
      </c>
      <c r="FT72">
        <v>13.36443324545747</v>
      </c>
      <c r="FU72">
        <v>22.74196638873919</v>
      </c>
      <c r="FV72">
        <v>12.71935740050272</v>
      </c>
      <c r="FW72">
        <v>15.8587581477613</v>
      </c>
      <c r="FX72">
        <v>19.002608314986</v>
      </c>
      <c r="FY72">
        <v>20.67205751689741</v>
      </c>
      <c r="FZ72">
        <v>18.92877914017279</v>
      </c>
      <c r="GA72">
        <v>21.41797649986955</v>
      </c>
      <c r="GB72">
        <v>3.171408248786062</v>
      </c>
      <c r="GC72">
        <v>4.002081289522383</v>
      </c>
      <c r="GD72">
        <v>6.235404861110188</v>
      </c>
      <c r="GE72">
        <v>17.96293158137466</v>
      </c>
      <c r="GF72">
        <v>18.43406942699713</v>
      </c>
      <c r="GG72">
        <v>15.70145595640032</v>
      </c>
      <c r="GH72">
        <v>18.14288995650011</v>
      </c>
      <c r="GI72">
        <v>18.61874781125774</v>
      </c>
      <c r="GJ72">
        <v>16.63910248986584</v>
      </c>
      <c r="GK72">
        <v>3.383233607156225</v>
      </c>
      <c r="GL72">
        <v>19.61212046224199</v>
      </c>
      <c r="GM72">
        <v>19.61212046224199</v>
      </c>
      <c r="GN72">
        <v>20.60483383448834</v>
      </c>
      <c r="GO72">
        <v>20.60483383448834</v>
      </c>
      <c r="GP72">
        <v>20.67205751689741</v>
      </c>
      <c r="GQ72">
        <v>20.60483383448834</v>
      </c>
      <c r="GR72">
        <v>16.37799485597088</v>
      </c>
      <c r="GS72">
        <v>18.70527798141373</v>
      </c>
      <c r="GT72">
        <v>18.89267341943318</v>
      </c>
      <c r="GU72">
        <v>18.89267341943318</v>
      </c>
      <c r="GV72">
        <v>20.96751744088343</v>
      </c>
      <c r="GW72">
        <v>12.60473925227941</v>
      </c>
      <c r="GX72">
        <v>15.84599323477898</v>
      </c>
      <c r="GY72">
        <v>16.26160730537551</v>
      </c>
      <c r="GZ72">
        <v>13.85103337582601</v>
      </c>
      <c r="HA72">
        <v>16.50085382808428</v>
      </c>
      <c r="HB72">
        <v>20.38795757516715</v>
      </c>
      <c r="HC72">
        <v>12.99265619729584</v>
      </c>
      <c r="HD72">
        <v>7.321978568032883</v>
      </c>
      <c r="HE72">
        <v>7.411675679975223</v>
      </c>
      <c r="HF72">
        <v>5.97176329101345</v>
      </c>
      <c r="HG72">
        <v>14.57976990636633</v>
      </c>
      <c r="HH72">
        <v>8.216392488202958</v>
      </c>
      <c r="HI72">
        <v>8.31704652179903</v>
      </c>
      <c r="HJ72">
        <v>6.701242101394349</v>
      </c>
      <c r="HK72">
        <v>12.53695181215108</v>
      </c>
      <c r="HL72">
        <v>12.25792932437716</v>
      </c>
      <c r="HM72">
        <v>10.32820826715111</v>
      </c>
      <c r="HN72">
        <v>12.29164977456855</v>
      </c>
      <c r="HO72">
        <v>14.64314688535398</v>
      </c>
      <c r="HP72">
        <v>17.80726958272324</v>
      </c>
      <c r="HQ72">
        <v>18.27432467279117</v>
      </c>
      <c r="HR72">
        <v>15.5653913054363</v>
      </c>
      <c r="HS72">
        <v>18.5431830058399</v>
      </c>
      <c r="HT72">
        <v>2.748773744127696</v>
      </c>
      <c r="HU72">
        <v>7.635382003499445</v>
      </c>
      <c r="HV72">
        <v>15.16253921043378</v>
      </c>
      <c r="HW72">
        <v>22.05959816561139</v>
      </c>
      <c r="HX72">
        <v>34.06967312100579</v>
      </c>
      <c r="HY72">
        <v>5.96375192374516</v>
      </c>
      <c r="HZ72">
        <v>2.224241276816429</v>
      </c>
      <c r="IA72">
        <v>2.699712565650815</v>
      </c>
      <c r="IB72">
        <v>3.635452801593741</v>
      </c>
      <c r="IC72">
        <v>7.691597563343793</v>
      </c>
      <c r="ID72">
        <v>6.953887047474912</v>
      </c>
      <c r="IE72">
        <v>2.951347797759211</v>
      </c>
      <c r="IF72">
        <v>3.149330315664422</v>
      </c>
      <c r="IG72">
        <v>6.496626768024401</v>
      </c>
      <c r="IH72">
        <v>5.870641116708557</v>
      </c>
      <c r="II72">
        <v>2.039745986481603</v>
      </c>
      <c r="IJ72">
        <v>3.439711879174093</v>
      </c>
      <c r="IK72">
        <v>1.563278379134934</v>
      </c>
      <c r="IL72">
        <v>1.679148559856844</v>
      </c>
      <c r="IM72">
        <v>1.927697113825539</v>
      </c>
      <c r="IN72">
        <v>2.204455587201181</v>
      </c>
      <c r="IO72">
        <v>2.929700865159417</v>
      </c>
      <c r="IP72">
        <v>2.811434350186296</v>
      </c>
      <c r="IQ72">
        <v>16.44120524534523</v>
      </c>
      <c r="IR72">
        <v>15.67014193238117</v>
      </c>
      <c r="IS72">
        <v>21.19939428661014</v>
      </c>
      <c r="IT72">
        <v>22.07549259831286</v>
      </c>
      <c r="IU72">
        <v>18.54460026532401</v>
      </c>
      <c r="IV72">
        <v>8.722448836987136</v>
      </c>
      <c r="IW72">
        <v>7.038206889983668</v>
      </c>
      <c r="IX72">
        <v>5.42686553711617</v>
      </c>
      <c r="IY72">
        <v>11.11899457558637</v>
      </c>
      <c r="IZ72">
        <v>48.94342564118809</v>
      </c>
      <c r="JA72">
        <v>7.539888547676955</v>
      </c>
      <c r="JB72">
        <v>5.541220282737853</v>
      </c>
      <c r="JC72">
        <v>4.363932622354707</v>
      </c>
      <c r="JD72">
        <v>8.460921190822878</v>
      </c>
      <c r="JE72">
        <v>6.218106251408605</v>
      </c>
      <c r="JF72">
        <v>4.89700739823007</v>
      </c>
      <c r="JG72">
        <v>5.016019049910598</v>
      </c>
      <c r="JH72">
        <v>2.203722796313178</v>
      </c>
      <c r="JI72">
        <v>4.888129103482402</v>
      </c>
      <c r="JJ72">
        <v>4.450470350655505</v>
      </c>
      <c r="JK72">
        <v>2.215829050936775</v>
      </c>
      <c r="JL72">
        <v>2.506751043204206</v>
      </c>
      <c r="JM72">
        <v>2.30800496248188</v>
      </c>
      <c r="JN72">
        <v>2.337396154514416</v>
      </c>
      <c r="JO72">
        <v>2.351503321045762</v>
      </c>
      <c r="JP72">
        <v>2.351748204730497</v>
      </c>
      <c r="JQ72">
        <v>2.271777569632893</v>
      </c>
      <c r="JR72">
        <v>2.308082305077577</v>
      </c>
      <c r="JS72">
        <v>2.608043477747632</v>
      </c>
      <c r="JT72">
        <v>2.300719825084091</v>
      </c>
      <c r="JU72">
        <v>2.325129192859714</v>
      </c>
      <c r="JV72">
        <v>4.390701512565113</v>
      </c>
      <c r="JW72">
        <v>4.026774821714951</v>
      </c>
      <c r="JX72">
        <v>3.837926237425745</v>
      </c>
      <c r="JY72">
        <v>3.887828856287173</v>
      </c>
      <c r="JZ72">
        <v>3.639049626791381</v>
      </c>
      <c r="KA72">
        <v>9.827606208722255</v>
      </c>
      <c r="KB72">
        <v>10.64822447005409</v>
      </c>
      <c r="KC72">
        <v>9.966852635778416</v>
      </c>
      <c r="KD72">
        <v>6.964907438516442</v>
      </c>
      <c r="KE72">
        <v>7.44734240092347</v>
      </c>
      <c r="KF72">
        <v>13.96942205452238</v>
      </c>
      <c r="KG72">
        <v>5.396116352857632</v>
      </c>
      <c r="KH72">
        <v>5.481049342650167</v>
      </c>
      <c r="KI72">
        <v>5.026748328575591</v>
      </c>
      <c r="KJ72">
        <v>6.675220808275322</v>
      </c>
      <c r="KK72">
        <v>7.103435885777672</v>
      </c>
      <c r="KL72">
        <v>10.77401620698122</v>
      </c>
      <c r="KM72">
        <v>9.881003540519648</v>
      </c>
      <c r="KN72">
        <v>11.21926937231132</v>
      </c>
      <c r="KO72">
        <v>9.424789270360696</v>
      </c>
      <c r="KP72">
        <v>15.60069967569162</v>
      </c>
      <c r="KQ72">
        <v>17.66090932601648</v>
      </c>
      <c r="KR72">
        <v>12.08097413716268</v>
      </c>
      <c r="KS72">
        <v>8.099004328995452</v>
      </c>
      <c r="KT72">
        <v>7.427712091024468</v>
      </c>
      <c r="KU72">
        <v>7.079365591653937</v>
      </c>
      <c r="KV72">
        <v>8.164481189361657</v>
      </c>
      <c r="KW72">
        <v>7.642042210022945</v>
      </c>
      <c r="KX72">
        <v>9.819986680314223</v>
      </c>
      <c r="KY72">
        <v>2.371445766765978</v>
      </c>
      <c r="KZ72">
        <v>2.174886650196568</v>
      </c>
      <c r="LA72">
        <v>2.072888330681848</v>
      </c>
      <c r="LB72">
        <v>2.317446338437598</v>
      </c>
      <c r="LC72">
        <v>1.665022792404804</v>
      </c>
      <c r="LD72">
        <v>1.527016090447065</v>
      </c>
      <c r="LE72">
        <v>1.455401749036002</v>
      </c>
      <c r="LF72">
        <v>1.605242677526736</v>
      </c>
      <c r="LG72">
        <v>3.154989970441276</v>
      </c>
      <c r="LH72">
        <v>10.99431329778656</v>
      </c>
      <c r="LI72">
        <v>11.01848421476603</v>
      </c>
      <c r="LJ72">
        <v>15.52204941115296</v>
      </c>
      <c r="LK72">
        <v>17.1706754437233</v>
      </c>
      <c r="LL72">
        <v>8.877555739861148</v>
      </c>
      <c r="LM72">
        <v>8.239515222646229</v>
      </c>
      <c r="LN72">
        <v>8.222998060196971</v>
      </c>
      <c r="LO72">
        <v>5.671258422120577</v>
      </c>
      <c r="LP72">
        <v>2.274050554820386</v>
      </c>
      <c r="LQ72">
        <v>2.809501150239094</v>
      </c>
      <c r="LR72">
        <v>3.908476746360219</v>
      </c>
      <c r="LS72">
        <v>4.591110318520639</v>
      </c>
      <c r="LT72">
        <v>4.846900565787912</v>
      </c>
      <c r="LU72">
        <v>9.059469557433086</v>
      </c>
      <c r="LV72">
        <v>12.68043206187907</v>
      </c>
      <c r="LW72">
        <v>8.036824181163572</v>
      </c>
      <c r="LX72">
        <v>2.708734090884766</v>
      </c>
      <c r="LY72">
        <v>5.059196202599902</v>
      </c>
      <c r="LZ72">
        <v>5.345629468050843</v>
      </c>
      <c r="MA72">
        <v>7.620742603420347</v>
      </c>
      <c r="MB72">
        <v>8.482781039706708</v>
      </c>
      <c r="MC72">
        <v>9.870040816358783</v>
      </c>
      <c r="MD72">
        <v>16.18909829625781</v>
      </c>
      <c r="ME72">
        <v>24.54153409419808</v>
      </c>
      <c r="MF72">
        <v>9.009210066379977</v>
      </c>
      <c r="MG72">
        <v>2.618041113271649</v>
      </c>
      <c r="MH72">
        <v>3.408548740671079</v>
      </c>
      <c r="MI72">
        <v>5.135131815256621</v>
      </c>
      <c r="MJ72">
        <v>7.18534277894385</v>
      </c>
      <c r="MK72">
        <v>9.351949696321345</v>
      </c>
      <c r="ML72">
        <v>24.03605614685955</v>
      </c>
      <c r="MM72">
        <v>66.8641263289974</v>
      </c>
      <c r="MN72">
        <v>12.84299925031839</v>
      </c>
      <c r="MO72">
        <v>2.912578310061375</v>
      </c>
      <c r="MP72">
        <v>5.652606306539567</v>
      </c>
      <c r="MQ72">
        <v>5.300390253082176</v>
      </c>
      <c r="MR72">
        <v>8.580882144121134</v>
      </c>
      <c r="MS72">
        <v>11.84629689588932</v>
      </c>
      <c r="MT72">
        <v>13.79516645169144</v>
      </c>
      <c r="MU72">
        <v>8.581255267636502</v>
      </c>
      <c r="MV72">
        <v>3.409691936106502</v>
      </c>
      <c r="MW72">
        <v>5.411673778324813</v>
      </c>
      <c r="MX72">
        <v>6.607708519864079</v>
      </c>
      <c r="MY72">
        <v>3.216732388839202</v>
      </c>
      <c r="MZ72">
        <v>2.939881288821076</v>
      </c>
      <c r="NA72">
        <v>2.922034988690046</v>
      </c>
      <c r="NB72">
        <v>2.689387726947562</v>
      </c>
      <c r="NC72">
        <v>2.470029293798798</v>
      </c>
      <c r="ND72">
        <v>1.564271395576715</v>
      </c>
      <c r="NE72">
        <v>1.69093169176527</v>
      </c>
      <c r="NF72">
        <v>2.175475834539477</v>
      </c>
      <c r="NG72">
        <v>1.961036463050752</v>
      </c>
      <c r="NH72">
        <v>4.246762212767818</v>
      </c>
      <c r="NI72">
        <v>2.578390650695343</v>
      </c>
      <c r="NJ72">
        <v>2.656034511892895</v>
      </c>
      <c r="NK72">
        <v>3.650298124214991</v>
      </c>
      <c r="NL72">
        <v>4.237915216279634</v>
      </c>
      <c r="NM72">
        <v>4.898799697494894</v>
      </c>
      <c r="NN72">
        <v>2.594515914588277</v>
      </c>
      <c r="NO72">
        <v>1.579257027258263</v>
      </c>
      <c r="NP72">
        <v>1.658188894014856</v>
      </c>
      <c r="NQ72">
        <v>2.14149862205074</v>
      </c>
      <c r="NR72">
        <v>4.213120848908933</v>
      </c>
      <c r="NS72">
        <v>4.729135849885846</v>
      </c>
      <c r="NT72">
        <v>2.594515914588277</v>
      </c>
      <c r="NU72">
        <v>3.696803030481855</v>
      </c>
      <c r="NV72">
        <v>1.983566644456213</v>
      </c>
      <c r="NW72">
        <v>2.295387830312626</v>
      </c>
      <c r="NX72">
        <v>2.830070743734062</v>
      </c>
      <c r="NY72">
        <v>3.975608722416831</v>
      </c>
      <c r="NZ72">
        <v>2.056828065667142</v>
      </c>
      <c r="OA72">
        <v>2.320065462778101</v>
      </c>
      <c r="OB72">
        <v>2.720043927102471</v>
      </c>
      <c r="OC72">
        <v>4.230582088140379</v>
      </c>
      <c r="OD72">
        <v>1.620034921148005</v>
      </c>
      <c r="OE72">
        <v>1.770787827221653</v>
      </c>
      <c r="OF72">
        <v>2.106300315735314</v>
      </c>
      <c r="OG72">
        <v>2.466307020302646</v>
      </c>
      <c r="OH72">
        <v>4.162137113650543</v>
      </c>
      <c r="OI72">
        <v>3.503608456891108</v>
      </c>
      <c r="OJ72">
        <v>2.545149095097737</v>
      </c>
      <c r="OK72">
        <v>2.545089396810903</v>
      </c>
      <c r="OL72">
        <v>2.171807358642299</v>
      </c>
      <c r="OM72">
        <v>2.171807358642299</v>
      </c>
      <c r="ON72">
        <v>2.545089396810903</v>
      </c>
      <c r="OO72">
        <v>2.92126777530966</v>
      </c>
      <c r="OP72">
        <v>3.450442694767895</v>
      </c>
      <c r="OQ72">
        <v>2.401750707233715</v>
      </c>
      <c r="OR72">
        <v>3.750424896079654</v>
      </c>
      <c r="OS72">
        <v>2.427653280965092</v>
      </c>
      <c r="OT72">
        <v>2.42973495767054</v>
      </c>
      <c r="OU72">
        <v>2.348204059045691</v>
      </c>
      <c r="OV72">
        <v>1.484402614139448</v>
      </c>
      <c r="OW72">
        <v>4.551362642602668</v>
      </c>
      <c r="OX72">
        <v>4.567316133368607</v>
      </c>
      <c r="OY72">
        <v>4.691695449901113</v>
      </c>
      <c r="OZ72">
        <v>4.718363302830473</v>
      </c>
      <c r="PA72">
        <v>4.635878006951628</v>
      </c>
      <c r="PB72">
        <v>5.159497946284081</v>
      </c>
      <c r="PC72">
        <v>4.844193506259209</v>
      </c>
      <c r="PD72">
        <v>2.279511506083302</v>
      </c>
      <c r="PE72">
        <v>1.556792426306564</v>
      </c>
      <c r="PF72">
        <v>1.669229731976178</v>
      </c>
      <c r="PG72">
        <v>1.914319686992645</v>
      </c>
      <c r="PH72">
        <v>2.055760324309248</v>
      </c>
      <c r="PI72">
        <v>2.895520774649955</v>
      </c>
      <c r="PJ72">
        <v>5.908808895833896</v>
      </c>
      <c r="PK72">
        <v>7.252723500646309</v>
      </c>
      <c r="PL72">
        <v>7.875724667240986</v>
      </c>
      <c r="PM72">
        <v>2.567558944345193</v>
      </c>
      <c r="PN72">
        <v>3.309840105136613</v>
      </c>
      <c r="PO72">
        <v>4.64728571501959</v>
      </c>
      <c r="PP72">
        <v>3.68016623833654</v>
      </c>
      <c r="PQ72">
        <v>2.242005889359644</v>
      </c>
      <c r="PR72">
        <v>2.745755156219485</v>
      </c>
      <c r="PS72">
        <v>3.170837924894244</v>
      </c>
      <c r="PT72">
        <v>2.019835628153551</v>
      </c>
      <c r="PU72">
        <v>2.879129621421004</v>
      </c>
      <c r="PV72">
        <v>2.976881158840088</v>
      </c>
      <c r="PW72">
        <v>1.996206750782871</v>
      </c>
      <c r="PX72">
        <v>2.49545768069509</v>
      </c>
      <c r="PY72">
        <v>115.5972707704654</v>
      </c>
      <c r="PZ72">
        <v>44.59856317255097</v>
      </c>
      <c r="QA72">
        <v>59.7593007379226</v>
      </c>
      <c r="QB72">
        <v>29.77631048160272</v>
      </c>
      <c r="QC72">
        <v>44.48960797538911</v>
      </c>
      <c r="QD72">
        <v>11.95898558247923</v>
      </c>
      <c r="QE72">
        <v>6.917219084788421</v>
      </c>
      <c r="QF72">
        <v>2.242468115063808</v>
      </c>
      <c r="QG72">
        <v>2.730125129115106</v>
      </c>
      <c r="QH72">
        <v>3.680214463306664</v>
      </c>
      <c r="QI72">
        <v>4.822159205220212</v>
      </c>
      <c r="QJ72">
        <v>6.13485503578644</v>
      </c>
      <c r="QK72">
        <v>25.21408786232228</v>
      </c>
      <c r="QL72">
        <v>53.9746057457889</v>
      </c>
      <c r="QM72">
        <v>13.81740462356609</v>
      </c>
      <c r="QN72">
        <v>2.797412961295163</v>
      </c>
      <c r="QO72">
        <v>4.836085307140239</v>
      </c>
      <c r="QP72">
        <v>6.840961204058304</v>
      </c>
      <c r="QQ72">
        <v>5.550977385876114</v>
      </c>
      <c r="QR72">
        <v>7.038736224789474</v>
      </c>
      <c r="QS72">
        <v>8.272924584809253</v>
      </c>
      <c r="QT72">
        <v>2.452522213798194</v>
      </c>
      <c r="QU72">
        <v>4.043454365564688</v>
      </c>
      <c r="QV72">
        <v>4.214637753722045</v>
      </c>
      <c r="QW72">
        <v>1.303374715995863</v>
      </c>
      <c r="QX72">
        <v>3.849418592966448</v>
      </c>
      <c r="QY72">
        <v>3.312433159996211</v>
      </c>
      <c r="QZ72">
        <v>3.200967590716866</v>
      </c>
      <c r="RA72">
        <v>2.563160031106906</v>
      </c>
    </row>
    <row r="73" spans="1:469">
      <c r="A73" s="3">
        <v>36860</v>
      </c>
      <c r="B73">
        <v>3.179151773452759</v>
      </c>
      <c r="C73">
        <v>2.455119312782209</v>
      </c>
      <c r="D73">
        <v>1.357870132324361</v>
      </c>
      <c r="E73">
        <v>2.024293640985545</v>
      </c>
      <c r="F73">
        <v>2.062790866236549</v>
      </c>
      <c r="G73">
        <v>2.063698002555624</v>
      </c>
      <c r="H73">
        <v>1.705639749623599</v>
      </c>
      <c r="I73">
        <v>4.789075308347634</v>
      </c>
      <c r="J73">
        <v>2.06660714523913</v>
      </c>
      <c r="K73">
        <v>1.612934972662736</v>
      </c>
      <c r="L73">
        <v>1.785742959345284</v>
      </c>
      <c r="M73">
        <v>2.312714700812252</v>
      </c>
      <c r="N73">
        <v>8.57065125675792</v>
      </c>
      <c r="O73">
        <v>3.432765607026912</v>
      </c>
      <c r="P73">
        <v>3.533856613319772</v>
      </c>
      <c r="Q73">
        <v>3.504835476464524</v>
      </c>
      <c r="R73">
        <v>3.640158567750552</v>
      </c>
      <c r="S73">
        <v>2.304062793656589</v>
      </c>
      <c r="T73">
        <v>1.978892921897764</v>
      </c>
      <c r="U73">
        <v>1.84956838710811</v>
      </c>
      <c r="V73">
        <v>1.623096580135505</v>
      </c>
      <c r="W73">
        <v>2.259789884197104</v>
      </c>
      <c r="X73">
        <v>2.796913178030518</v>
      </c>
      <c r="Y73">
        <v>6.801567356731122</v>
      </c>
      <c r="Z73">
        <v>7.579963391617059</v>
      </c>
      <c r="AA73">
        <v>10.87903423660281</v>
      </c>
      <c r="AB73">
        <v>5.070701769255619</v>
      </c>
      <c r="AC73">
        <v>10.87903423660281</v>
      </c>
      <c r="AD73">
        <v>10.53160764317167</v>
      </c>
      <c r="AE73">
        <v>21.07667203593583</v>
      </c>
      <c r="AF73">
        <v>10.73851747337061</v>
      </c>
      <c r="AG73">
        <v>4.669124513713713</v>
      </c>
      <c r="AH73">
        <v>9.235321373407555</v>
      </c>
      <c r="AI73">
        <v>3.540714310231601</v>
      </c>
      <c r="AJ73">
        <v>14.08282827258262</v>
      </c>
      <c r="AK73">
        <v>10.35954429445447</v>
      </c>
      <c r="AL73">
        <v>17.45206371886094</v>
      </c>
      <c r="AM73">
        <v>9.660115083769572</v>
      </c>
      <c r="AN73">
        <v>12.42247261958396</v>
      </c>
      <c r="AO73">
        <v>8.124261773528897</v>
      </c>
      <c r="AP73">
        <v>16.29558285453158</v>
      </c>
      <c r="AQ73">
        <v>7.75287434480513</v>
      </c>
      <c r="AR73">
        <v>20.63798980605409</v>
      </c>
      <c r="AS73">
        <v>12.63252510162302</v>
      </c>
      <c r="AT73">
        <v>6.255142527627289</v>
      </c>
      <c r="AU73">
        <v>30.95954087565505</v>
      </c>
      <c r="AV73">
        <v>9.660115083769572</v>
      </c>
      <c r="AW73">
        <v>11.5556906586376</v>
      </c>
      <c r="AX73">
        <v>4.918133162329746</v>
      </c>
      <c r="AY73">
        <v>28.90797166482167</v>
      </c>
      <c r="AZ73">
        <v>7.75287434480513</v>
      </c>
      <c r="BA73">
        <v>12.77378090738521</v>
      </c>
      <c r="BB73">
        <v>21.07667203593583</v>
      </c>
      <c r="BC73">
        <v>17.17504547555977</v>
      </c>
      <c r="BD73">
        <v>11.96912460655116</v>
      </c>
      <c r="BE73">
        <v>5.434129148906481</v>
      </c>
      <c r="BF73">
        <v>10.51850168604103</v>
      </c>
      <c r="BG73">
        <v>4.210844407740908</v>
      </c>
      <c r="BH73">
        <v>21.07667203593583</v>
      </c>
      <c r="BI73">
        <v>28.53091643075514</v>
      </c>
      <c r="BJ73">
        <v>9.660115083769572</v>
      </c>
      <c r="BK73">
        <v>26.64028278275343</v>
      </c>
      <c r="BL73">
        <v>7.75287434480513</v>
      </c>
      <c r="BM73">
        <v>163.9781672060912</v>
      </c>
      <c r="BN73">
        <v>98.1275458613475</v>
      </c>
      <c r="BO73">
        <v>75.24718689693101</v>
      </c>
      <c r="BP73">
        <v>44.35536953546262</v>
      </c>
      <c r="BQ73">
        <v>65.77700321333324</v>
      </c>
      <c r="BR73">
        <v>9.234584442658116</v>
      </c>
      <c r="BS73">
        <v>16.55958239292029</v>
      </c>
      <c r="BT73">
        <v>5.615469391911489</v>
      </c>
      <c r="BU73">
        <v>6.754596633893395</v>
      </c>
      <c r="BV73">
        <v>8.634971749456863</v>
      </c>
      <c r="BW73">
        <v>4.812565260829277</v>
      </c>
      <c r="BX73">
        <v>5.466585351436009</v>
      </c>
      <c r="BY73">
        <v>4.742995578881041</v>
      </c>
      <c r="BZ73">
        <v>4.745975894979412</v>
      </c>
      <c r="CA73">
        <v>5.746746512537745</v>
      </c>
      <c r="CB73">
        <v>6.496043145097103</v>
      </c>
      <c r="CC73">
        <v>2.455988016223218</v>
      </c>
      <c r="CD73">
        <v>2.599632509055823</v>
      </c>
      <c r="CE73">
        <v>2.599611363674168</v>
      </c>
      <c r="CF73">
        <v>2.985303893600347</v>
      </c>
      <c r="CG73">
        <v>2.985303893600347</v>
      </c>
      <c r="CH73">
        <v>2.985303893600347</v>
      </c>
      <c r="CI73">
        <v>2.985303893600347</v>
      </c>
      <c r="CJ73">
        <v>2.138341458687464</v>
      </c>
      <c r="CK73">
        <v>2.42147637875581</v>
      </c>
      <c r="CL73">
        <v>6.544295976381772</v>
      </c>
      <c r="CM73">
        <v>6.721400887640977</v>
      </c>
      <c r="CN73">
        <v>6.325686391679218</v>
      </c>
      <c r="CO73">
        <v>6.721400887640977</v>
      </c>
      <c r="CP73">
        <v>3.220637517485225</v>
      </c>
      <c r="CQ73">
        <v>6.325686391679218</v>
      </c>
      <c r="CR73">
        <v>4.127226662468386</v>
      </c>
      <c r="CS73">
        <v>5.025745906775167</v>
      </c>
      <c r="CT73">
        <v>3.042839865780991</v>
      </c>
      <c r="CU73">
        <v>6.966008832369921</v>
      </c>
      <c r="CV73">
        <v>10.78030713934487</v>
      </c>
      <c r="CW73">
        <v>3.230864964042018</v>
      </c>
      <c r="CX73">
        <v>4.500180225381158</v>
      </c>
      <c r="CY73">
        <v>3.838386834736</v>
      </c>
      <c r="CZ73">
        <v>3.002461369981875</v>
      </c>
      <c r="DA73">
        <v>3.669570351994956</v>
      </c>
      <c r="DB73">
        <v>4.18205441329471</v>
      </c>
      <c r="DC73">
        <v>17.97646497321439</v>
      </c>
      <c r="DD73">
        <v>5.574497876732002</v>
      </c>
      <c r="DE73">
        <v>5.574497876732002</v>
      </c>
      <c r="DF73">
        <v>6.300250993372235</v>
      </c>
      <c r="DG73">
        <v>4.854857328122569</v>
      </c>
      <c r="DH73">
        <v>3.804155246003646</v>
      </c>
      <c r="DI73">
        <v>3.124035964155961</v>
      </c>
      <c r="DJ73">
        <v>2.774050239343169</v>
      </c>
      <c r="DK73">
        <v>2.68009760931109</v>
      </c>
      <c r="DL73">
        <v>5.40864792862605</v>
      </c>
      <c r="DM73">
        <v>5.089377526782359</v>
      </c>
      <c r="DN73">
        <v>6.19736214292686</v>
      </c>
      <c r="DO73">
        <v>8.867592472119831</v>
      </c>
      <c r="DP73">
        <v>13.64528436407778</v>
      </c>
      <c r="DQ73">
        <v>10.32402782565597</v>
      </c>
      <c r="DR73">
        <v>12.33289329612346</v>
      </c>
      <c r="DS73">
        <v>9.331072197748947</v>
      </c>
      <c r="DT73">
        <v>15.01782990629778</v>
      </c>
      <c r="DU73">
        <v>12.3436710078899</v>
      </c>
      <c r="DV73">
        <v>3.735343430044991</v>
      </c>
      <c r="DW73">
        <v>12.28443804524136</v>
      </c>
      <c r="DX73">
        <v>2.53972790975225</v>
      </c>
      <c r="DY73">
        <v>2.6856783408437</v>
      </c>
      <c r="DZ73">
        <v>3.703318836640864</v>
      </c>
      <c r="EA73">
        <v>1.778654780245939</v>
      </c>
      <c r="EB73">
        <v>2.026635416226016</v>
      </c>
      <c r="EC73">
        <v>2.378562024339387</v>
      </c>
      <c r="ED73">
        <v>2.53972790975225</v>
      </c>
      <c r="EE73">
        <v>3.389507739766375</v>
      </c>
      <c r="EF73">
        <v>4.076551526925692</v>
      </c>
      <c r="EG73">
        <v>4.365293606803325</v>
      </c>
      <c r="EH73">
        <v>4.79556554331438</v>
      </c>
      <c r="EI73">
        <v>3.389507739766375</v>
      </c>
      <c r="EJ73">
        <v>4.076551526925692</v>
      </c>
      <c r="EK73">
        <v>4.365293606803325</v>
      </c>
      <c r="EL73">
        <v>3.747095254497373</v>
      </c>
      <c r="EM73">
        <v>5.538452066064694</v>
      </c>
      <c r="EN73">
        <v>7.427698819519025</v>
      </c>
      <c r="EO73">
        <v>8.002819506545276</v>
      </c>
      <c r="EP73">
        <v>5.794409420247812</v>
      </c>
      <c r="EQ73">
        <v>3.747095254497373</v>
      </c>
      <c r="ER73">
        <v>5.538452066064694</v>
      </c>
      <c r="ES73">
        <v>7.427698819519025</v>
      </c>
      <c r="ET73">
        <v>8.002819506545276</v>
      </c>
      <c r="EU73">
        <v>8.09656405503171</v>
      </c>
      <c r="EV73">
        <v>3.36340656307468</v>
      </c>
      <c r="EW73">
        <v>1.633246794344672</v>
      </c>
      <c r="EX73">
        <v>1.786918282084519</v>
      </c>
      <c r="EY73">
        <v>2.107308095949618</v>
      </c>
      <c r="EZ73">
        <v>2.358261462926537</v>
      </c>
      <c r="FA73">
        <v>7.070938452191461</v>
      </c>
      <c r="FB73">
        <v>2.709520743927856</v>
      </c>
      <c r="FC73">
        <v>3.454111315201971</v>
      </c>
      <c r="FD73">
        <v>4.341083089498106</v>
      </c>
      <c r="FE73">
        <v>9.282141537920227</v>
      </c>
      <c r="FF73">
        <v>2.801063896326273</v>
      </c>
      <c r="FG73">
        <v>3.705962848227965</v>
      </c>
      <c r="FH73">
        <v>5.431603140180981</v>
      </c>
      <c r="FI73">
        <v>6.820616841750116</v>
      </c>
      <c r="FJ73">
        <v>7.768529257666665</v>
      </c>
      <c r="FK73">
        <v>3.380663015826525</v>
      </c>
      <c r="FL73">
        <v>10.0235380392268</v>
      </c>
      <c r="FM73">
        <v>7.052140701787814</v>
      </c>
      <c r="FN73">
        <v>2.431514600663783</v>
      </c>
      <c r="FO73">
        <v>2.162653578204433</v>
      </c>
      <c r="FP73">
        <v>4.740806464991854</v>
      </c>
      <c r="FQ73">
        <v>8.265219671700626</v>
      </c>
      <c r="FR73">
        <v>16.73165280956381</v>
      </c>
      <c r="FS73">
        <v>14.3703328779292</v>
      </c>
      <c r="FT73">
        <v>13.43120343153732</v>
      </c>
      <c r="FU73">
        <v>22.85558776719264</v>
      </c>
      <c r="FV73">
        <v>12.78290471634093</v>
      </c>
      <c r="FW73">
        <v>15.93799025682821</v>
      </c>
      <c r="FX73">
        <v>19.09754744707569</v>
      </c>
      <c r="FY73">
        <v>20.77533740177587</v>
      </c>
      <c r="FZ73">
        <v>19.02334941354248</v>
      </c>
      <c r="GA73">
        <v>13.90129546188909</v>
      </c>
      <c r="GB73">
        <v>3.226171004889851</v>
      </c>
      <c r="GC73">
        <v>4.083470733598555</v>
      </c>
      <c r="GD73">
        <v>6.194234713230659</v>
      </c>
      <c r="GE73">
        <v>19.65749724227495</v>
      </c>
      <c r="GF73">
        <v>19.71398630510025</v>
      </c>
      <c r="GG73">
        <v>15.77990216632769</v>
      </c>
      <c r="GH73">
        <v>19.85443231641512</v>
      </c>
      <c r="GI73">
        <v>19.91148730468039</v>
      </c>
      <c r="GJ73">
        <v>17.05239791529231</v>
      </c>
      <c r="GK73">
        <v>3.379507117235033</v>
      </c>
      <c r="GL73">
        <v>17.40492442307445</v>
      </c>
      <c r="GM73">
        <v>17.40492442307445</v>
      </c>
      <c r="GN73">
        <v>18.28591540265707</v>
      </c>
      <c r="GO73">
        <v>18.28591540265707</v>
      </c>
      <c r="GP73">
        <v>20.77533740177587</v>
      </c>
      <c r="GQ73">
        <v>18.28591540265707</v>
      </c>
      <c r="GR73">
        <v>14.53477522833288</v>
      </c>
      <c r="GS73">
        <v>20.00402544967267</v>
      </c>
      <c r="GT73">
        <v>20.20443215386698</v>
      </c>
      <c r="GU73">
        <v>20.20443215386698</v>
      </c>
      <c r="GV73">
        <v>22.42333703464091</v>
      </c>
      <c r="GW73">
        <v>13.47991326510232</v>
      </c>
      <c r="GX73">
        <v>17.34085368541707</v>
      </c>
      <c r="GY73">
        <v>17.3906854906162</v>
      </c>
      <c r="GZ73">
        <v>13.9202346699562</v>
      </c>
      <c r="HA73">
        <v>17.64654341123987</v>
      </c>
      <c r="HB73">
        <v>20.89437008177547</v>
      </c>
      <c r="HC73">
        <v>13.22350384721892</v>
      </c>
      <c r="HD73">
        <v>7.452072177803713</v>
      </c>
      <c r="HE73">
        <v>7.543362987538278</v>
      </c>
      <c r="HF73">
        <v>6.077866885281903</v>
      </c>
      <c r="HG73">
        <v>15.59207452287649</v>
      </c>
      <c r="HH73">
        <v>8.786874196781598</v>
      </c>
      <c r="HI73">
        <v>8.894516855269149</v>
      </c>
      <c r="HJ73">
        <v>7.166523677109178</v>
      </c>
      <c r="HK73">
        <v>12.60203322729243</v>
      </c>
      <c r="HL73">
        <v>12.31917129453109</v>
      </c>
      <c r="HM73">
        <v>10.37980913755118</v>
      </c>
      <c r="HN73">
        <v>12.35306021581979</v>
      </c>
      <c r="HO73">
        <v>15.65985190110375</v>
      </c>
      <c r="HP73">
        <v>19.48715058725623</v>
      </c>
      <c r="HQ73">
        <v>19.54315013085236</v>
      </c>
      <c r="HR73">
        <v>15.64315772132401</v>
      </c>
      <c r="HS73">
        <v>19.83067587315929</v>
      </c>
      <c r="HT73">
        <v>2.839609766800661</v>
      </c>
      <c r="HU73">
        <v>7.673529216164654</v>
      </c>
      <c r="HV73">
        <v>15.23829293271511</v>
      </c>
      <c r="HW73">
        <v>22.16981035697875</v>
      </c>
      <c r="HX73">
        <v>34.2398889746966</v>
      </c>
      <c r="HY73">
        <v>5.99471075812252</v>
      </c>
      <c r="HZ73">
        <v>2.235787685551185</v>
      </c>
      <c r="IA73">
        <v>2.713727225424586</v>
      </c>
      <c r="IB73">
        <v>3.654325045545258</v>
      </c>
      <c r="IC73">
        <v>7.730025635161233</v>
      </c>
      <c r="ID73">
        <v>6.988629435993035</v>
      </c>
      <c r="IE73">
        <v>2.882889431533832</v>
      </c>
      <c r="IF73">
        <v>3.088513391922957</v>
      </c>
      <c r="IG73">
        <v>6.947701463389993</v>
      </c>
      <c r="IH73">
        <v>6.278252289071673</v>
      </c>
      <c r="II73">
        <v>2.075987272348716</v>
      </c>
      <c r="IJ73">
        <v>3.457567999236565</v>
      </c>
      <c r="IK73">
        <v>1.571393618843791</v>
      </c>
      <c r="IL73">
        <v>1.687865301066788</v>
      </c>
      <c r="IM73">
        <v>1.937704112178207</v>
      </c>
      <c r="IN73">
        <v>2.215899285109653</v>
      </c>
      <c r="IO73">
        <v>2.97211166797038</v>
      </c>
      <c r="IP73">
        <v>2.804429468661412</v>
      </c>
      <c r="IQ73">
        <v>16.84958513966571</v>
      </c>
      <c r="IR73">
        <v>15.74843169398243</v>
      </c>
      <c r="IS73">
        <v>23.19927751431356</v>
      </c>
      <c r="IT73">
        <v>23.60824127764902</v>
      </c>
      <c r="IU73">
        <v>18.64086838907387</v>
      </c>
      <c r="IV73">
        <v>8.877425370269982</v>
      </c>
      <c r="IW73">
        <v>7.163258572684494</v>
      </c>
      <c r="IX73">
        <v>5.523287634081421</v>
      </c>
      <c r="IY73">
        <v>11.17454630181354</v>
      </c>
      <c r="IZ73">
        <v>49.18795240692718</v>
      </c>
      <c r="JA73">
        <v>7.673853883593059</v>
      </c>
      <c r="JB73">
        <v>5.639674183199129</v>
      </c>
      <c r="JC73">
        <v>4.441469007139746</v>
      </c>
      <c r="JD73">
        <v>9.04838105036831</v>
      </c>
      <c r="JE73">
        <v>6.649842671439696</v>
      </c>
      <c r="JF73">
        <v>5.237017098530492</v>
      </c>
      <c r="JG73">
        <v>5.041079635660202</v>
      </c>
      <c r="JH73">
        <v>2.411614974706127</v>
      </c>
      <c r="JI73">
        <v>4.912550736920005</v>
      </c>
      <c r="JJ73">
        <v>4.870313525858344</v>
      </c>
      <c r="JK73">
        <v>2.289053374452053</v>
      </c>
      <c r="JL73">
        <v>2.589589179694133</v>
      </c>
      <c r="JM73">
        <v>2.413606857594409</v>
      </c>
      <c r="JN73">
        <v>2.326701838384089</v>
      </c>
      <c r="JO73">
        <v>2.339396036883616</v>
      </c>
      <c r="JP73">
        <v>2.341583402534507</v>
      </c>
      <c r="JQ73">
        <v>2.251504869839434</v>
      </c>
      <c r="JR73">
        <v>2.319613739457709</v>
      </c>
      <c r="JS73">
        <v>2.50347194691722</v>
      </c>
      <c r="JT73">
        <v>2.345494435687231</v>
      </c>
      <c r="JU73">
        <v>2.431514600663783</v>
      </c>
      <c r="JV73">
        <v>4.804906286254198</v>
      </c>
      <c r="JW73">
        <v>4.126795097090436</v>
      </c>
      <c r="JX73">
        <v>3.857100941233015</v>
      </c>
      <c r="JY73">
        <v>4.15776913138729</v>
      </c>
      <c r="JZ73">
        <v>3.657940542464492</v>
      </c>
      <c r="KA73">
        <v>10.75471122689306</v>
      </c>
      <c r="KB73">
        <v>11.38755347578589</v>
      </c>
      <c r="KC73">
        <v>10.01859223594288</v>
      </c>
      <c r="KD73">
        <v>6.999704886126635</v>
      </c>
      <c r="KE73">
        <v>7.964427316639101</v>
      </c>
      <c r="KF73">
        <v>14.03921483158052</v>
      </c>
      <c r="KG73">
        <v>5.423075946756709</v>
      </c>
      <c r="KH73">
        <v>5.998114052253894</v>
      </c>
      <c r="KI73">
        <v>5.151606751091817</v>
      </c>
      <c r="KJ73">
        <v>6.708570949452776</v>
      </c>
      <c r="KK73">
        <v>7.13892543682623</v>
      </c>
      <c r="KL73">
        <v>11.79040252519578</v>
      </c>
      <c r="KM73">
        <v>10.12643586262998</v>
      </c>
      <c r="KN73">
        <v>11.9982472472984</v>
      </c>
      <c r="KO73">
        <v>9.473714928871217</v>
      </c>
      <c r="KP73">
        <v>15.67864249610086</v>
      </c>
      <c r="KQ73">
        <v>17.74914518161764</v>
      </c>
      <c r="KR73">
        <v>12.14133201963693</v>
      </c>
      <c r="KS73">
        <v>8.863038560336003</v>
      </c>
      <c r="KT73">
        <v>7.612207584725227</v>
      </c>
      <c r="KU73">
        <v>7.114734884851815</v>
      </c>
      <c r="KV73">
        <v>8.731358585402885</v>
      </c>
      <c r="KW73">
        <v>7.681713330168453</v>
      </c>
      <c r="KX73">
        <v>9.869048419476949</v>
      </c>
      <c r="KY73">
        <v>2.595160395129633</v>
      </c>
      <c r="KZ73">
        <v>2.228908236029987</v>
      </c>
      <c r="LA73">
        <v>2.083244709962611</v>
      </c>
      <c r="LB73">
        <v>2.329024556563694</v>
      </c>
      <c r="LC73">
        <v>1.822095730964067</v>
      </c>
      <c r="LD73">
        <v>1.564945345652913</v>
      </c>
      <c r="LE73">
        <v>1.462673097084907</v>
      </c>
      <c r="LF73">
        <v>1.613262647420949</v>
      </c>
      <c r="LG73">
        <v>3.170752649152552</v>
      </c>
      <c r="LH73">
        <v>11.04924210256494</v>
      </c>
      <c r="LI73">
        <v>11.073533780118</v>
      </c>
      <c r="LJ73">
        <v>14.46983298422902</v>
      </c>
      <c r="LK73">
        <v>13.44995966843543</v>
      </c>
      <c r="LL73">
        <v>9.715036027605233</v>
      </c>
      <c r="LM73">
        <v>8.280680751667887</v>
      </c>
      <c r="LN73">
        <v>8.264081067648879</v>
      </c>
      <c r="LO73">
        <v>5.700698873776953</v>
      </c>
      <c r="LP73">
        <v>2.285855531853739</v>
      </c>
      <c r="LQ73">
        <v>2.824085740930558</v>
      </c>
      <c r="LR73">
        <v>3.92876630330449</v>
      </c>
      <c r="LS73">
        <v>4.614943540589006</v>
      </c>
      <c r="LT73">
        <v>4.872061637840945</v>
      </c>
      <c r="LU73">
        <v>8.505241499188298</v>
      </c>
      <c r="LV73">
        <v>13.87666357008788</v>
      </c>
      <c r="LW73">
        <v>8.413425958615164</v>
      </c>
      <c r="LX73">
        <v>2.836564377740491</v>
      </c>
      <c r="LY73">
        <v>5.53646463274703</v>
      </c>
      <c r="LZ73">
        <v>5.849919098694887</v>
      </c>
      <c r="MA73">
        <v>8.339659149297862</v>
      </c>
      <c r="MB73">
        <v>9.283019541629622</v>
      </c>
      <c r="MC73">
        <v>10.80114898004116</v>
      </c>
      <c r="MD73">
        <v>16.26998082122935</v>
      </c>
      <c r="ME73">
        <v>24.66414631187007</v>
      </c>
      <c r="MF73">
        <v>9.055978383687975</v>
      </c>
      <c r="MG73">
        <v>2.631631802866933</v>
      </c>
      <c r="MH73">
        <v>3.42624308766587</v>
      </c>
      <c r="MI73">
        <v>5.161789143966331</v>
      </c>
      <c r="MJ73">
        <v>7.222643095905759</v>
      </c>
      <c r="MK73">
        <v>9.400497232412015</v>
      </c>
      <c r="ML73">
        <v>18.38916428278363</v>
      </c>
      <c r="MM73">
        <v>73.17187470013199</v>
      </c>
      <c r="MN73">
        <v>12.66451334300169</v>
      </c>
      <c r="MO73">
        <v>3.050028391307001</v>
      </c>
      <c r="MP73">
        <v>6.185855152823784</v>
      </c>
      <c r="MQ73">
        <v>5.800412160506059</v>
      </c>
      <c r="MR73">
        <v>9.390375191277046</v>
      </c>
      <c r="MS73">
        <v>12.96383875355682</v>
      </c>
      <c r="MT73">
        <v>15.09655844606272</v>
      </c>
      <c r="MU73">
        <v>9.390783514074533</v>
      </c>
      <c r="MV73">
        <v>3.731351395922389</v>
      </c>
      <c r="MW73">
        <v>5.922193818508698</v>
      </c>
      <c r="MX73">
        <v>7.231058662031856</v>
      </c>
      <c r="MY73">
        <v>3.2328035394991</v>
      </c>
      <c r="MZ73">
        <v>2.954569260776339</v>
      </c>
      <c r="NA73">
        <v>2.936633798556749</v>
      </c>
      <c r="NB73">
        <v>2.778261278313256</v>
      </c>
      <c r="NC73">
        <v>2.531381870262473</v>
      </c>
      <c r="ND73">
        <v>1.593425242448706</v>
      </c>
      <c r="NE73">
        <v>1.732932414661285</v>
      </c>
      <c r="NF73">
        <v>2.229512055008016</v>
      </c>
      <c r="NG73">
        <v>1.975632715279099</v>
      </c>
      <c r="NH73">
        <v>4.352246712095829</v>
      </c>
      <c r="NI73">
        <v>2.642434793794035</v>
      </c>
      <c r="NJ73">
        <v>2.722007235734746</v>
      </c>
      <c r="NK73">
        <v>3.740967168239436</v>
      </c>
      <c r="NL73">
        <v>4.343179966785281</v>
      </c>
      <c r="NM73">
        <v>5.02048002888827</v>
      </c>
      <c r="NN73">
        <v>2.658960589975583</v>
      </c>
      <c r="NO73">
        <v>1.608690166337834</v>
      </c>
      <c r="NP73">
        <v>1.699376324935888</v>
      </c>
      <c r="NQ73">
        <v>2.194690889157077</v>
      </c>
      <c r="NR73">
        <v>4.317769736953435</v>
      </c>
      <c r="NS73">
        <v>4.846601934019205</v>
      </c>
      <c r="NT73">
        <v>2.658960589975583</v>
      </c>
      <c r="NU73">
        <v>3.715272667144506</v>
      </c>
      <c r="NV73">
        <v>1.960827529640479</v>
      </c>
      <c r="NW73">
        <v>2.232728688700784</v>
      </c>
      <c r="NX73">
        <v>2.688057675714599</v>
      </c>
      <c r="NY73">
        <v>3.995471303141435</v>
      </c>
      <c r="NZ73">
        <v>2.009682124245621</v>
      </c>
      <c r="OA73">
        <v>2.23794209525665</v>
      </c>
      <c r="OB73">
        <v>2.573402689433243</v>
      </c>
      <c r="OC73">
        <v>4.252543747823955</v>
      </c>
      <c r="OD73">
        <v>1.62844479356568</v>
      </c>
      <c r="OE73">
        <v>1.779980283205968</v>
      </c>
      <c r="OF73">
        <v>2.117234473201556</v>
      </c>
      <c r="OG73">
        <v>2.479110032825897</v>
      </c>
      <c r="OH73">
        <v>4.241305388240531</v>
      </c>
      <c r="OI73">
        <v>3.553877336202423</v>
      </c>
      <c r="OJ73">
        <v>2.629256134246476</v>
      </c>
      <c r="OK73">
        <v>2.629194463169067</v>
      </c>
      <c r="OL73">
        <v>2.243576940584938</v>
      </c>
      <c r="OM73">
        <v>2.243576940584938</v>
      </c>
      <c r="ON73">
        <v>2.629194463169067</v>
      </c>
      <c r="OO73">
        <v>3.017804038593868</v>
      </c>
      <c r="OP73">
        <v>3.564466081204587</v>
      </c>
      <c r="OQ73">
        <v>2.481119000882171</v>
      </c>
      <c r="OR73">
        <v>3.874361499309126</v>
      </c>
      <c r="OS73">
        <v>2.507877551494067</v>
      </c>
      <c r="OT73">
        <v>2.5100280193224</v>
      </c>
      <c r="OU73">
        <v>2.425802849271298</v>
      </c>
      <c r="OV73">
        <v>1.495568052925107</v>
      </c>
      <c r="OW73">
        <v>4.574989527832856</v>
      </c>
      <c r="OX73">
        <v>4.602713560525728</v>
      </c>
      <c r="OY73">
        <v>4.775055376641105</v>
      </c>
      <c r="OZ73">
        <v>4.83556180976603</v>
      </c>
      <c r="PA73">
        <v>4.789075308347634</v>
      </c>
      <c r="PB73">
        <v>5.517732926907297</v>
      </c>
      <c r="PC73">
        <v>5.301179267924891</v>
      </c>
      <c r="PD73">
        <v>2.29134483182865</v>
      </c>
      <c r="PE73">
        <v>1.564873996348748</v>
      </c>
      <c r="PF73">
        <v>1.677894982890499</v>
      </c>
      <c r="PG73">
        <v>1.924257240883671</v>
      </c>
      <c r="PH73">
        <v>2.06643212022122</v>
      </c>
      <c r="PI73">
        <v>2.991206202123947</v>
      </c>
      <c r="PJ73">
        <v>5.9383299583615</v>
      </c>
      <c r="PK73">
        <v>7.288958909124143</v>
      </c>
      <c r="PL73">
        <v>7.916608872132877</v>
      </c>
      <c r="PM73">
        <v>2.58088757255248</v>
      </c>
      <c r="PN73">
        <v>3.327022039083678</v>
      </c>
      <c r="PO73">
        <v>4.671410552973147</v>
      </c>
      <c r="PP73">
        <v>3.699270597221788</v>
      </c>
      <c r="PQ73">
        <v>2.253644517171339</v>
      </c>
      <c r="PR73">
        <v>2.760008830786954</v>
      </c>
      <c r="PS73">
        <v>3.187298275259154</v>
      </c>
      <c r="PT73">
        <v>2.210380477730384</v>
      </c>
      <c r="PU73">
        <v>2.893514071329169</v>
      </c>
      <c r="PV73">
        <v>2.991753986236711</v>
      </c>
      <c r="PW73">
        <v>2.006180020412463</v>
      </c>
      <c r="PX73">
        <v>2.573293146935399</v>
      </c>
      <c r="PY73">
        <v>116.1748075157883</v>
      </c>
      <c r="PZ73">
        <v>44.82138252502428</v>
      </c>
      <c r="QA73">
        <v>24.95253684000953</v>
      </c>
      <c r="QB73">
        <v>32.58531262147325</v>
      </c>
      <c r="QC73">
        <v>44.71188297565119</v>
      </c>
      <c r="QD73">
        <v>12.0187339966471</v>
      </c>
      <c r="QE73">
        <v>6.953127526778643</v>
      </c>
      <c r="QF73">
        <v>2.254109142366495</v>
      </c>
      <c r="QG73">
        <v>2.74429766559591</v>
      </c>
      <c r="QH73">
        <v>3.699319072535803</v>
      </c>
      <c r="QI73">
        <v>4.847191840729626</v>
      </c>
      <c r="QJ73">
        <v>6.166702095055592</v>
      </c>
      <c r="QK73">
        <v>19.06043204157628</v>
      </c>
      <c r="QL73">
        <v>59.06639786463668</v>
      </c>
      <c r="QM73">
        <v>14.460099392951</v>
      </c>
      <c r="QN73">
        <v>2.94785199259636</v>
      </c>
      <c r="QO73">
        <v>5.292306167167427</v>
      </c>
      <c r="QP73">
        <v>7.48631566034139</v>
      </c>
      <c r="QQ73">
        <v>6.074638883996672</v>
      </c>
      <c r="QR73">
        <v>7.702748145595911</v>
      </c>
      <c r="QS73">
        <v>9.053365898251183</v>
      </c>
      <c r="QT73">
        <v>2.683885335528658</v>
      </c>
      <c r="QU73">
        <v>4.424900951177021</v>
      </c>
      <c r="QV73">
        <v>4.612233234072071</v>
      </c>
      <c r="QW73">
        <v>1.303374715995863</v>
      </c>
      <c r="QX73">
        <v>3.917813324748965</v>
      </c>
      <c r="QY73">
        <v>3.282260404543734</v>
      </c>
      <c r="QZ73">
        <v>3.171810168465328</v>
      </c>
      <c r="RA73">
        <v>2.466475830067237</v>
      </c>
    </row>
    <row r="74" spans="1:469">
      <c r="A74" s="3">
        <v>36889</v>
      </c>
      <c r="B74">
        <v>3.162561655044556</v>
      </c>
      <c r="C74">
        <v>2.467321688805006</v>
      </c>
      <c r="D74">
        <v>1.364132701803747</v>
      </c>
      <c r="E74">
        <v>2.10626685949744</v>
      </c>
      <c r="F74">
        <v>2.134292667668123</v>
      </c>
      <c r="G74">
        <v>2.117314939158609</v>
      </c>
      <c r="H74">
        <v>1.738206104270236</v>
      </c>
      <c r="I74">
        <v>4.918404401827019</v>
      </c>
      <c r="J74">
        <v>2.126368985068186</v>
      </c>
      <c r="K74">
        <v>1.65003613337022</v>
      </c>
      <c r="L74">
        <v>1.921633611392788</v>
      </c>
      <c r="M74">
        <v>2.488706607737339</v>
      </c>
      <c r="N74">
        <v>9.222856761283388</v>
      </c>
      <c r="O74">
        <v>3.652040738594545</v>
      </c>
      <c r="P74">
        <v>3.759589145782996</v>
      </c>
      <c r="Q74">
        <v>3.728714222700937</v>
      </c>
      <c r="R74">
        <v>3.872681361394438</v>
      </c>
      <c r="S74">
        <v>2.479396311702871</v>
      </c>
      <c r="T74">
        <v>2.024411945021819</v>
      </c>
      <c r="U74">
        <v>1.857792273178168</v>
      </c>
      <c r="V74">
        <v>1.659448139676933</v>
      </c>
      <c r="W74">
        <v>2.269837771412003</v>
      </c>
      <c r="X74">
        <v>2.809349320151183</v>
      </c>
      <c r="Y74">
        <v>7.236031793790381</v>
      </c>
      <c r="Z74">
        <v>8.064149514483221</v>
      </c>
      <c r="AA74">
        <v>11.57395545658844</v>
      </c>
      <c r="AB74">
        <v>5.093248042178677</v>
      </c>
      <c r="AC74">
        <v>11.57395545658844</v>
      </c>
      <c r="AD74">
        <v>11.20433625792123</v>
      </c>
      <c r="AE74">
        <v>22.42298884365122</v>
      </c>
      <c r="AF74">
        <v>11.02851139510385</v>
      </c>
      <c r="AG74">
        <v>4.795214333109205</v>
      </c>
      <c r="AH74">
        <v>9.27791516819588</v>
      </c>
      <c r="AI74">
        <v>3.557044273492907</v>
      </c>
      <c r="AJ74">
        <v>14.46313538760006</v>
      </c>
      <c r="AK74">
        <v>10.63930403640842</v>
      </c>
      <c r="AL74">
        <v>17.92335711785397</v>
      </c>
      <c r="AM74">
        <v>9.920986723126086</v>
      </c>
      <c r="AN74">
        <v>12.47976572592304</v>
      </c>
      <c r="AO74">
        <v>8.161731302178408</v>
      </c>
      <c r="AP74">
        <v>16.37073895186683</v>
      </c>
      <c r="AQ74">
        <v>7.788631014823476</v>
      </c>
      <c r="AR74">
        <v>21.95628486259696</v>
      </c>
      <c r="AS74">
        <v>12.97366674474998</v>
      </c>
      <c r="AT74">
        <v>6.424062801499846</v>
      </c>
      <c r="AU74">
        <v>31.79560401899449</v>
      </c>
      <c r="AV74">
        <v>9.920986723126086</v>
      </c>
      <c r="AW74">
        <v>11.60898612033844</v>
      </c>
      <c r="AX74">
        <v>4.940815854808768</v>
      </c>
      <c r="AY74">
        <v>29.0412967720977</v>
      </c>
      <c r="AZ74">
        <v>7.788631014823476</v>
      </c>
      <c r="BA74">
        <v>13.58973306075955</v>
      </c>
      <c r="BB74">
        <v>22.42298884365122</v>
      </c>
      <c r="BC74">
        <v>18.2721376710258</v>
      </c>
      <c r="BD74">
        <v>12.29235110340931</v>
      </c>
      <c r="BE74">
        <v>5.580877936809852</v>
      </c>
      <c r="BF74">
        <v>10.56701357687635</v>
      </c>
      <c r="BG74">
        <v>4.23026504675682</v>
      </c>
      <c r="BH74">
        <v>22.42298884365122</v>
      </c>
      <c r="BI74">
        <v>29.30139451275439</v>
      </c>
      <c r="BJ74">
        <v>9.920986723126086</v>
      </c>
      <c r="BK74">
        <v>26.76314918794631</v>
      </c>
      <c r="BL74">
        <v>7.788631014823476</v>
      </c>
      <c r="BM74">
        <v>174.4526179273207</v>
      </c>
      <c r="BN74">
        <v>104.3956494816793</v>
      </c>
      <c r="BO74">
        <v>80.05375940894389</v>
      </c>
      <c r="BP74">
        <v>44.55993886568581</v>
      </c>
      <c r="BQ74">
        <v>69.97864780106846</v>
      </c>
      <c r="BR74">
        <v>9.277174838682518</v>
      </c>
      <c r="BS74">
        <v>17.61736058799418</v>
      </c>
      <c r="BT74">
        <v>5.97416932388612</v>
      </c>
      <c r="BU74">
        <v>7.186060717124537</v>
      </c>
      <c r="BV74">
        <v>9.186548752724741</v>
      </c>
      <c r="BW74">
        <v>5.119978000745453</v>
      </c>
      <c r="BX74">
        <v>5.490891873668878</v>
      </c>
      <c r="BY74">
        <v>4.764084745166205</v>
      </c>
      <c r="BZ74">
        <v>4.767078312885991</v>
      </c>
      <c r="CA74">
        <v>5.772298738085083</v>
      </c>
      <c r="CB74">
        <v>6.910991579791968</v>
      </c>
      <c r="CC74">
        <v>2.522312031462806</v>
      </c>
      <c r="CD74">
        <v>2.669835647267014</v>
      </c>
      <c r="CE74">
        <v>2.66981393085382</v>
      </c>
      <c r="CF74">
        <v>3.053972650490339</v>
      </c>
      <c r="CG74">
        <v>3.053972650490339</v>
      </c>
      <c r="CH74">
        <v>3.053972650490339</v>
      </c>
      <c r="CI74">
        <v>3.053972650490339</v>
      </c>
      <c r="CJ74">
        <v>2.193010242456614</v>
      </c>
      <c r="CK74">
        <v>2.483383782746173</v>
      </c>
      <c r="CL74">
        <v>6.962326662281555</v>
      </c>
      <c r="CM74">
        <v>7.23288298225838</v>
      </c>
      <c r="CN74">
        <v>6.807055585333199</v>
      </c>
      <c r="CO74">
        <v>7.23288298225838</v>
      </c>
      <c r="CP74">
        <v>3.42636252065253</v>
      </c>
      <c r="CQ74">
        <v>6.807055585333199</v>
      </c>
      <c r="CR74">
        <v>4.145577885431552</v>
      </c>
      <c r="CS74">
        <v>5.34677600934837</v>
      </c>
      <c r="CT74">
        <v>3.056369491698061</v>
      </c>
      <c r="CU74">
        <v>7.381626988976176</v>
      </c>
      <c r="CV74">
        <v>11.09157748681795</v>
      </c>
      <c r="CW74">
        <v>3.391595106615576</v>
      </c>
      <c r="CX74">
        <v>4.793329507642999</v>
      </c>
      <c r="CY74">
        <v>4.13047864282806</v>
      </c>
      <c r="CZ74">
        <v>3.124550003244261</v>
      </c>
      <c r="DA74">
        <v>3.875756183810305</v>
      </c>
      <c r="DB74">
        <v>4.500298479803094</v>
      </c>
      <c r="DC74">
        <v>19.12474952665248</v>
      </c>
      <c r="DD74">
        <v>5.998703469895462</v>
      </c>
      <c r="DE74">
        <v>5.998703469895462</v>
      </c>
      <c r="DF74">
        <v>6.779684615703963</v>
      </c>
      <c r="DG74">
        <v>5.224300043527736</v>
      </c>
      <c r="DH74">
        <v>4.047153672800867</v>
      </c>
      <c r="DI74">
        <v>3.137926618876845</v>
      </c>
      <c r="DJ74">
        <v>2.786384724123505</v>
      </c>
      <c r="DK74">
        <v>2.692014344885313</v>
      </c>
      <c r="DL74">
        <v>5.432696838992442</v>
      </c>
      <c r="DM74">
        <v>5.11200683924223</v>
      </c>
      <c r="DN74">
        <v>6.593231699671664</v>
      </c>
      <c r="DO74">
        <v>9.542394473618248</v>
      </c>
      <c r="DP74">
        <v>14.68365698086692</v>
      </c>
      <c r="DQ74">
        <v>11.10966097943266</v>
      </c>
      <c r="DR74">
        <v>12.38773004078694</v>
      </c>
      <c r="DS74">
        <v>9.372561701570838</v>
      </c>
      <c r="DT74">
        <v>15.97712541480057</v>
      </c>
      <c r="DU74">
        <v>12.40060067699254</v>
      </c>
      <c r="DV74">
        <v>4.01959388819395</v>
      </c>
      <c r="DW74">
        <v>13.21925360045265</v>
      </c>
      <c r="DX74">
        <v>2.5514412703417</v>
      </c>
      <c r="DY74">
        <v>2.698064832606373</v>
      </c>
      <c r="DZ74">
        <v>3.720398740651332</v>
      </c>
      <c r="EA74">
        <v>1.78685803096629</v>
      </c>
      <c r="EB74">
        <v>2.035982366866851</v>
      </c>
      <c r="EC74">
        <v>2.389532079268687</v>
      </c>
      <c r="ED74">
        <v>2.5514412703417</v>
      </c>
      <c r="EE74">
        <v>3.405140330259302</v>
      </c>
      <c r="EF74">
        <v>4.095352800012071</v>
      </c>
      <c r="EG74">
        <v>4.385426573763669</v>
      </c>
      <c r="EH74">
        <v>4.817682947396717</v>
      </c>
      <c r="EI74">
        <v>3.405140330259302</v>
      </c>
      <c r="EJ74">
        <v>4.095352800012071</v>
      </c>
      <c r="EK74">
        <v>4.385426573763669</v>
      </c>
      <c r="EL74">
        <v>3.76437705768204</v>
      </c>
      <c r="EM74">
        <v>5.563995702415694</v>
      </c>
      <c r="EN74">
        <v>7.461955762669814</v>
      </c>
      <c r="EO74">
        <v>8.0397289369817</v>
      </c>
      <c r="EP74">
        <v>5.821133545569129</v>
      </c>
      <c r="EQ74">
        <v>3.76437705768204</v>
      </c>
      <c r="ER74">
        <v>5.563995702415694</v>
      </c>
      <c r="ES74">
        <v>7.461955762669814</v>
      </c>
      <c r="ET74">
        <v>8.0397289369817</v>
      </c>
      <c r="EU74">
        <v>8.13390584032611</v>
      </c>
      <c r="EV74">
        <v>3.378918773548461</v>
      </c>
      <c r="EW74">
        <v>1.64077941567795</v>
      </c>
      <c r="EX74">
        <v>1.795159644516126</v>
      </c>
      <c r="EY74">
        <v>2.117027113292437</v>
      </c>
      <c r="EZ74">
        <v>2.369137890583764</v>
      </c>
      <c r="FA74">
        <v>7.103549997498456</v>
      </c>
      <c r="FB74">
        <v>2.722017198125312</v>
      </c>
      <c r="FC74">
        <v>3.470041860830776</v>
      </c>
      <c r="FD74">
        <v>4.361104396261244</v>
      </c>
      <c r="FE74">
        <v>9.324951269804684</v>
      </c>
      <c r="FF74">
        <v>2.813982552425524</v>
      </c>
      <c r="FG74">
        <v>3.723054946560905</v>
      </c>
      <c r="FH74">
        <v>5.456653983586459</v>
      </c>
      <c r="FI74">
        <v>6.852073890437542</v>
      </c>
      <c r="FJ74">
        <v>7.804358128978165</v>
      </c>
      <c r="FK74">
        <v>3.63792316582145</v>
      </c>
      <c r="FL74">
        <v>10.78630465849035</v>
      </c>
      <c r="FM74">
        <v>7.339612976951743</v>
      </c>
      <c r="FN74">
        <v>2.522268533469417</v>
      </c>
      <c r="FO74">
        <v>2.172269560376341</v>
      </c>
      <c r="FP74">
        <v>4.761885897642217</v>
      </c>
      <c r="FQ74">
        <v>8.301969988908601</v>
      </c>
      <c r="FR74">
        <v>18.00489048255886</v>
      </c>
      <c r="FS74">
        <v>14.7008831099971</v>
      </c>
      <c r="FT74">
        <v>13.4909236817182</v>
      </c>
      <c r="FU74">
        <v>22.95721242252938</v>
      </c>
      <c r="FV74">
        <v>12.83974238331466</v>
      </c>
      <c r="FW74">
        <v>16.00885663677471</v>
      </c>
      <c r="FX74">
        <v>19.18246242265431</v>
      </c>
      <c r="FY74">
        <v>20.86771247103533</v>
      </c>
      <c r="FZ74">
        <v>19.1079344763811</v>
      </c>
      <c r="GA74">
        <v>14.2000266741262</v>
      </c>
      <c r="GB74">
        <v>3.326891998927106</v>
      </c>
      <c r="GC74">
        <v>4.2382843705321</v>
      </c>
      <c r="GD74">
        <v>6.136089110249234</v>
      </c>
      <c r="GE74">
        <v>21.15338448847422</v>
      </c>
      <c r="GF74">
        <v>20.97325869233361</v>
      </c>
      <c r="GG74">
        <v>15.8500656263636</v>
      </c>
      <c r="GH74">
        <v>21.3653058379324</v>
      </c>
      <c r="GI74">
        <v>21.18337548414234</v>
      </c>
      <c r="GJ74">
        <v>17.44464172314947</v>
      </c>
      <c r="GK74">
        <v>3.409150850234488</v>
      </c>
      <c r="GL74">
        <v>17.48231335149203</v>
      </c>
      <c r="GM74">
        <v>17.48231335149203</v>
      </c>
      <c r="GN74">
        <v>18.36722155278721</v>
      </c>
      <c r="GO74">
        <v>18.36722155278721</v>
      </c>
      <c r="GP74">
        <v>20.86771247103533</v>
      </c>
      <c r="GQ74">
        <v>18.36722155278721</v>
      </c>
      <c r="GR74">
        <v>14.59940237938329</v>
      </c>
      <c r="GS74">
        <v>21.28182469800476</v>
      </c>
      <c r="GT74">
        <v>21.49503280242846</v>
      </c>
      <c r="GU74">
        <v>21.49503280242846</v>
      </c>
      <c r="GV74">
        <v>23.85567490483843</v>
      </c>
      <c r="GW74">
        <v>14.34097110973786</v>
      </c>
      <c r="GX74">
        <v>18.66045004839847</v>
      </c>
      <c r="GY74">
        <v>18.50155214611993</v>
      </c>
      <c r="GZ74">
        <v>13.98212933943267</v>
      </c>
      <c r="HA74">
        <v>18.77375353018675</v>
      </c>
      <c r="HB74">
        <v>21.3749879587664</v>
      </c>
      <c r="HC74">
        <v>13.49132029377635</v>
      </c>
      <c r="HD74">
        <v>7.602999459499075</v>
      </c>
      <c r="HE74">
        <v>7.696139187685885</v>
      </c>
      <c r="HF74">
        <v>6.200962301645973</v>
      </c>
      <c r="HG74">
        <v>16.58805111545754</v>
      </c>
      <c r="HH74">
        <v>9.348154288735286</v>
      </c>
      <c r="HI74">
        <v>9.462672848698261</v>
      </c>
      <c r="HJ74">
        <v>7.624300467625813</v>
      </c>
      <c r="HK74">
        <v>12.66015447673206</v>
      </c>
      <c r="HL74">
        <v>12.37394702594492</v>
      </c>
      <c r="HM74">
        <v>10.4259617255664</v>
      </c>
      <c r="HN74">
        <v>12.4079866302955</v>
      </c>
      <c r="HO74">
        <v>16.66015791643876</v>
      </c>
      <c r="HP74">
        <v>20.97007487151103</v>
      </c>
      <c r="HQ74">
        <v>20.79150999772371</v>
      </c>
      <c r="HR74">
        <v>15.712713163433</v>
      </c>
      <c r="HS74">
        <v>21.09740205226716</v>
      </c>
      <c r="HT74">
        <v>2.91629349660867</v>
      </c>
      <c r="HU74">
        <v>7.70764865206595</v>
      </c>
      <c r="HV74">
        <v>15.30604819164704</v>
      </c>
      <c r="HW74">
        <v>22.26838578454412</v>
      </c>
      <c r="HX74">
        <v>34.39213257268521</v>
      </c>
      <c r="HY74">
        <v>6.022358683898235</v>
      </c>
      <c r="HZ74">
        <v>2.246099257614377</v>
      </c>
      <c r="IA74">
        <v>2.72624308013908</v>
      </c>
      <c r="IB74">
        <v>3.671178987577853</v>
      </c>
      <c r="IC74">
        <v>7.764396275676769</v>
      </c>
      <c r="ID74">
        <v>7.019703546400665</v>
      </c>
      <c r="IE74">
        <v>2.905665630855062</v>
      </c>
      <c r="IF74">
        <v>3.114092679122936</v>
      </c>
      <c r="IG74">
        <v>7.391500524228559</v>
      </c>
      <c r="IH74">
        <v>6.679288874232901</v>
      </c>
      <c r="II74">
        <v>2.118032371802128</v>
      </c>
      <c r="IJ74">
        <v>3.473514487276518</v>
      </c>
      <c r="IK74">
        <v>1.578640970032396</v>
      </c>
      <c r="IL74">
        <v>1.695649825866432</v>
      </c>
      <c r="IM74">
        <v>1.946640906901157</v>
      </c>
      <c r="IN74">
        <v>2.226119130809157</v>
      </c>
      <c r="IO74">
        <v>3.02026628397893</v>
      </c>
      <c r="IP74">
        <v>2.845740612893349</v>
      </c>
      <c r="IQ74">
        <v>17.23716379393045</v>
      </c>
      <c r="IR74">
        <v>15.81845522430234</v>
      </c>
      <c r="IS74">
        <v>24.96468553787756</v>
      </c>
      <c r="IT74">
        <v>25.11626740143683</v>
      </c>
      <c r="IU74">
        <v>18.72684106839249</v>
      </c>
      <c r="IV74">
        <v>9.057220418898076</v>
      </c>
      <c r="IW74">
        <v>7.30833649445724</v>
      </c>
      <c r="IX74">
        <v>5.635151122349351</v>
      </c>
      <c r="IY74">
        <v>11.22423259420005</v>
      </c>
      <c r="IZ74">
        <v>49.40666079285849</v>
      </c>
      <c r="JA74">
        <v>7.82927292398129</v>
      </c>
      <c r="JB74">
        <v>5.753894855491197</v>
      </c>
      <c r="JC74">
        <v>4.531422355414931</v>
      </c>
      <c r="JD74">
        <v>9.626365443253201</v>
      </c>
      <c r="JE74">
        <v>7.074615374737339</v>
      </c>
      <c r="JF74">
        <v>5.571542593353539</v>
      </c>
      <c r="JG74">
        <v>5.063494197285889</v>
      </c>
      <c r="JH74">
        <v>2.595132949499371</v>
      </c>
      <c r="JI74">
        <v>4.934393810069075</v>
      </c>
      <c r="JJ74">
        <v>5.240932419938889</v>
      </c>
      <c r="JK74">
        <v>2.350869315689768</v>
      </c>
      <c r="JL74">
        <v>2.659521097555207</v>
      </c>
      <c r="JM74">
        <v>2.503692401194905</v>
      </c>
      <c r="JN74">
        <v>2.337047241652892</v>
      </c>
      <c r="JO74">
        <v>2.349797883397741</v>
      </c>
      <c r="JP74">
        <v>2.351994974910098</v>
      </c>
      <c r="JQ74">
        <v>2.261515918722406</v>
      </c>
      <c r="JR74">
        <v>2.329927626336835</v>
      </c>
      <c r="JS74">
        <v>2.51460333747003</v>
      </c>
      <c r="JT74">
        <v>2.454205591054345</v>
      </c>
      <c r="JU74">
        <v>2.522268533469417</v>
      </c>
      <c r="JV74">
        <v>5.170547850091373</v>
      </c>
      <c r="JW74">
        <v>4.221720739288674</v>
      </c>
      <c r="JX74">
        <v>3.874251082272682</v>
      </c>
      <c r="JY74">
        <v>4.423355389722708</v>
      </c>
      <c r="JZ74">
        <v>3.674811159361731</v>
      </c>
      <c r="KA74">
        <v>11.57311832941409</v>
      </c>
      <c r="KB74">
        <v>12.11495743296985</v>
      </c>
      <c r="KC74">
        <v>10.06479851772907</v>
      </c>
      <c r="KD74">
        <v>7.030828242207313</v>
      </c>
      <c r="KE74">
        <v>8.473171882286689</v>
      </c>
      <c r="KF74">
        <v>14.10163853220859</v>
      </c>
      <c r="KG74">
        <v>5.447189009591401</v>
      </c>
      <c r="KH74">
        <v>6.454555795647309</v>
      </c>
      <c r="KI74">
        <v>5.270105384461075</v>
      </c>
      <c r="KJ74">
        <v>6.738399813076176</v>
      </c>
      <c r="KK74">
        <v>7.170667820543597</v>
      </c>
      <c r="KL74">
        <v>12.68762319106296</v>
      </c>
      <c r="KM74">
        <v>10.35936684292438</v>
      </c>
      <c r="KN74">
        <v>12.76466055508348</v>
      </c>
      <c r="KO74">
        <v>9.517408207453309</v>
      </c>
      <c r="KP74">
        <v>15.74835571704464</v>
      </c>
      <c r="KQ74">
        <v>17.82806464673824</v>
      </c>
      <c r="KR74">
        <v>12.19531700984557</v>
      </c>
      <c r="KS74">
        <v>9.537494020335581</v>
      </c>
      <c r="KT74">
        <v>7.787305615164344</v>
      </c>
      <c r="KU74">
        <v>7.146369708154117</v>
      </c>
      <c r="KV74">
        <v>9.28909250077982</v>
      </c>
      <c r="KW74">
        <v>7.717141801791549</v>
      </c>
      <c r="KX74">
        <v>9.912929970647145</v>
      </c>
      <c r="KY74">
        <v>2.792645725488332</v>
      </c>
      <c r="KZ74">
        <v>2.28017817813476</v>
      </c>
      <c r="LA74">
        <v>2.092507610037136</v>
      </c>
      <c r="LB74">
        <v>2.339380287522902</v>
      </c>
      <c r="LC74">
        <v>1.960752739621383</v>
      </c>
      <c r="LD74">
        <v>1.60094263615226</v>
      </c>
      <c r="LE74">
        <v>1.469176699218252</v>
      </c>
      <c r="LF74">
        <v>1.620435828097016</v>
      </c>
      <c r="LG74">
        <v>3.184851024062461</v>
      </c>
      <c r="LH74">
        <v>11.09837124471797</v>
      </c>
      <c r="LI74">
        <v>11.12277093232896</v>
      </c>
      <c r="LJ74">
        <v>14.53417137730738</v>
      </c>
      <c r="LK74">
        <v>12.95377822881484</v>
      </c>
      <c r="LL74">
        <v>10.45432640170269</v>
      </c>
      <c r="LM74">
        <v>8.317499814730873</v>
      </c>
      <c r="LN74">
        <v>8.300826322189225</v>
      </c>
      <c r="LO74">
        <v>5.726990801059404</v>
      </c>
      <c r="LP74">
        <v>2.29639801949471</v>
      </c>
      <c r="LQ74">
        <v>2.837110575005114</v>
      </c>
      <c r="LR74">
        <v>3.94688598305663</v>
      </c>
      <c r="LS74">
        <v>4.636227906360355</v>
      </c>
      <c r="LT74">
        <v>4.894531845991558</v>
      </c>
      <c r="LU74">
        <v>8.671972381747997</v>
      </c>
      <c r="LV74">
        <v>14.93264357600903</v>
      </c>
      <c r="LW74">
        <v>8.809112929613674</v>
      </c>
      <c r="LX74">
        <v>2.91676607289032</v>
      </c>
      <c r="LY74">
        <v>5.824901416208071</v>
      </c>
      <c r="LZ74">
        <v>6.29508357020329</v>
      </c>
      <c r="MA74">
        <v>8.974286721939963</v>
      </c>
      <c r="MB74">
        <v>9.989434522509219</v>
      </c>
      <c r="MC74">
        <v>11.62308988148991</v>
      </c>
      <c r="MD74">
        <v>16.34232335777379</v>
      </c>
      <c r="ME74">
        <v>24.77381250788523</v>
      </c>
      <c r="MF74">
        <v>9.097745039041518</v>
      </c>
      <c r="MG74">
        <v>2.643769029113602</v>
      </c>
      <c r="MH74">
        <v>3.442045103542781</v>
      </c>
      <c r="MI74">
        <v>5.185595590829327</v>
      </c>
      <c r="MJ74">
        <v>7.255954311121523</v>
      </c>
      <c r="MK74">
        <v>9.443852827072588</v>
      </c>
      <c r="ML74">
        <v>16.78155087362942</v>
      </c>
      <c r="MM74">
        <v>78.74007459838879</v>
      </c>
      <c r="MN74">
        <v>13.08227088697576</v>
      </c>
      <c r="MO74">
        <v>3.136265618692893</v>
      </c>
      <c r="MP74">
        <v>6.508123654763282</v>
      </c>
      <c r="MQ74">
        <v>6.241809275645424</v>
      </c>
      <c r="MR74">
        <v>10.10495967334674</v>
      </c>
      <c r="MS74">
        <v>13.95035503354005</v>
      </c>
      <c r="MT74">
        <v>16.24536945504515</v>
      </c>
      <c r="MU74">
        <v>10.10539906850596</v>
      </c>
      <c r="MV74">
        <v>3.698792244455382</v>
      </c>
      <c r="MW74">
        <v>5.612559116699424</v>
      </c>
      <c r="MX74">
        <v>6.536179529577787</v>
      </c>
      <c r="MY74">
        <v>3.247177816320131</v>
      </c>
      <c r="MZ74">
        <v>2.967706401936451</v>
      </c>
      <c r="NA74">
        <v>2.949691191815169</v>
      </c>
      <c r="NB74">
        <v>2.853288290719352</v>
      </c>
      <c r="NC74">
        <v>2.589609391627191</v>
      </c>
      <c r="ND74">
        <v>1.625160352794976</v>
      </c>
      <c r="NE74">
        <v>1.772793788554998</v>
      </c>
      <c r="NF74">
        <v>2.280795886318071</v>
      </c>
      <c r="NG74">
        <v>2.012058114232516</v>
      </c>
      <c r="NH74">
        <v>4.452358252511816</v>
      </c>
      <c r="NI74">
        <v>2.703216784144057</v>
      </c>
      <c r="NJ74">
        <v>2.784619572630888</v>
      </c>
      <c r="NK74">
        <v>3.827017893447</v>
      </c>
      <c r="NL74">
        <v>4.443082951505867</v>
      </c>
      <c r="NM74">
        <v>5.135962450397798</v>
      </c>
      <c r="NN74">
        <v>2.720122711099841</v>
      </c>
      <c r="NO74">
        <v>1.640729297250079</v>
      </c>
      <c r="NP74">
        <v>1.73846583269816</v>
      </c>
      <c r="NQ74">
        <v>2.245173754717023</v>
      </c>
      <c r="NR74">
        <v>4.41708822878585</v>
      </c>
      <c r="NS74">
        <v>4.958084765185299</v>
      </c>
      <c r="NT74">
        <v>2.720122711099841</v>
      </c>
      <c r="NU74">
        <v>3.731792185615282</v>
      </c>
      <c r="NV74">
        <v>2.00593100779047</v>
      </c>
      <c r="NW74">
        <v>2.284086509877508</v>
      </c>
      <c r="NX74">
        <v>2.749889095770568</v>
      </c>
      <c r="NY74">
        <v>4.013236691554348</v>
      </c>
      <c r="NZ74">
        <v>2.027752661773288</v>
      </c>
      <c r="OA74">
        <v>2.258065086912487</v>
      </c>
      <c r="OB74">
        <v>2.596542055262383</v>
      </c>
      <c r="OC74">
        <v>4.272156706420583</v>
      </c>
      <c r="OD74">
        <v>1.635955267815225</v>
      </c>
      <c r="OE74">
        <v>1.788189647216673</v>
      </c>
      <c r="OF74">
        <v>2.126999271525737</v>
      </c>
      <c r="OG74">
        <v>2.49054382053359</v>
      </c>
      <c r="OH74">
        <v>4.308002895301224</v>
      </c>
      <c r="OI74">
        <v>3.596408046585274</v>
      </c>
      <c r="OJ74">
        <v>2.700259259165915</v>
      </c>
      <c r="OK74">
        <v>2.700195922659582</v>
      </c>
      <c r="OL74">
        <v>2.30416478963616</v>
      </c>
      <c r="OM74">
        <v>2.30416478963616</v>
      </c>
      <c r="ON74">
        <v>2.700195922659582</v>
      </c>
      <c r="OO74">
        <v>3.099299908982349</v>
      </c>
      <c r="OP74">
        <v>3.660724573155355</v>
      </c>
      <c r="OQ74">
        <v>2.548121678964776</v>
      </c>
      <c r="OR74">
        <v>3.978988724452921</v>
      </c>
      <c r="OS74">
        <v>2.575602844877255</v>
      </c>
      <c r="OT74">
        <v>2.577811386140831</v>
      </c>
      <c r="OU74">
        <v>2.491311713353916</v>
      </c>
      <c r="OV74">
        <v>1.50175539924126</v>
      </c>
      <c r="OW74">
        <v>4.596089623566217</v>
      </c>
      <c r="OX74">
        <v>4.644099960454921</v>
      </c>
      <c r="OY74">
        <v>4.871764870422963</v>
      </c>
      <c r="OZ74">
        <v>4.946790693047621</v>
      </c>
      <c r="PA74">
        <v>4.918404401827019</v>
      </c>
      <c r="PB74">
        <v>5.870189736374852</v>
      </c>
      <c r="PC74">
        <v>5.704585986438927</v>
      </c>
      <c r="PD74">
        <v>2.301912636413905</v>
      </c>
      <c r="PE74">
        <v>1.572091278690648</v>
      </c>
      <c r="PF74">
        <v>1.685633524050895</v>
      </c>
      <c r="PG74">
        <v>1.933132017918952</v>
      </c>
      <c r="PH74">
        <v>2.075962615383646</v>
      </c>
      <c r="PI74">
        <v>3.0719837973011</v>
      </c>
      <c r="PJ74">
        <v>5.964734036937006</v>
      </c>
      <c r="PK74">
        <v>7.321368398849308</v>
      </c>
      <c r="PL74">
        <v>7.953120694524896</v>
      </c>
      <c r="PM74">
        <v>2.59279076370223</v>
      </c>
      <c r="PN74">
        <v>3.342366442192054</v>
      </c>
      <c r="PO74">
        <v>4.692955347617575</v>
      </c>
      <c r="PP74">
        <v>3.716331830536121</v>
      </c>
      <c r="PQ74">
        <v>2.264038445894451</v>
      </c>
      <c r="PR74">
        <v>2.77273813873405</v>
      </c>
      <c r="PS74">
        <v>3.201998264915874</v>
      </c>
      <c r="PT74">
        <v>2.37858500169053</v>
      </c>
      <c r="PU74">
        <v>2.9063797378439</v>
      </c>
      <c r="PV74">
        <v>3.005056464860343</v>
      </c>
      <c r="PW74">
        <v>2.015100261501626</v>
      </c>
      <c r="PX74">
        <v>2.63895002145515</v>
      </c>
      <c r="PY74">
        <v>116.6913649936735</v>
      </c>
      <c r="PZ74">
        <v>45.02067547680564</v>
      </c>
      <c r="QA74">
        <v>17.43004693574826</v>
      </c>
      <c r="QB74">
        <v>35.06497485736818</v>
      </c>
      <c r="QC74">
        <v>44.91068905069685</v>
      </c>
      <c r="QD74">
        <v>12.07217386931345</v>
      </c>
      <c r="QE74">
        <v>6.985195721813572</v>
      </c>
      <c r="QF74">
        <v>2.264505213965791</v>
      </c>
      <c r="QG74">
        <v>2.756954512811108</v>
      </c>
      <c r="QH74">
        <v>3.71638052942087</v>
      </c>
      <c r="QI74">
        <v>4.869547348049401</v>
      </c>
      <c r="QJ74">
        <v>6.1951432540513</v>
      </c>
      <c r="QK74">
        <v>16.9125652726237</v>
      </c>
      <c r="QL74">
        <v>63.56120562961625</v>
      </c>
      <c r="QM74">
        <v>14.97316782091412</v>
      </c>
      <c r="QN74">
        <v>3.029087564123855</v>
      </c>
      <c r="QO74">
        <v>5.560460514577041</v>
      </c>
      <c r="QP74">
        <v>8.056005889942082</v>
      </c>
      <c r="QQ74">
        <v>6.536903979081847</v>
      </c>
      <c r="QR74">
        <v>8.288908355599762</v>
      </c>
      <c r="QS74">
        <v>9.742304801075726</v>
      </c>
      <c r="QT74">
        <v>2.660466198629611</v>
      </c>
      <c r="QU74">
        <v>4.194677518330417</v>
      </c>
      <c r="QV74">
        <v>4.169013952060705</v>
      </c>
      <c r="QW74">
        <v>1.303374715995863</v>
      </c>
      <c r="QX74">
        <v>3.997161041892051</v>
      </c>
      <c r="QY74">
        <v>3.348736228831859</v>
      </c>
      <c r="QZ74">
        <v>3.236049037246825</v>
      </c>
      <c r="RA74">
        <v>2.478823163422218</v>
      </c>
    </row>
    <row r="75" spans="1:469">
      <c r="A75" s="3">
        <v>36922</v>
      </c>
      <c r="B75">
        <v>3.303154230117798</v>
      </c>
      <c r="C75">
        <v>2.547161487148303</v>
      </c>
      <c r="D75">
        <v>1.370079429821375</v>
      </c>
      <c r="E75">
        <v>2.201059508631557</v>
      </c>
      <c r="F75">
        <v>2.202601937309342</v>
      </c>
      <c r="G75">
        <v>2.166230973743348</v>
      </c>
      <c r="H75">
        <v>1.747019994536131</v>
      </c>
      <c r="I75">
        <v>4.932613592184157</v>
      </c>
      <c r="J75">
        <v>2.137141108455995</v>
      </c>
      <c r="K75">
        <v>1.663097972645157</v>
      </c>
      <c r="L75">
        <v>1.921687818465354</v>
      </c>
      <c r="M75">
        <v>2.488776811286487</v>
      </c>
      <c r="N75">
        <v>9.223116927458026</v>
      </c>
      <c r="O75">
        <v>3.719008251022363</v>
      </c>
      <c r="P75">
        <v>3.828528774572735</v>
      </c>
      <c r="Q75">
        <v>3.797087697676083</v>
      </c>
      <c r="R75">
        <v>3.943694763424002</v>
      </c>
      <c r="S75">
        <v>2.479466252619283</v>
      </c>
      <c r="T75">
        <v>2.040437377991052</v>
      </c>
      <c r="U75">
        <v>1.865622179718619</v>
      </c>
      <c r="V75">
        <v>1.680223100393484</v>
      </c>
      <c r="W75">
        <v>2.279404297158037</v>
      </c>
      <c r="X75">
        <v>2.821189687308396</v>
      </c>
      <c r="Y75">
        <v>7.368718990830035</v>
      </c>
      <c r="Z75">
        <v>8.212021915555823</v>
      </c>
      <c r="AA75">
        <v>11.78618720901308</v>
      </c>
      <c r="AB75">
        <v>5.114714196782373</v>
      </c>
      <c r="AC75">
        <v>11.78618720901308</v>
      </c>
      <c r="AD75">
        <v>11.40979029890943</v>
      </c>
      <c r="AE75">
        <v>22.83415944429296</v>
      </c>
      <c r="AF75">
        <v>11.06037258523101</v>
      </c>
      <c r="AG75">
        <v>4.809067629360549</v>
      </c>
      <c r="AH75">
        <v>9.318360821322537</v>
      </c>
      <c r="AI75">
        <v>3.572550664339745</v>
      </c>
      <c r="AJ75">
        <v>14.504919150604</v>
      </c>
      <c r="AK75">
        <v>10.67004081280375</v>
      </c>
      <c r="AL75">
        <v>17.97513740518292</v>
      </c>
      <c r="AM75">
        <v>9.949648292481216</v>
      </c>
      <c r="AN75">
        <v>12.53416935718094</v>
      </c>
      <c r="AO75">
        <v>8.197311122340212</v>
      </c>
      <c r="AP75">
        <v>16.44210468620162</v>
      </c>
      <c r="AQ75">
        <v>7.822584361307708</v>
      </c>
      <c r="AR75">
        <v>22.35889750704695</v>
      </c>
      <c r="AS75">
        <v>13.0111474570594</v>
      </c>
      <c r="AT75">
        <v>6.442621814495771</v>
      </c>
      <c r="AU75">
        <v>31.88746100209622</v>
      </c>
      <c r="AV75">
        <v>9.949648292481216</v>
      </c>
      <c r="AW75">
        <v>11.65959372099693</v>
      </c>
      <c r="AX75">
        <v>4.962354586366834</v>
      </c>
      <c r="AY75">
        <v>29.16789786666461</v>
      </c>
      <c r="AZ75">
        <v>7.822584361307708</v>
      </c>
      <c r="BA75">
        <v>13.83892814996531</v>
      </c>
      <c r="BB75">
        <v>22.83415944429296</v>
      </c>
      <c r="BC75">
        <v>18.60719406665574</v>
      </c>
      <c r="BD75">
        <v>12.32786350590721</v>
      </c>
      <c r="BE75">
        <v>5.597001002439557</v>
      </c>
      <c r="BF75">
        <v>10.61307885748811</v>
      </c>
      <c r="BG75">
        <v>4.24870624066873</v>
      </c>
      <c r="BH75">
        <v>22.83415944429296</v>
      </c>
      <c r="BI75">
        <v>29.38604576514158</v>
      </c>
      <c r="BJ75">
        <v>9.949648292481216</v>
      </c>
      <c r="BK75">
        <v>26.87981904631527</v>
      </c>
      <c r="BL75">
        <v>7.822584361307708</v>
      </c>
      <c r="BM75">
        <v>177.6515575600723</v>
      </c>
      <c r="BN75">
        <v>106.3099536897876</v>
      </c>
      <c r="BO75">
        <v>81.5217061028176</v>
      </c>
      <c r="BP75">
        <v>44.75419110856949</v>
      </c>
      <c r="BQ75">
        <v>71.2618470591642</v>
      </c>
      <c r="BR75">
        <v>9.317617264455814</v>
      </c>
      <c r="BS75">
        <v>17.94041032882918</v>
      </c>
      <c r="BT75">
        <v>6.083717734509051</v>
      </c>
      <c r="BU75">
        <v>7.317831593964834</v>
      </c>
      <c r="BV75">
        <v>9.355002601353933</v>
      </c>
      <c r="BW75">
        <v>5.213863095391748</v>
      </c>
      <c r="BX75">
        <v>5.514033949785387</v>
      </c>
      <c r="BY75">
        <v>4.784163598353395</v>
      </c>
      <c r="BZ75">
        <v>4.787169782852681</v>
      </c>
      <c r="CA75">
        <v>5.796626839937639</v>
      </c>
      <c r="CB75">
        <v>7.037718510742462</v>
      </c>
      <c r="CC75">
        <v>2.52959894991584</v>
      </c>
      <c r="CD75">
        <v>2.677548759047777</v>
      </c>
      <c r="CE75">
        <v>2.677526979896218</v>
      </c>
      <c r="CF75">
        <v>3.078148181622061</v>
      </c>
      <c r="CG75">
        <v>3.078148181622061</v>
      </c>
      <c r="CH75">
        <v>3.078148181622061</v>
      </c>
      <c r="CI75">
        <v>3.078148181622061</v>
      </c>
      <c r="CJ75">
        <v>2.197956870965638</v>
      </c>
      <c r="CK75">
        <v>2.488985387691172</v>
      </c>
      <c r="CL75">
        <v>7.089994925221661</v>
      </c>
      <c r="CM75">
        <v>7.233087013562974</v>
      </c>
      <c r="CN75">
        <v>6.807247604537011</v>
      </c>
      <c r="CO75">
        <v>7.233087013562974</v>
      </c>
      <c r="CP75">
        <v>3.489191769039368</v>
      </c>
      <c r="CQ75">
        <v>6.807247604537011</v>
      </c>
      <c r="CR75">
        <v>4.163049961221576</v>
      </c>
      <c r="CS75">
        <v>5.44481990164969</v>
      </c>
      <c r="CT75">
        <v>3.069250957413355</v>
      </c>
      <c r="CU75">
        <v>7.434365731807307</v>
      </c>
      <c r="CV75">
        <v>11.32134373887553</v>
      </c>
      <c r="CW75">
        <v>3.437500408191386</v>
      </c>
      <c r="CX75">
        <v>4.860278778010271</v>
      </c>
      <c r="CY75">
        <v>4.130595158876801</v>
      </c>
      <c r="CZ75">
        <v>3.165861890137626</v>
      </c>
      <c r="DA75">
        <v>3.941975402678166</v>
      </c>
      <c r="DB75">
        <v>4.500425428043809</v>
      </c>
      <c r="DC75">
        <v>19.47544027554535</v>
      </c>
      <c r="DD75">
        <v>5.998872686416432</v>
      </c>
      <c r="DE75">
        <v>5.998872686416432</v>
      </c>
      <c r="DF75">
        <v>6.779875862804223</v>
      </c>
      <c r="DG75">
        <v>5.224447415019309</v>
      </c>
      <c r="DH75">
        <v>4.121366375582732</v>
      </c>
      <c r="DI75">
        <v>3.151151817684766</v>
      </c>
      <c r="DJ75">
        <v>2.79812830401164</v>
      </c>
      <c r="DK75">
        <v>2.703360188567796</v>
      </c>
      <c r="DL75">
        <v>5.45559364458586</v>
      </c>
      <c r="DM75">
        <v>5.133552055229667</v>
      </c>
      <c r="DN75">
        <v>6.714131864097859</v>
      </c>
      <c r="DO75">
        <v>9.542663653583993</v>
      </c>
      <c r="DP75">
        <v>14.68407118993091</v>
      </c>
      <c r="DQ75">
        <v>11.10997437018277</v>
      </c>
      <c r="DR75">
        <v>12.43993973606238</v>
      </c>
      <c r="DS75">
        <v>9.412063578733008</v>
      </c>
      <c r="DT75">
        <v>16.27009814466892</v>
      </c>
      <c r="DU75">
        <v>12.45465920031933</v>
      </c>
      <c r="DV75">
        <v>4.019707276311379</v>
      </c>
      <c r="DW75">
        <v>13.21962650038266</v>
      </c>
      <c r="DX75">
        <v>2.562685393293289</v>
      </c>
      <c r="DY75">
        <v>2.709955121072672</v>
      </c>
      <c r="DZ75">
        <v>3.736794423105436</v>
      </c>
      <c r="EA75">
        <v>1.794672838283499</v>
      </c>
      <c r="EB75">
        <v>2.044901066910566</v>
      </c>
      <c r="EC75">
        <v>2.400033428285695</v>
      </c>
      <c r="ED75">
        <v>2.562685393293289</v>
      </c>
      <c r="EE75">
        <v>3.419443279977535</v>
      </c>
      <c r="EF75">
        <v>4.112275606748762</v>
      </c>
      <c r="EG75">
        <v>4.403292728420328</v>
      </c>
      <c r="EH75">
        <v>4.837310107304007</v>
      </c>
      <c r="EI75">
        <v>3.419443279977535</v>
      </c>
      <c r="EJ75">
        <v>4.112275606748762</v>
      </c>
      <c r="EK75">
        <v>4.403292728420328</v>
      </c>
      <c r="EL75">
        <v>3.78418773450483</v>
      </c>
      <c r="EM75">
        <v>5.59544557762227</v>
      </c>
      <c r="EN75">
        <v>7.508967593510024</v>
      </c>
      <c r="EO75">
        <v>8.095526838956483</v>
      </c>
      <c r="EP75">
        <v>5.861533793077937</v>
      </c>
      <c r="EQ75">
        <v>3.78418773450483</v>
      </c>
      <c r="ER75">
        <v>5.59544557762227</v>
      </c>
      <c r="ES75">
        <v>7.508967593510024</v>
      </c>
      <c r="ET75">
        <v>8.095526838956483</v>
      </c>
      <c r="EU75">
        <v>8.190357355583416</v>
      </c>
      <c r="EV75">
        <v>3.393648653503234</v>
      </c>
      <c r="EW75">
        <v>1.647932142761655</v>
      </c>
      <c r="EX75">
        <v>1.802985368611767</v>
      </c>
      <c r="EY75">
        <v>2.126255969423551</v>
      </c>
      <c r="EZ75">
        <v>2.379465785115527</v>
      </c>
      <c r="FA75">
        <v>7.134516837996368</v>
      </c>
      <c r="FB75">
        <v>2.733883416063752</v>
      </c>
      <c r="FC75">
        <v>3.48516897795718</v>
      </c>
      <c r="FD75">
        <v>4.380115964319655</v>
      </c>
      <c r="FE75">
        <v>9.365601969627242</v>
      </c>
      <c r="FF75">
        <v>2.826249679269926</v>
      </c>
      <c r="FG75">
        <v>3.739285035563688</v>
      </c>
      <c r="FH75">
        <v>5.480441432625534</v>
      </c>
      <c r="FI75">
        <v>6.88194445928267</v>
      </c>
      <c r="FJ75">
        <v>7.838380035412801</v>
      </c>
      <c r="FK75">
        <v>3.638025787447067</v>
      </c>
      <c r="FL75">
        <v>10.78660892773079</v>
      </c>
      <c r="FM75">
        <v>7.386925264756137</v>
      </c>
      <c r="FN75">
        <v>2.53088636156439</v>
      </c>
      <c r="FO75">
        <v>2.181424872239769</v>
      </c>
      <c r="FP75">
        <v>4.781955483501268</v>
      </c>
      <c r="FQ75">
        <v>8.336959718413494</v>
      </c>
      <c r="FR75">
        <v>18.00539837979752</v>
      </c>
      <c r="FS75">
        <v>14.81725666600536</v>
      </c>
      <c r="FT75">
        <v>13.54778292970694</v>
      </c>
      <c r="FU75">
        <v>23.05396857244607</v>
      </c>
      <c r="FV75">
        <v>12.89385714324573</v>
      </c>
      <c r="FW75">
        <v>16.07632803984551</v>
      </c>
      <c r="FX75">
        <v>19.2633093990109</v>
      </c>
      <c r="FY75">
        <v>20.95566215234264</v>
      </c>
      <c r="FZ75">
        <v>19.18846734503987</v>
      </c>
      <c r="GA75">
        <v>14.4708887450218</v>
      </c>
      <c r="GB75">
        <v>3.375830424022119</v>
      </c>
      <c r="GC75">
        <v>4.31176327291741</v>
      </c>
      <c r="GD75">
        <v>6.322963982319354</v>
      </c>
      <c r="GE75">
        <v>21.15398120110518</v>
      </c>
      <c r="GF75">
        <v>21.35784557475464</v>
      </c>
      <c r="GG75">
        <v>15.9168677841216</v>
      </c>
      <c r="GH75">
        <v>21.36590852862073</v>
      </c>
      <c r="GI75">
        <v>21.57181528055692</v>
      </c>
      <c r="GJ75">
        <v>17.5827351271595</v>
      </c>
      <c r="GK75">
        <v>3.441311306577092</v>
      </c>
      <c r="GL75">
        <v>17.55599482903359</v>
      </c>
      <c r="GM75">
        <v>17.55599482903359</v>
      </c>
      <c r="GN75">
        <v>18.4446325907393</v>
      </c>
      <c r="GO75">
        <v>18.4446325907393</v>
      </c>
      <c r="GP75">
        <v>20.95566215234264</v>
      </c>
      <c r="GQ75">
        <v>18.4446325907393</v>
      </c>
      <c r="GR75">
        <v>14.66093345464256</v>
      </c>
      <c r="GS75">
        <v>21.67206975877008</v>
      </c>
      <c r="GT75">
        <v>21.8891874626218</v>
      </c>
      <c r="GU75">
        <v>21.8891874626218</v>
      </c>
      <c r="GV75">
        <v>24.29311668602693</v>
      </c>
      <c r="GW75">
        <v>14.60394165956473</v>
      </c>
      <c r="GX75">
        <v>18.660976438218</v>
      </c>
      <c r="GY75">
        <v>18.84081531758061</v>
      </c>
      <c r="GZ75">
        <v>14.04105883738831</v>
      </c>
      <c r="HA75">
        <v>19.11800806151308</v>
      </c>
      <c r="HB75">
        <v>21.54419434859912</v>
      </c>
      <c r="HC75">
        <v>13.68308966113615</v>
      </c>
      <c r="HD75">
        <v>7.711070601880714</v>
      </c>
      <c r="HE75">
        <v>7.805534243988586</v>
      </c>
      <c r="HF75">
        <v>6.289104499126611</v>
      </c>
      <c r="HG75">
        <v>16.89222639682507</v>
      </c>
      <c r="HH75">
        <v>9.519571499910469</v>
      </c>
      <c r="HI75">
        <v>9.636189988005816</v>
      </c>
      <c r="HJ75">
        <v>7.764107351739499</v>
      </c>
      <c r="HK75">
        <v>12.71534448517826</v>
      </c>
      <c r="HL75">
        <v>12.42609863091628</v>
      </c>
      <c r="HM75">
        <v>10.46990329378374</v>
      </c>
      <c r="HN75">
        <v>12.46028169959524</v>
      </c>
      <c r="HO75">
        <v>16.96565542103338</v>
      </c>
      <c r="HP75">
        <v>20.97066641318867</v>
      </c>
      <c r="HQ75">
        <v>21.17276415227115</v>
      </c>
      <c r="HR75">
        <v>15.7789364314177</v>
      </c>
      <c r="HS75">
        <v>21.48426535288674</v>
      </c>
      <c r="HT75">
        <v>2.924718621109454</v>
      </c>
      <c r="HU75">
        <v>7.740133537197412</v>
      </c>
      <c r="HV75">
        <v>15.37055751735288</v>
      </c>
      <c r="HW75">
        <v>22.36223878523586</v>
      </c>
      <c r="HX75">
        <v>34.53708267698845</v>
      </c>
      <c r="HY75">
        <v>6.048612236115249</v>
      </c>
      <c r="HZ75">
        <v>2.255890784031101</v>
      </c>
      <c r="IA75">
        <v>2.73812772016427</v>
      </c>
      <c r="IB75">
        <v>3.687182931266241</v>
      </c>
      <c r="IC75">
        <v>7.797120331029618</v>
      </c>
      <c r="ID75">
        <v>7.049288997639497</v>
      </c>
      <c r="IE75">
        <v>2.987826170036745</v>
      </c>
      <c r="IF75">
        <v>3.19973350611627</v>
      </c>
      <c r="IG75">
        <v>7.527038553140851</v>
      </c>
      <c r="IH75">
        <v>6.801767070044679</v>
      </c>
      <c r="II75">
        <v>2.148138671196371</v>
      </c>
      <c r="IJ75">
        <v>3.488656742787152</v>
      </c>
      <c r="IK75">
        <v>1.585522814059633</v>
      </c>
      <c r="IL75">
        <v>1.703041752116886</v>
      </c>
      <c r="IM75">
        <v>1.955126990407566</v>
      </c>
      <c r="IN75">
        <v>2.235823556916863</v>
      </c>
      <c r="IO75">
        <v>3.056636637334403</v>
      </c>
      <c r="IP75">
        <v>2.883019073684002</v>
      </c>
      <c r="IQ75">
        <v>17.37361478338376</v>
      </c>
      <c r="IR75">
        <v>15.88512415592014</v>
      </c>
      <c r="IS75">
        <v>24.96538976292469</v>
      </c>
      <c r="IT75">
        <v>25.57682468152714</v>
      </c>
      <c r="IU75">
        <v>18.80847786979445</v>
      </c>
      <c r="IV75">
        <v>9.185962261204757</v>
      </c>
      <c r="IW75">
        <v>7.412219215753323</v>
      </c>
      <c r="IX75">
        <v>5.715250722846441</v>
      </c>
      <c r="IY75">
        <v>11.27153857855024</v>
      </c>
      <c r="IZ75">
        <v>49.61489157412989</v>
      </c>
      <c r="JA75">
        <v>7.940560380125347</v>
      </c>
      <c r="JB75">
        <v>5.835682312334938</v>
      </c>
      <c r="JC75">
        <v>4.595833249190748</v>
      </c>
      <c r="JD75">
        <v>9.802884215522939</v>
      </c>
      <c r="JE75">
        <v>7.204342677070795</v>
      </c>
      <c r="JF75">
        <v>5.673708033054003</v>
      </c>
      <c r="JG75">
        <v>5.084834950450419</v>
      </c>
      <c r="JH75">
        <v>2.595206155213134</v>
      </c>
      <c r="JI75">
        <v>4.955190452903921</v>
      </c>
      <c r="JJ75">
        <v>5.241080260610659</v>
      </c>
      <c r="JK75">
        <v>2.357660938924121</v>
      </c>
      <c r="JL75">
        <v>2.667204410769539</v>
      </c>
      <c r="JM75">
        <v>2.512246760268842</v>
      </c>
      <c r="JN75">
        <v>2.346897030430115</v>
      </c>
      <c r="JO75">
        <v>2.359701411408695</v>
      </c>
      <c r="JP75">
        <v>2.361907762848253</v>
      </c>
      <c r="JQ75">
        <v>2.271047370940714</v>
      </c>
      <c r="JR75">
        <v>2.339747408571705</v>
      </c>
      <c r="JS75">
        <v>2.525201459446829</v>
      </c>
      <c r="JT75">
        <v>2.475864744786046</v>
      </c>
      <c r="JU75">
        <v>2.53088636156439</v>
      </c>
      <c r="JV75">
        <v>5.170693705295434</v>
      </c>
      <c r="JW75">
        <v>4.255140272743148</v>
      </c>
      <c r="JX75">
        <v>3.890579616052479</v>
      </c>
      <c r="JY75">
        <v>4.504466507652873</v>
      </c>
      <c r="JZ75">
        <v>3.690830936947864</v>
      </c>
      <c r="KA75">
        <v>11.57344479376265</v>
      </c>
      <c r="KB75">
        <v>12.33710954476889</v>
      </c>
      <c r="KC75">
        <v>10.1086744685497</v>
      </c>
      <c r="KD75">
        <v>7.060460579919791</v>
      </c>
      <c r="KE75">
        <v>8.628544531154905</v>
      </c>
      <c r="KF75">
        <v>14.16107171716071</v>
      </c>
      <c r="KG75">
        <v>5.470146894317829</v>
      </c>
      <c r="KH75">
        <v>6.454737871237747</v>
      </c>
      <c r="KI75">
        <v>5.311824028132962</v>
      </c>
      <c r="KJ75">
        <v>6.766799673238324</v>
      </c>
      <c r="KK75">
        <v>7.200889530299891</v>
      </c>
      <c r="KL75">
        <v>12.68798109431097</v>
      </c>
      <c r="KM75">
        <v>10.44137255295451</v>
      </c>
      <c r="KN75">
        <v>12.99872628039858</v>
      </c>
      <c r="KO75">
        <v>9.558897893880168</v>
      </c>
      <c r="KP75">
        <v>15.81472920519533</v>
      </c>
      <c r="KQ75">
        <v>17.90320333796677</v>
      </c>
      <c r="KR75">
        <v>12.24671575544101</v>
      </c>
      <c r="KS75">
        <v>9.53776306206518</v>
      </c>
      <c r="KT75">
        <v>7.848950649641457</v>
      </c>
      <c r="KU75">
        <v>7.176489010363634</v>
      </c>
      <c r="KV75">
        <v>9.459426695279664</v>
      </c>
      <c r="KW75">
        <v>7.750783501978077</v>
      </c>
      <c r="KX75">
        <v>9.954709299979495</v>
      </c>
      <c r="KY75">
        <v>2.792724502810188</v>
      </c>
      <c r="KZ75">
        <v>2.298228280358996</v>
      </c>
      <c r="LA75">
        <v>2.101326754813611</v>
      </c>
      <c r="LB75">
        <v>2.349239909224602</v>
      </c>
      <c r="LC75">
        <v>1.960808050199534</v>
      </c>
      <c r="LD75">
        <v>1.613615846743778</v>
      </c>
      <c r="LE75">
        <v>1.475368735008459</v>
      </c>
      <c r="LF75">
        <v>1.62726536510822</v>
      </c>
      <c r="LG75">
        <v>3.198273991863381</v>
      </c>
      <c r="LH75">
        <v>11.1451467700832</v>
      </c>
      <c r="LI75">
        <v>11.16964929334292</v>
      </c>
      <c r="LJ75">
        <v>14.5954275280462</v>
      </c>
      <c r="LK75">
        <v>14.49087320556622</v>
      </c>
      <c r="LL75">
        <v>10.45462130621858</v>
      </c>
      <c r="LM75">
        <v>8.352554996701326</v>
      </c>
      <c r="LN75">
        <v>8.335811231562365</v>
      </c>
      <c r="LO75">
        <v>5.751956742135609</v>
      </c>
      <c r="LP75">
        <v>2.30640881567612</v>
      </c>
      <c r="LQ75">
        <v>2.849478524929034</v>
      </c>
      <c r="LR75">
        <v>3.964091829252377</v>
      </c>
      <c r="LS75">
        <v>4.656438833310793</v>
      </c>
      <c r="LT75">
        <v>4.915868809487296</v>
      </c>
      <c r="LU75">
        <v>9.186602699892315</v>
      </c>
      <c r="LV75">
        <v>14.93306480869831</v>
      </c>
      <c r="LW75">
        <v>9.032946853603441</v>
      </c>
      <c r="LX75">
        <v>2.942201836617683</v>
      </c>
      <c r="LY75">
        <v>5.901944139277067</v>
      </c>
      <c r="LZ75">
        <v>6.295261147265784</v>
      </c>
      <c r="MA75">
        <v>8.97453987623987</v>
      </c>
      <c r="MB75">
        <v>9.989716312960246</v>
      </c>
      <c r="MC75">
        <v>11.62341775547844</v>
      </c>
      <c r="MD75">
        <v>16.41120019959976</v>
      </c>
      <c r="ME75">
        <v>24.87822495452307</v>
      </c>
      <c r="MF75">
        <v>9.137405268027573</v>
      </c>
      <c r="MG75">
        <v>2.655294136118791</v>
      </c>
      <c r="MH75">
        <v>3.45705017308485</v>
      </c>
      <c r="MI75">
        <v>5.208201402234109</v>
      </c>
      <c r="MJ75">
        <v>7.287585534930995</v>
      </c>
      <c r="MK75">
        <v>9.485021860060982</v>
      </c>
      <c r="ML75">
        <v>18.33394296356999</v>
      </c>
      <c r="MM75">
        <v>78.74229576527115</v>
      </c>
      <c r="MN75">
        <v>13.40973727096085</v>
      </c>
      <c r="MO75">
        <v>3.163615536125344</v>
      </c>
      <c r="MP75">
        <v>6.594202977417144</v>
      </c>
      <c r="MQ75">
        <v>6.241985349901383</v>
      </c>
      <c r="MR75">
        <v>10.10524472262931</v>
      </c>
      <c r="MS75">
        <v>13.95074855700006</v>
      </c>
      <c r="MT75">
        <v>16.24582771822066</v>
      </c>
      <c r="MU75">
        <v>10.10568413018336</v>
      </c>
      <c r="MV75">
        <v>3.698896583127653</v>
      </c>
      <c r="MW75">
        <v>5.612717440532603</v>
      </c>
      <c r="MX75">
        <v>6.536363907679818</v>
      </c>
      <c r="MY75">
        <v>3.260863468472466</v>
      </c>
      <c r="MZ75">
        <v>2.98021418555798</v>
      </c>
      <c r="NA75">
        <v>2.962123047996589</v>
      </c>
      <c r="NB75">
        <v>2.861531394204613</v>
      </c>
      <c r="NC75">
        <v>2.610108980075119</v>
      </c>
      <c r="ND75">
        <v>1.6405993076245</v>
      </c>
      <c r="NE75">
        <v>1.786827388829203</v>
      </c>
      <c r="NF75">
        <v>2.298850878377654</v>
      </c>
      <c r="NG75">
        <v>2.03870129528424</v>
      </c>
      <c r="NH75">
        <v>4.487603533940874</v>
      </c>
      <c r="NI75">
        <v>2.724615699262165</v>
      </c>
      <c r="NJ75">
        <v>2.806662879782748</v>
      </c>
      <c r="NK75">
        <v>3.857312922516704</v>
      </c>
      <c r="NL75">
        <v>4.478254808790741</v>
      </c>
      <c r="NM75">
        <v>5.176619206145435</v>
      </c>
      <c r="NN75">
        <v>2.741655455105829</v>
      </c>
      <c r="NO75">
        <v>1.65631615639549</v>
      </c>
      <c r="NP75">
        <v>1.752227689685675</v>
      </c>
      <c r="NQ75">
        <v>2.262946758674531</v>
      </c>
      <c r="NR75">
        <v>4.452054309431473</v>
      </c>
      <c r="NS75">
        <v>4.997333424656826</v>
      </c>
      <c r="NT75">
        <v>2.741655455105829</v>
      </c>
      <c r="NU75">
        <v>3.747520307894404</v>
      </c>
      <c r="NV75">
        <v>2.021810143944206</v>
      </c>
      <c r="NW75">
        <v>2.302167550818797</v>
      </c>
      <c r="NX75">
        <v>2.771657473242092</v>
      </c>
      <c r="NY75">
        <v>4.030150998214599</v>
      </c>
      <c r="NZ75">
        <v>2.044454124039663</v>
      </c>
      <c r="OA75">
        <v>2.276663503551284</v>
      </c>
      <c r="OB75">
        <v>2.617928316997627</v>
      </c>
      <c r="OC75">
        <v>4.290780520620019</v>
      </c>
      <c r="OD75">
        <v>1.643086964763651</v>
      </c>
      <c r="OE75">
        <v>1.795984986674392</v>
      </c>
      <c r="OF75">
        <v>2.13627159975651</v>
      </c>
      <c r="OG75">
        <v>2.501400965661123</v>
      </c>
      <c r="OH75">
        <v>4.323304088997827</v>
      </c>
      <c r="OI75">
        <v>3.60998143939582</v>
      </c>
      <c r="OJ75">
        <v>2.70806026426685</v>
      </c>
      <c r="OK75">
        <v>2.70799674478238</v>
      </c>
      <c r="OL75">
        <v>2.310821484254031</v>
      </c>
      <c r="OM75">
        <v>2.310821484254031</v>
      </c>
      <c r="ON75">
        <v>2.70799674478238</v>
      </c>
      <c r="OO75">
        <v>3.108253736033299</v>
      </c>
      <c r="OP75">
        <v>3.671300346933879</v>
      </c>
      <c r="OQ75">
        <v>2.555483161069849</v>
      </c>
      <c r="OR75">
        <v>3.990483958190443</v>
      </c>
      <c r="OS75">
        <v>2.583043719623881</v>
      </c>
      <c r="OT75">
        <v>2.585258641327263</v>
      </c>
      <c r="OU75">
        <v>2.498509072391912</v>
      </c>
      <c r="OV75">
        <v>1.50321149938526</v>
      </c>
      <c r="OW75">
        <v>4.616125573807604</v>
      </c>
      <c r="OX75">
        <v>4.682350809147179</v>
      </c>
      <c r="OY75">
        <v>4.941013487073007</v>
      </c>
      <c r="OZ75">
        <v>4.985949947595197</v>
      </c>
      <c r="PA75">
        <v>4.932613592184157</v>
      </c>
      <c r="PB75">
        <v>5.977831472122744</v>
      </c>
      <c r="PC75">
        <v>5.704746906244188</v>
      </c>
      <c r="PD75">
        <v>2.311947472724913</v>
      </c>
      <c r="PE75">
        <v>1.578944570339544</v>
      </c>
      <c r="PF75">
        <v>1.692981785764489</v>
      </c>
      <c r="PG75">
        <v>1.941559211488559</v>
      </c>
      <c r="PH75">
        <v>2.085012457112479</v>
      </c>
      <c r="PI75">
        <v>3.080858708549488</v>
      </c>
      <c r="PJ75">
        <v>5.989873182320558</v>
      </c>
      <c r="PK75">
        <v>7.352225255742751</v>
      </c>
      <c r="PL75">
        <v>7.987791108626962</v>
      </c>
      <c r="PM75">
        <v>2.604093638750946</v>
      </c>
      <c r="PN75">
        <v>3.356936977844986</v>
      </c>
      <c r="PO75">
        <v>4.713413569177876</v>
      </c>
      <c r="PP75">
        <v>3.732532611142164</v>
      </c>
      <c r="PQ75">
        <v>2.273908175460632</v>
      </c>
      <c r="PR75">
        <v>2.784825466860817</v>
      </c>
      <c r="PS75">
        <v>3.215956886954033</v>
      </c>
      <c r="PT75">
        <v>2.37865209883591</v>
      </c>
      <c r="PU75">
        <v>2.918629052283909</v>
      </c>
      <c r="PV75">
        <v>3.017721665167362</v>
      </c>
      <c r="PW75">
        <v>2.023593162965903</v>
      </c>
      <c r="PX75">
        <v>2.648576848968901</v>
      </c>
      <c r="PY75">
        <v>117.1831758894176</v>
      </c>
      <c r="PZ75">
        <v>45.21042095398342</v>
      </c>
      <c r="QA75">
        <v>20.1984517146126</v>
      </c>
      <c r="QB75">
        <v>35.06596399995258</v>
      </c>
      <c r="QC75">
        <v>45.09997097581362</v>
      </c>
      <c r="QD75">
        <v>12.12305361216817</v>
      </c>
      <c r="QE75">
        <v>7.015646614936063</v>
      </c>
      <c r="QF75">
        <v>2.274376978336037</v>
      </c>
      <c r="QG75">
        <v>2.768973034633055</v>
      </c>
      <c r="QH75">
        <v>3.732581522322258</v>
      </c>
      <c r="QI75">
        <v>4.890775395445024</v>
      </c>
      <c r="QJ75">
        <v>6.222150034193269</v>
      </c>
      <c r="QK75">
        <v>18.25591053992998</v>
      </c>
      <c r="QL75">
        <v>63.56299861807438</v>
      </c>
      <c r="QM75">
        <v>15.19376879441634</v>
      </c>
      <c r="QN75">
        <v>3.041617870588026</v>
      </c>
      <c r="QO75">
        <v>5.583028705625761</v>
      </c>
      <c r="QP75">
        <v>8.056233140596568</v>
      </c>
      <c r="QQ75">
        <v>6.537088377619765</v>
      </c>
      <c r="QR75">
        <v>8.289142176164757</v>
      </c>
      <c r="QS75">
        <v>9.742579620281731</v>
      </c>
      <c r="QT75">
        <v>2.66054124731914</v>
      </c>
      <c r="QU75">
        <v>4.194795845355549</v>
      </c>
      <c r="QV75">
        <v>4.169131555146168</v>
      </c>
      <c r="QW75">
        <v>1.303374715995863</v>
      </c>
      <c r="QX75">
        <v>4.053977797224178</v>
      </c>
      <c r="QY75">
        <v>3.396336094084051</v>
      </c>
      <c r="QZ75">
        <v>3.282047135513336</v>
      </c>
      <c r="RA75">
        <v>2.559274116022802</v>
      </c>
    </row>
    <row r="76" spans="1:469">
      <c r="A76" s="3">
        <v>36950</v>
      </c>
      <c r="B76">
        <v>2.98807430267334</v>
      </c>
      <c r="C76">
        <v>2.412882590874889</v>
      </c>
      <c r="D76">
        <v>1.375166182528215</v>
      </c>
      <c r="E76">
        <v>2.06060234698153</v>
      </c>
      <c r="F76">
        <v>2.096187051201924</v>
      </c>
      <c r="G76">
        <v>2.09248033847524</v>
      </c>
      <c r="H76">
        <v>1.689588882790672</v>
      </c>
      <c r="I76">
        <v>5.030181585087119</v>
      </c>
      <c r="J76">
        <v>2.137762163830422</v>
      </c>
      <c r="K76">
        <v>1.685292813319274</v>
      </c>
      <c r="L76">
        <v>1.798427283648687</v>
      </c>
      <c r="M76">
        <v>2.341638844248212</v>
      </c>
      <c r="N76">
        <v>7.465638533123716</v>
      </c>
      <c r="O76">
        <v>3.851160910378689</v>
      </c>
      <c r="P76">
        <v>3.964573178035114</v>
      </c>
      <c r="Q76">
        <v>3.932014861905723</v>
      </c>
      <c r="R76">
        <v>4.08383151911225</v>
      </c>
      <c r="S76">
        <v>2.398430839951199</v>
      </c>
      <c r="T76">
        <v>1.973750572000361</v>
      </c>
      <c r="U76">
        <v>1.804648789555908</v>
      </c>
      <c r="V76">
        <v>1.700165450295079</v>
      </c>
      <c r="W76">
        <v>2.287600596789317</v>
      </c>
      <c r="X76">
        <v>2.831334143043032</v>
      </c>
      <c r="Y76">
        <v>7.630561865316789</v>
      </c>
      <c r="Z76">
        <v>8.503831038198882</v>
      </c>
      <c r="AA76">
        <v>12.20500208604768</v>
      </c>
      <c r="AB76">
        <v>5.13310572571713</v>
      </c>
      <c r="AC76">
        <v>12.20500208604768</v>
      </c>
      <c r="AD76">
        <v>11.81523014440705</v>
      </c>
      <c r="AE76">
        <v>21.70560207458582</v>
      </c>
      <c r="AF76">
        <v>11.27914876417393</v>
      </c>
      <c r="AG76">
        <v>4.904191860675727</v>
      </c>
      <c r="AH76">
        <v>9.352957499514662</v>
      </c>
      <c r="AI76">
        <v>3.585814626535371</v>
      </c>
      <c r="AJ76">
        <v>14.79182908634002</v>
      </c>
      <c r="AK76">
        <v>10.8810961583811</v>
      </c>
      <c r="AL76">
        <v>15.5595926769088</v>
      </c>
      <c r="AM76">
        <v>8.504700948772532</v>
      </c>
      <c r="AN76">
        <v>12.58070550575588</v>
      </c>
      <c r="AO76">
        <v>8.227745631196253</v>
      </c>
      <c r="AP76">
        <v>14.23257279772584</v>
      </c>
      <c r="AQ76">
        <v>6.686541944376216</v>
      </c>
      <c r="AR76">
        <v>19.35425193545895</v>
      </c>
      <c r="AS76">
        <v>13.26851031734127</v>
      </c>
      <c r="AT76">
        <v>6.570058044341388</v>
      </c>
      <c r="AU76">
        <v>27.60234280881605</v>
      </c>
      <c r="AV76">
        <v>8.504700948772532</v>
      </c>
      <c r="AW76">
        <v>11.70288279506812</v>
      </c>
      <c r="AX76">
        <v>4.980778533238144</v>
      </c>
      <c r="AY76">
        <v>25.24824149139015</v>
      </c>
      <c r="AZ76">
        <v>6.686541944376216</v>
      </c>
      <c r="BA76">
        <v>14.33068590746861</v>
      </c>
      <c r="BB76">
        <v>21.70560207458582</v>
      </c>
      <c r="BC76">
        <v>19.26838920608353</v>
      </c>
      <c r="BD76">
        <v>12.57171088551118</v>
      </c>
      <c r="BE76">
        <v>5.707710699008771</v>
      </c>
      <c r="BF76">
        <v>10.65248249090612</v>
      </c>
      <c r="BG76">
        <v>4.264480594695131</v>
      </c>
      <c r="BH76">
        <v>21.70560207458582</v>
      </c>
      <c r="BI76">
        <v>25.43707411987657</v>
      </c>
      <c r="BJ76">
        <v>8.504700948772532</v>
      </c>
      <c r="BK76">
        <v>23.26764052824912</v>
      </c>
      <c r="BL76">
        <v>6.686541944376216</v>
      </c>
      <c r="BM76">
        <v>183.9642958455824</v>
      </c>
      <c r="BN76">
        <v>92.02375145333693</v>
      </c>
      <c r="BO76">
        <v>84.41852953788005</v>
      </c>
      <c r="BP76">
        <v>44.92035191487665</v>
      </c>
      <c r="BQ76">
        <v>73.79409274507346</v>
      </c>
      <c r="BR76">
        <v>9.352211182012445</v>
      </c>
      <c r="BS76">
        <v>18.5779117202947</v>
      </c>
      <c r="BT76">
        <v>6.29989888365482</v>
      </c>
      <c r="BU76">
        <v>7.577866216259189</v>
      </c>
      <c r="BV76">
        <v>9.687426836152124</v>
      </c>
      <c r="BW76">
        <v>5.399134497622816</v>
      </c>
      <c r="BX76">
        <v>5.501488692063634</v>
      </c>
      <c r="BY76">
        <v>4.801366530885399</v>
      </c>
      <c r="BZ76">
        <v>4.804383525046198</v>
      </c>
      <c r="CA76">
        <v>5.817470395637736</v>
      </c>
      <c r="CB76">
        <v>7.287799487771805</v>
      </c>
      <c r="CC76">
        <v>2.579634876667491</v>
      </c>
      <c r="CD76">
        <v>2.73051115990035</v>
      </c>
      <c r="CE76">
        <v>2.730488949953217</v>
      </c>
      <c r="CF76">
        <v>3.119227546509845</v>
      </c>
      <c r="CG76">
        <v>3.119227546509845</v>
      </c>
      <c r="CH76">
        <v>3.119227546509845</v>
      </c>
      <c r="CI76">
        <v>3.119227546509845</v>
      </c>
      <c r="CJ76">
        <v>2.153308495813358</v>
      </c>
      <c r="CK76">
        <v>2.48404951427795</v>
      </c>
      <c r="CL76">
        <v>7.341933512325716</v>
      </c>
      <c r="CM76">
        <v>7.619834491146769</v>
      </c>
      <c r="CN76">
        <v>6.520421902068651</v>
      </c>
      <c r="CO76">
        <v>7.619834491146769</v>
      </c>
      <c r="CP76">
        <v>3.613178041765705</v>
      </c>
      <c r="CQ76">
        <v>6.522061206556184</v>
      </c>
      <c r="CR76">
        <v>4.178019488525138</v>
      </c>
      <c r="CS76">
        <v>5.638298211228984</v>
      </c>
      <c r="CT76">
        <v>3.080287393784876</v>
      </c>
      <c r="CU76">
        <v>7.443669805730789</v>
      </c>
      <c r="CV76">
        <v>10.8967659357516</v>
      </c>
      <c r="CW76">
        <v>3.427999632755209</v>
      </c>
      <c r="CX76">
        <v>4.833593604134751</v>
      </c>
      <c r="CY76">
        <v>4.246991610401314</v>
      </c>
      <c r="CZ76">
        <v>3.165796014355536</v>
      </c>
      <c r="DA76">
        <v>3.935767201738194</v>
      </c>
      <c r="DB76">
        <v>4.71731379691426</v>
      </c>
      <c r="DC76">
        <v>20.16748800731392</v>
      </c>
      <c r="DD76">
        <v>5.746108137180283</v>
      </c>
      <c r="DE76">
        <v>5.74755277082464</v>
      </c>
      <c r="DF76">
        <v>6.3260340500868</v>
      </c>
      <c r="DG76">
        <v>5.13783070042382</v>
      </c>
      <c r="DH76">
        <v>4.267816582184257</v>
      </c>
      <c r="DI76">
        <v>3.162482753804173</v>
      </c>
      <c r="DJ76">
        <v>2.80818983544555</v>
      </c>
      <c r="DK76">
        <v>2.713080952077983</v>
      </c>
      <c r="DL76">
        <v>5.475210910479974</v>
      </c>
      <c r="DM76">
        <v>5.152011321481774</v>
      </c>
      <c r="DN76">
        <v>6.952714389658446</v>
      </c>
      <c r="DO76">
        <v>9.038215576262949</v>
      </c>
      <c r="DP76">
        <v>15.46921693513178</v>
      </c>
      <c r="DQ76">
        <v>11.70401596758535</v>
      </c>
      <c r="DR76">
        <v>12.48467136774306</v>
      </c>
      <c r="DS76">
        <v>9.445907549868863</v>
      </c>
      <c r="DT76">
        <v>16.84824602514628</v>
      </c>
      <c r="DU76">
        <v>12.50090014812208</v>
      </c>
      <c r="DV76">
        <v>3.953064087041498</v>
      </c>
      <c r="DW76">
        <v>12.52080535221029</v>
      </c>
      <c r="DX76">
        <v>2.520198337404701</v>
      </c>
      <c r="DY76">
        <v>2.665026463428662</v>
      </c>
      <c r="DZ76">
        <v>3.674841678568731</v>
      </c>
      <c r="EA76">
        <v>1.790483657770207</v>
      </c>
      <c r="EB76">
        <v>2.033945064522401</v>
      </c>
      <c r="EC76">
        <v>2.372564385789508</v>
      </c>
      <c r="ED76">
        <v>2.520198337404701</v>
      </c>
      <c r="EE76">
        <v>3.35959982365776</v>
      </c>
      <c r="EF76">
        <v>4.003142013795819</v>
      </c>
      <c r="EG76">
        <v>4.253134719336225</v>
      </c>
      <c r="EH76">
        <v>4.672351541104898</v>
      </c>
      <c r="EI76">
        <v>3.35959982365776</v>
      </c>
      <c r="EJ76">
        <v>4.003142013795819</v>
      </c>
      <c r="EK76">
        <v>4.253134719336225</v>
      </c>
      <c r="EL76">
        <v>3.722877435738145</v>
      </c>
      <c r="EM76">
        <v>5.45667221704687</v>
      </c>
      <c r="EN76">
        <v>7.216106684450152</v>
      </c>
      <c r="EO76">
        <v>7.667577882872429</v>
      </c>
      <c r="EP76">
        <v>5.551679064942363</v>
      </c>
      <c r="EQ76">
        <v>3.722877435738145</v>
      </c>
      <c r="ER76">
        <v>5.45667221704687</v>
      </c>
      <c r="ES76">
        <v>7.216106684450152</v>
      </c>
      <c r="ET76">
        <v>7.667577882872429</v>
      </c>
      <c r="EU76">
        <v>7.757395431053612</v>
      </c>
      <c r="EV76">
        <v>3.166620385521037</v>
      </c>
      <c r="EW76">
        <v>1.641948875023709</v>
      </c>
      <c r="EX76">
        <v>1.789691701677525</v>
      </c>
      <c r="EY76">
        <v>2.094814451158221</v>
      </c>
      <c r="EZ76">
        <v>2.326806340096044</v>
      </c>
      <c r="FA76">
        <v>6.217916517076594</v>
      </c>
      <c r="FB76">
        <v>2.6735638789919</v>
      </c>
      <c r="FC76">
        <v>3.369575074392781</v>
      </c>
      <c r="FD76">
        <v>4.153200934083202</v>
      </c>
      <c r="FE76">
        <v>7.610972304270436</v>
      </c>
      <c r="FF76">
        <v>2.765464635570527</v>
      </c>
      <c r="FG76">
        <v>3.61814044419854</v>
      </c>
      <c r="FH76">
        <v>5.202365719215894</v>
      </c>
      <c r="FI76">
        <v>6.410473912190331</v>
      </c>
      <c r="FJ76">
        <v>7.159112815049594</v>
      </c>
      <c r="FK76">
        <v>3.553521233434308</v>
      </c>
      <c r="FL76">
        <v>10.87005253398935</v>
      </c>
      <c r="FM76">
        <v>7.444069422608104</v>
      </c>
      <c r="FN76">
        <v>2.599649453998298</v>
      </c>
      <c r="FO76">
        <v>2.189268856695838</v>
      </c>
      <c r="FP76">
        <v>4.79915047607678</v>
      </c>
      <c r="FQ76">
        <v>8.366937822759104</v>
      </c>
      <c r="FR76">
        <v>13.03050646489231</v>
      </c>
      <c r="FS76">
        <v>10.72324836727788</v>
      </c>
      <c r="FT76">
        <v>9.804530248471471</v>
      </c>
      <c r="FU76">
        <v>18.18188360505692</v>
      </c>
      <c r="FV76">
        <v>12.94022097465586</v>
      </c>
      <c r="FW76">
        <v>13.34305655242396</v>
      </c>
      <c r="FX76">
        <v>19.3325765561893</v>
      </c>
      <c r="FY76">
        <v>21.03101468466288</v>
      </c>
      <c r="FZ76">
        <v>19.25746538458077</v>
      </c>
      <c r="GA76">
        <v>12.01057146943592</v>
      </c>
      <c r="GB76">
        <v>3.269754107583477</v>
      </c>
      <c r="GC76">
        <v>4.138534245869837</v>
      </c>
      <c r="GD76">
        <v>5.792166115040201</v>
      </c>
      <c r="GE76">
        <v>14.8182653048787</v>
      </c>
      <c r="GF76">
        <v>14.96107134910421</v>
      </c>
      <c r="GG76">
        <v>11.14969174859001</v>
      </c>
      <c r="GH76">
        <v>17.73331105739512</v>
      </c>
      <c r="GI76">
        <v>17.90420987389109</v>
      </c>
      <c r="GJ76">
        <v>14.59334672485539</v>
      </c>
      <c r="GK76">
        <v>3.348561242954594</v>
      </c>
      <c r="GL76">
        <v>16.61716825198062</v>
      </c>
      <c r="GM76">
        <v>16.61716825198062</v>
      </c>
      <c r="GN76">
        <v>18.51095594350786</v>
      </c>
      <c r="GO76">
        <v>18.51095594350786</v>
      </c>
      <c r="GP76">
        <v>21.03101468466288</v>
      </c>
      <c r="GQ76">
        <v>18.51095594350786</v>
      </c>
      <c r="GR76">
        <v>14.71365135274354</v>
      </c>
      <c r="GS76">
        <v>15.18118392648074</v>
      </c>
      <c r="GT76">
        <v>18.1676229470109</v>
      </c>
      <c r="GU76">
        <v>18.1676229470109</v>
      </c>
      <c r="GV76">
        <v>25.15635757107456</v>
      </c>
      <c r="GW76">
        <v>11.51003482448678</v>
      </c>
      <c r="GX76">
        <v>17.39957132845838</v>
      </c>
      <c r="GY76">
        <v>17.5672538406495</v>
      </c>
      <c r="GZ76">
        <v>13.09194111985861</v>
      </c>
      <c r="HA76">
        <v>17.82570949733779</v>
      </c>
      <c r="HB76">
        <v>20.1107814262149</v>
      </c>
      <c r="HC76">
        <v>13.83755480501229</v>
      </c>
      <c r="HD76">
        <v>7.798119043384513</v>
      </c>
      <c r="HE76">
        <v>7.89364906307454</v>
      </c>
      <c r="HF76">
        <v>6.360100703592691</v>
      </c>
      <c r="HG76">
        <v>17.49248122018447</v>
      </c>
      <c r="HH76">
        <v>9.85784358879331</v>
      </c>
      <c r="HI76">
        <v>9.978606042777326</v>
      </c>
      <c r="HJ76">
        <v>8.040000107228362</v>
      </c>
      <c r="HK76">
        <v>12.76255329042747</v>
      </c>
      <c r="HL76">
        <v>10.56687809622774</v>
      </c>
      <c r="HM76">
        <v>10.50755105316252</v>
      </c>
      <c r="HN76">
        <v>10.92067318306034</v>
      </c>
      <c r="HO76">
        <v>14.86935710253967</v>
      </c>
      <c r="HP76">
        <v>17.40526737198148</v>
      </c>
      <c r="HQ76">
        <v>17.57300477787485</v>
      </c>
      <c r="HR76">
        <v>13.0962269878845</v>
      </c>
      <c r="HS76">
        <v>17.83154504438721</v>
      </c>
      <c r="HT76">
        <v>2.982570086734032</v>
      </c>
      <c r="HU76">
        <v>7.767965569336726</v>
      </c>
      <c r="HV76">
        <v>15.42582708715632</v>
      </c>
      <c r="HW76">
        <v>22.44264909671003</v>
      </c>
      <c r="HX76">
        <v>34.66127138645253</v>
      </c>
      <c r="HY76">
        <v>6.071069178388077</v>
      </c>
      <c r="HZ76">
        <v>2.264266326574283</v>
      </c>
      <c r="IA76">
        <v>2.748293684479227</v>
      </c>
      <c r="IB76">
        <v>3.70087249359963</v>
      </c>
      <c r="IC76">
        <v>7.825157276723696</v>
      </c>
      <c r="ID76">
        <v>7.074636885631189</v>
      </c>
      <c r="IE76">
        <v>2.929165243112118</v>
      </c>
      <c r="IF76">
        <v>3.122818445396451</v>
      </c>
      <c r="IG76">
        <v>7.794507215411688</v>
      </c>
      <c r="IH76">
        <v>7.043463658478326</v>
      </c>
      <c r="II76">
        <v>2.1723884975974</v>
      </c>
      <c r="IJ76">
        <v>3.501609228419261</v>
      </c>
      <c r="IK76">
        <v>1.591409452666584</v>
      </c>
      <c r="IL76">
        <v>1.709364708329412</v>
      </c>
      <c r="IM76">
        <v>1.962385874304516</v>
      </c>
      <c r="IN76">
        <v>2.244124595004595</v>
      </c>
      <c r="IO76">
        <v>2.994246935024292</v>
      </c>
      <c r="IP76">
        <v>2.84722512016252</v>
      </c>
      <c r="IQ76">
        <v>15.52257694023059</v>
      </c>
      <c r="IR76">
        <v>14.19267463851073</v>
      </c>
      <c r="IS76">
        <v>23.56605817446295</v>
      </c>
      <c r="IT76">
        <v>24.14322163950453</v>
      </c>
      <c r="IU76">
        <v>17.75424649331609</v>
      </c>
      <c r="IV76">
        <v>9.28966040376301</v>
      </c>
      <c r="IW76">
        <v>7.495893995058089</v>
      </c>
      <c r="IX76">
        <v>5.779768828556159</v>
      </c>
      <c r="IY76">
        <v>11.31206886429661</v>
      </c>
      <c r="IZ76">
        <v>50.74949464757731</v>
      </c>
      <c r="JA76">
        <v>8.03019947713843</v>
      </c>
      <c r="JB76">
        <v>5.901559941606824</v>
      </c>
      <c r="JC76">
        <v>4.647714517358079</v>
      </c>
      <c r="JD76">
        <v>10.15122364662998</v>
      </c>
      <c r="JE76">
        <v>7.460344540854629</v>
      </c>
      <c r="JF76">
        <v>5.875319740899317</v>
      </c>
      <c r="JG76">
        <v>3.650439511917464</v>
      </c>
      <c r="JH76">
        <v>2.239044505657393</v>
      </c>
      <c r="JI76">
        <v>3.202999600786719</v>
      </c>
      <c r="JJ76">
        <v>4.435460184482362</v>
      </c>
      <c r="JK76">
        <v>2.404295900584412</v>
      </c>
      <c r="JL76">
        <v>2.719962198534033</v>
      </c>
      <c r="JM76">
        <v>2.58050342276331</v>
      </c>
      <c r="JN76">
        <v>2.311705676543669</v>
      </c>
      <c r="JO76">
        <v>2.323209921368732</v>
      </c>
      <c r="JP76">
        <v>2.33914456005545</v>
      </c>
      <c r="JQ76">
        <v>2.237016170414077</v>
      </c>
      <c r="JR76">
        <v>2.348160690430512</v>
      </c>
      <c r="JS76">
        <v>2.534281598418568</v>
      </c>
      <c r="JT76">
        <v>2.4701999542082</v>
      </c>
      <c r="JU76">
        <v>2.599649453998298</v>
      </c>
      <c r="JV76">
        <v>4.908591912948387</v>
      </c>
      <c r="JW76">
        <v>4.039447764979267</v>
      </c>
      <c r="JX76">
        <v>3.693366640626781</v>
      </c>
      <c r="JY76">
        <v>4.664529940640468</v>
      </c>
      <c r="JZ76">
        <v>3.704534043388531</v>
      </c>
      <c r="KA76">
        <v>11.019956078826</v>
      </c>
      <c r="KB76">
        <v>12.77550110646099</v>
      </c>
      <c r="KC76">
        <v>10.14620537814241</v>
      </c>
      <c r="KD76">
        <v>7.085848638773598</v>
      </c>
      <c r="KE76">
        <v>8.935154527476676</v>
      </c>
      <c r="KF76">
        <v>12.32450404626613</v>
      </c>
      <c r="KG76">
        <v>4.693968670687802</v>
      </c>
      <c r="KH76">
        <v>5.72103687506033</v>
      </c>
      <c r="KI76">
        <v>4.708036444701173</v>
      </c>
      <c r="KJ76">
        <v>6.627177269668845</v>
      </c>
      <c r="KK76">
        <v>6.866358073091971</v>
      </c>
      <c r="KL76">
        <v>12.25851128240939</v>
      </c>
      <c r="KM76">
        <v>10.08794719134813</v>
      </c>
      <c r="KN76">
        <v>12.5587381933178</v>
      </c>
      <c r="KO76">
        <v>9.235343023333279</v>
      </c>
      <c r="KP76">
        <v>14.41711426064292</v>
      </c>
      <c r="KQ76">
        <v>17.31298232949492</v>
      </c>
      <c r="KR76">
        <v>12.29075259083519</v>
      </c>
      <c r="KS76">
        <v>8.79715622782609</v>
      </c>
      <c r="KT76">
        <v>7.239480016443411</v>
      </c>
      <c r="KU76">
        <v>6.619234990492207</v>
      </c>
      <c r="KV76">
        <v>9.79556157570747</v>
      </c>
      <c r="KW76">
        <v>7.779560168571753</v>
      </c>
      <c r="KX76">
        <v>9.990504520803926</v>
      </c>
      <c r="KY76">
        <v>2.8514996187427</v>
      </c>
      <c r="KZ76">
        <v>2.346596328650746</v>
      </c>
      <c r="LA76">
        <v>2.145550853360381</v>
      </c>
      <c r="LB76">
        <v>2.357687324290799</v>
      </c>
      <c r="LC76">
        <v>1.901197494700983</v>
      </c>
      <c r="LD76">
        <v>1.564560286728164</v>
      </c>
      <c r="LE76">
        <v>1.430516027549358</v>
      </c>
      <c r="LF76">
        <v>1.638756172347617</v>
      </c>
      <c r="LG76">
        <v>3.220858353779569</v>
      </c>
      <c r="LH76">
        <v>11.18522257518547</v>
      </c>
      <c r="LI76">
        <v>11.20981320480817</v>
      </c>
      <c r="LJ76">
        <v>14.64790987942882</v>
      </c>
      <c r="LK76">
        <v>10.63453760366295</v>
      </c>
      <c r="LL76">
        <v>11.01362169038265</v>
      </c>
      <c r="LM76">
        <v>8.382589178669425</v>
      </c>
      <c r="LN76">
        <v>8.365785206170058</v>
      </c>
      <c r="LO76">
        <v>5.773312278822634</v>
      </c>
      <c r="LP76">
        <v>2.314971918683769</v>
      </c>
      <c r="LQ76">
        <v>2.860057906156338</v>
      </c>
      <c r="LR76">
        <v>3.978809483137046</v>
      </c>
      <c r="LS76">
        <v>4.673726993634951</v>
      </c>
      <c r="LT76">
        <v>4.934120166619484</v>
      </c>
      <c r="LU76">
        <v>8.209825815570527</v>
      </c>
      <c r="LV76">
        <v>15.73152404699171</v>
      </c>
      <c r="LW76">
        <v>8.479944948863981</v>
      </c>
      <c r="LX76">
        <v>2.899682821174538</v>
      </c>
      <c r="LY76">
        <v>5.710117629253372</v>
      </c>
      <c r="LZ76">
        <v>6.561447026838227</v>
      </c>
      <c r="MA76">
        <v>9.454401469651177</v>
      </c>
      <c r="MB76">
        <v>10.52385859253887</v>
      </c>
      <c r="MC76">
        <v>12.2449127671387</v>
      </c>
      <c r="MD76">
        <v>16.47021172042236</v>
      </c>
      <c r="ME76">
        <v>13.86948522929442</v>
      </c>
      <c r="MF76">
        <v>9.171330104769847</v>
      </c>
      <c r="MG76">
        <v>2.665152560630808</v>
      </c>
      <c r="MH76">
        <v>3.469885311648981</v>
      </c>
      <c r="MI76">
        <v>5.227538115131141</v>
      </c>
      <c r="MJ76">
        <v>7.314642466550628</v>
      </c>
      <c r="MK76">
        <v>9.520237307845202</v>
      </c>
      <c r="ML76">
        <v>13.25213546060814</v>
      </c>
      <c r="MM76">
        <v>82.95258443030059</v>
      </c>
      <c r="MN76">
        <v>12.8103321283074</v>
      </c>
      <c r="MO76">
        <v>3.117896776738216</v>
      </c>
      <c r="MP76">
        <v>6.379876492161603</v>
      </c>
      <c r="MQ76">
        <v>6.519882712552096</v>
      </c>
      <c r="MR76">
        <v>10.6455642154704</v>
      </c>
      <c r="MS76">
        <v>14.69668411739197</v>
      </c>
      <c r="MT76">
        <v>17.11447935748633</v>
      </c>
      <c r="MU76">
        <v>10.64602711780101</v>
      </c>
      <c r="MV76">
        <v>3.862391799282514</v>
      </c>
      <c r="MW76">
        <v>5.912825030617751</v>
      </c>
      <c r="MX76">
        <v>6.885858148399548</v>
      </c>
      <c r="MY76">
        <v>3.272588906595761</v>
      </c>
      <c r="MZ76">
        <v>2.990930462815455</v>
      </c>
      <c r="NA76">
        <v>2.972774273001461</v>
      </c>
      <c r="NB76">
        <v>2.918133005002538</v>
      </c>
      <c r="NC76">
        <v>2.644942137175726</v>
      </c>
      <c r="ND76">
        <v>1.645287496639932</v>
      </c>
      <c r="NE76">
        <v>1.805816275133974</v>
      </c>
      <c r="NF76">
        <v>2.329530146718048</v>
      </c>
      <c r="NG76">
        <v>2.026781349341488</v>
      </c>
      <c r="NH76">
        <v>4.547492756994887</v>
      </c>
      <c r="NI76">
        <v>2.760977003489565</v>
      </c>
      <c r="NJ76">
        <v>2.844119143013987</v>
      </c>
      <c r="NK76">
        <v>3.908790614843696</v>
      </c>
      <c r="NL76">
        <v>4.538019268620562</v>
      </c>
      <c r="NM76">
        <v>5.24570367404857</v>
      </c>
      <c r="NN76">
        <v>2.778244163053452</v>
      </c>
      <c r="NO76">
        <v>1.661049257997086</v>
      </c>
      <c r="NP76">
        <v>1.770848879727605</v>
      </c>
      <c r="NQ76">
        <v>2.293146869304759</v>
      </c>
      <c r="NR76">
        <v>4.426023891525047</v>
      </c>
      <c r="NS76">
        <v>5.064025237755057</v>
      </c>
      <c r="NT76">
        <v>2.778244163053452</v>
      </c>
      <c r="NU76">
        <v>3.760995670451239</v>
      </c>
      <c r="NV76">
        <v>2.003041320311683</v>
      </c>
      <c r="NW76">
        <v>2.260475389475614</v>
      </c>
      <c r="NX76">
        <v>2.686989720044876</v>
      </c>
      <c r="NY76">
        <v>4.044642646397353</v>
      </c>
      <c r="NZ76">
        <v>2.015581076337797</v>
      </c>
      <c r="OA76">
        <v>2.227228949237739</v>
      </c>
      <c r="OB76">
        <v>2.531558617540873</v>
      </c>
      <c r="OC76">
        <v>4.306711085631544</v>
      </c>
      <c r="OD76">
        <v>1.64918732426374</v>
      </c>
      <c r="OE76">
        <v>1.80265301722325</v>
      </c>
      <c r="OF76">
        <v>2.144203027019836</v>
      </c>
      <c r="OG76">
        <v>2.510688024393644</v>
      </c>
      <c r="OH76">
        <v>4.373834844288661</v>
      </c>
      <c r="OI76">
        <v>3.642441662032128</v>
      </c>
      <c r="OJ76">
        <v>2.76162618823532</v>
      </c>
      <c r="OK76">
        <v>2.761561412323909</v>
      </c>
      <c r="OL76">
        <v>2.356529952992178</v>
      </c>
      <c r="OM76">
        <v>2.356529952992178</v>
      </c>
      <c r="ON76">
        <v>2.761561412323909</v>
      </c>
      <c r="OO76">
        <v>3.169735559571723</v>
      </c>
      <c r="OP76">
        <v>3.632119191671937</v>
      </c>
      <c r="OQ76">
        <v>2.528210322282149</v>
      </c>
      <c r="OR76">
        <v>4.069416455787464</v>
      </c>
      <c r="OS76">
        <v>2.634136793629037</v>
      </c>
      <c r="OT76">
        <v>2.636395526886071</v>
      </c>
      <c r="OU76">
        <v>2.54793003571841</v>
      </c>
      <c r="OV76">
        <v>1.501587037545811</v>
      </c>
      <c r="OW76">
        <v>4.633264061362843</v>
      </c>
      <c r="OX76">
        <v>4.707621631796129</v>
      </c>
      <c r="OY76">
        <v>4.996791412824854</v>
      </c>
      <c r="OZ76">
        <v>5.052489842728368</v>
      </c>
      <c r="PA76">
        <v>5.030181585087119</v>
      </c>
      <c r="PB76">
        <v>6.190250018386466</v>
      </c>
      <c r="PC76">
        <v>6.009775239528</v>
      </c>
      <c r="PD76">
        <v>2.320531139342322</v>
      </c>
      <c r="PE76">
        <v>1.584806785618678</v>
      </c>
      <c r="PF76">
        <v>1.699267391908136</v>
      </c>
      <c r="PG76">
        <v>1.948767721710348</v>
      </c>
      <c r="PH76">
        <v>2.092753572356722</v>
      </c>
      <c r="PI76">
        <v>3.141798653467752</v>
      </c>
      <c r="PJ76">
        <v>6.01141161471576</v>
      </c>
      <c r="PK76">
        <v>7.378662444278313</v>
      </c>
      <c r="PL76">
        <v>8.01744772353489</v>
      </c>
      <c r="PM76">
        <v>2.613761968978712</v>
      </c>
      <c r="PN76">
        <v>3.369400421852005</v>
      </c>
      <c r="PO76">
        <v>4.730913262049406</v>
      </c>
      <c r="PP76">
        <v>3.746390545178568</v>
      </c>
      <c r="PQ76">
        <v>2.282350611946332</v>
      </c>
      <c r="PR76">
        <v>2.795164807904336</v>
      </c>
      <c r="PS76">
        <v>3.22789690812633</v>
      </c>
      <c r="PT76">
        <v>2.226081047998191</v>
      </c>
      <c r="PU76">
        <v>2.92912388124203</v>
      </c>
      <c r="PV76">
        <v>2.452356622678445</v>
      </c>
      <c r="PW76">
        <v>1.644476411488741</v>
      </c>
      <c r="PX76">
        <v>2.652815984467396</v>
      </c>
      <c r="PY76">
        <v>117.6045440611509</v>
      </c>
      <c r="PZ76">
        <v>45.372988935915</v>
      </c>
      <c r="QA76">
        <v>7.697864691950039</v>
      </c>
      <c r="QB76">
        <v>36.94091353403062</v>
      </c>
      <c r="QC76">
        <v>45.262141800858</v>
      </c>
      <c r="QD76">
        <v>12.1666457822695</v>
      </c>
      <c r="QE76">
        <v>7.041693907255032</v>
      </c>
      <c r="QF76">
        <v>2.282821155366296</v>
      </c>
      <c r="QG76">
        <v>2.77925351967101</v>
      </c>
      <c r="QH76">
        <v>3.746439637953299</v>
      </c>
      <c r="QI76">
        <v>4.908933587181814</v>
      </c>
      <c r="QJ76">
        <v>6.245251277697762</v>
      </c>
      <c r="QK76">
        <v>13.09478970106966</v>
      </c>
      <c r="QL76">
        <v>66.96166219520356</v>
      </c>
      <c r="QM76">
        <v>14.55263981561346</v>
      </c>
      <c r="QN76">
        <v>3.0293724063075</v>
      </c>
      <c r="QO76">
        <v>5.517998988319513</v>
      </c>
      <c r="QP76">
        <v>7.901022303617043</v>
      </c>
      <c r="QQ76">
        <v>6.886621355177768</v>
      </c>
      <c r="QR76">
        <v>8.73235609325906</v>
      </c>
      <c r="QS76">
        <v>10.2635076951463</v>
      </c>
      <c r="QT76">
        <v>2.770599264767858</v>
      </c>
      <c r="QU76">
        <v>4.419088282198652</v>
      </c>
      <c r="QV76">
        <v>4.392051742563287</v>
      </c>
      <c r="QW76">
        <v>1.303374715995863</v>
      </c>
      <c r="QX76">
        <v>4.099742188105685</v>
      </c>
      <c r="QY76">
        <v>3.434676524236643</v>
      </c>
      <c r="QZ76">
        <v>3.319097384802813</v>
      </c>
      <c r="RA76">
        <v>2.424201891734625</v>
      </c>
    </row>
    <row r="77" spans="1:469">
      <c r="A77" s="3">
        <v>36980</v>
      </c>
      <c r="B77">
        <v>2.820619344711304</v>
      </c>
      <c r="C77">
        <v>2.34081254826928</v>
      </c>
      <c r="D77">
        <v>1.380543084066133</v>
      </c>
      <c r="E77">
        <v>1.944130276186143</v>
      </c>
      <c r="F77">
        <v>2.005783231489803</v>
      </c>
      <c r="G77">
        <v>2.037548971199683</v>
      </c>
      <c r="H77">
        <v>1.668757879185216</v>
      </c>
      <c r="I77">
        <v>4.994939662822521</v>
      </c>
      <c r="J77">
        <v>2.132174959943399</v>
      </c>
      <c r="K77">
        <v>1.694243825931215</v>
      </c>
      <c r="L77">
        <v>1.749997200864694</v>
      </c>
      <c r="M77">
        <v>2.278580546529845</v>
      </c>
      <c r="N77">
        <v>7.264595379763074</v>
      </c>
      <c r="O77">
        <v>3.895708193624821</v>
      </c>
      <c r="P77">
        <v>4.010432327632316</v>
      </c>
      <c r="Q77">
        <v>3.977497401809281</v>
      </c>
      <c r="R77">
        <v>4.131070157965564</v>
      </c>
      <c r="S77">
        <v>2.333843183176521</v>
      </c>
      <c r="T77">
        <v>1.984233656081164</v>
      </c>
      <c r="U77">
        <v>1.811503069277237</v>
      </c>
      <c r="V77">
        <v>1.708464382280088</v>
      </c>
      <c r="W77">
        <v>2.296289187318299</v>
      </c>
      <c r="X77">
        <v>2.842087900956084</v>
      </c>
      <c r="Y77">
        <v>7.718826367541389</v>
      </c>
      <c r="Z77">
        <v>8.602196850158336</v>
      </c>
      <c r="AA77">
        <v>12.34618021326682</v>
      </c>
      <c r="AB77">
        <v>5.152601897319516</v>
      </c>
      <c r="AC77">
        <v>12.34618021326682</v>
      </c>
      <c r="AD77">
        <v>11.95189968798357</v>
      </c>
      <c r="AE77">
        <v>21.9566758744467</v>
      </c>
      <c r="AF77">
        <v>11.20012599387548</v>
      </c>
      <c r="AG77">
        <v>4.869832634194321</v>
      </c>
      <c r="AH77">
        <v>9.38952757533689</v>
      </c>
      <c r="AI77">
        <v>3.599835166325449</v>
      </c>
      <c r="AJ77">
        <v>14.6881961494382</v>
      </c>
      <c r="AK77">
        <v>10.80486218183756</v>
      </c>
      <c r="AL77">
        <v>15.45058071654257</v>
      </c>
      <c r="AM77">
        <v>8.445116219145897</v>
      </c>
      <c r="AN77">
        <v>12.62989608042347</v>
      </c>
      <c r="AO77">
        <v>8.259916127169797</v>
      </c>
      <c r="AP77">
        <v>14.28822217562424</v>
      </c>
      <c r="AQ77">
        <v>6.712686331957046</v>
      </c>
      <c r="AR77">
        <v>19.57812711570977</v>
      </c>
      <c r="AS77">
        <v>13.17554989409193</v>
      </c>
      <c r="AT77">
        <v>6.524027603699041</v>
      </c>
      <c r="AU77">
        <v>27.40895821560912</v>
      </c>
      <c r="AV77">
        <v>8.445116219145897</v>
      </c>
      <c r="AW77">
        <v>11.74864108181073</v>
      </c>
      <c r="AX77">
        <v>5.000253383693062</v>
      </c>
      <c r="AY77">
        <v>25.34696214801304</v>
      </c>
      <c r="AZ77">
        <v>6.712686331957046</v>
      </c>
      <c r="BA77">
        <v>14.49645231897091</v>
      </c>
      <c r="BB77">
        <v>21.9566758744467</v>
      </c>
      <c r="BC77">
        <v>19.49127119196651</v>
      </c>
      <c r="BD77">
        <v>12.48363230419839</v>
      </c>
      <c r="BE77">
        <v>5.667721944455729</v>
      </c>
      <c r="BF77">
        <v>10.69413371111188</v>
      </c>
      <c r="BG77">
        <v>4.28115471929139</v>
      </c>
      <c r="BH77">
        <v>21.9566758744467</v>
      </c>
      <c r="BI77">
        <v>25.25885960145258</v>
      </c>
      <c r="BJ77">
        <v>8.445116219145897</v>
      </c>
      <c r="BK77">
        <v>23.35861703256517</v>
      </c>
      <c r="BL77">
        <v>6.712686331957046</v>
      </c>
      <c r="BM77">
        <v>186.0922540859466</v>
      </c>
      <c r="BN77">
        <v>93.08821181133337</v>
      </c>
      <c r="BO77">
        <v>85.39501850680662</v>
      </c>
      <c r="BP77">
        <v>45.09599054849318</v>
      </c>
      <c r="BQ77">
        <v>74.64768635694956</v>
      </c>
      <c r="BR77">
        <v>9.388778339732282</v>
      </c>
      <c r="BS77">
        <v>18.79280679084221</v>
      </c>
      <c r="BT77">
        <v>6.372771294474076</v>
      </c>
      <c r="BU77">
        <v>7.665521175528033</v>
      </c>
      <c r="BV77">
        <v>9.799483578843208</v>
      </c>
      <c r="BW77">
        <v>5.46158755511553</v>
      </c>
      <c r="BX77">
        <v>5.522384027819469</v>
      </c>
      <c r="BY77">
        <v>4.819602715919173</v>
      </c>
      <c r="BZ77">
        <v>4.822631168997637</v>
      </c>
      <c r="CA77">
        <v>5.839565869057838</v>
      </c>
      <c r="CB77">
        <v>7.37209917702859</v>
      </c>
      <c r="CC77">
        <v>2.56156171365006</v>
      </c>
      <c r="CD77">
        <v>2.71138094354293</v>
      </c>
      <c r="CE77">
        <v>2.711358889200763</v>
      </c>
      <c r="CF77">
        <v>3.135794545958049</v>
      </c>
      <c r="CG77">
        <v>3.135794545958049</v>
      </c>
      <c r="CH77">
        <v>3.135794545958049</v>
      </c>
      <c r="CI77">
        <v>3.135794545958049</v>
      </c>
      <c r="CJ77">
        <v>2.088208728547317</v>
      </c>
      <c r="CK77">
        <v>2.489411565691472</v>
      </c>
      <c r="CL77">
        <v>7.42685938256563</v>
      </c>
      <c r="CM77">
        <v>7.414638974729856</v>
      </c>
      <c r="CN77">
        <v>6.344832610594451</v>
      </c>
      <c r="CO77">
        <v>7.414638974729856</v>
      </c>
      <c r="CP77">
        <v>3.654972521246287</v>
      </c>
      <c r="CQ77">
        <v>6.346427770037723</v>
      </c>
      <c r="CR77">
        <v>4.193888124251518</v>
      </c>
      <c r="CS77">
        <v>5.703517731598775</v>
      </c>
      <c r="CT77">
        <v>3.091986706992672</v>
      </c>
      <c r="CU77">
        <v>7.052372922093197</v>
      </c>
      <c r="CV77">
        <v>10.20421421157961</v>
      </c>
      <c r="CW77">
        <v>3.285782628494359</v>
      </c>
      <c r="CX77">
        <v>4.539261062376998</v>
      </c>
      <c r="CY77">
        <v>4.080980294197386</v>
      </c>
      <c r="CZ77">
        <v>3.072128085918199</v>
      </c>
      <c r="DA77">
        <v>3.763004350979097</v>
      </c>
      <c r="DB77">
        <v>4.577494986629197</v>
      </c>
      <c r="DC77">
        <v>20.40077008031265</v>
      </c>
      <c r="DD77">
        <v>5.591370442028759</v>
      </c>
      <c r="DE77">
        <v>5.592776172945369</v>
      </c>
      <c r="DF77">
        <v>6.155679454421142</v>
      </c>
      <c r="DG77">
        <v>4.999473387668399</v>
      </c>
      <c r="DH77">
        <v>4.317183419497324</v>
      </c>
      <c r="DI77">
        <v>3.174494255174357</v>
      </c>
      <c r="DJ77">
        <v>2.818855688410477</v>
      </c>
      <c r="DK77">
        <v>2.723385569718698</v>
      </c>
      <c r="DL77">
        <v>5.496006439965208</v>
      </c>
      <c r="DM77">
        <v>5.171579298879515</v>
      </c>
      <c r="DN77">
        <v>7.033138070842707</v>
      </c>
      <c r="DO77">
        <v>8.794824290689297</v>
      </c>
      <c r="DP77">
        <v>15.0526443755496</v>
      </c>
      <c r="DQ77">
        <v>11.38883699573093</v>
      </c>
      <c r="DR77">
        <v>12.53208969660496</v>
      </c>
      <c r="DS77">
        <v>9.48178427720956</v>
      </c>
      <c r="DT77">
        <v>17.04313364613871</v>
      </c>
      <c r="DU77">
        <v>12.54977868373894</v>
      </c>
      <c r="DV77">
        <v>3.846611508876961</v>
      </c>
      <c r="DW77">
        <v>12.18363095253172</v>
      </c>
      <c r="DX77">
        <v>2.540789923332886</v>
      </c>
      <c r="DY77">
        <v>2.686801385111647</v>
      </c>
      <c r="DZ77">
        <v>3.704867417842351</v>
      </c>
      <c r="EA77">
        <v>1.799948479378688</v>
      </c>
      <c r="EB77">
        <v>2.046100737743427</v>
      </c>
      <c r="EC77">
        <v>2.390008860376596</v>
      </c>
      <c r="ED77">
        <v>2.540789923332886</v>
      </c>
      <c r="EE77">
        <v>3.386904750360654</v>
      </c>
      <c r="EF77">
        <v>4.042948671167939</v>
      </c>
      <c r="EG77">
        <v>4.299364004014712</v>
      </c>
      <c r="EH77">
        <v>4.723137486946138</v>
      </c>
      <c r="EI77">
        <v>3.386904750360654</v>
      </c>
      <c r="EJ77">
        <v>4.042948671167939</v>
      </c>
      <c r="EK77">
        <v>4.299364004014712</v>
      </c>
      <c r="EL77">
        <v>3.757087582660247</v>
      </c>
      <c r="EM77">
        <v>5.519289831163961</v>
      </c>
      <c r="EN77">
        <v>7.326111003854178</v>
      </c>
      <c r="EO77">
        <v>7.803800703455114</v>
      </c>
      <c r="EP77">
        <v>5.650310652746069</v>
      </c>
      <c r="EQ77">
        <v>3.757087582660247</v>
      </c>
      <c r="ER77">
        <v>5.519289831163961</v>
      </c>
      <c r="ES77">
        <v>7.326111003854178</v>
      </c>
      <c r="ET77">
        <v>7.803800703455114</v>
      </c>
      <c r="EU77">
        <v>7.895213957599505</v>
      </c>
      <c r="EV77">
        <v>3.026130476392062</v>
      </c>
      <c r="EW77">
        <v>1.640204444262354</v>
      </c>
      <c r="EX77">
        <v>1.783297561390898</v>
      </c>
      <c r="EY77">
        <v>2.076913891248202</v>
      </c>
      <c r="EZ77">
        <v>2.295353519239168</v>
      </c>
      <c r="FA77">
        <v>5.594991371237618</v>
      </c>
      <c r="FB77">
        <v>2.630027821004699</v>
      </c>
      <c r="FC77">
        <v>3.285943998670589</v>
      </c>
      <c r="FD77">
        <v>3.990028723136321</v>
      </c>
      <c r="FE77">
        <v>6.461230361021936</v>
      </c>
      <c r="FF77">
        <v>2.720134359225911</v>
      </c>
      <c r="FG77">
        <v>3.527433343475388</v>
      </c>
      <c r="FH77">
        <v>4.995350093194284</v>
      </c>
      <c r="FI77">
        <v>6.061999745586408</v>
      </c>
      <c r="FJ77">
        <v>6.666761415296325</v>
      </c>
      <c r="FK77">
        <v>3.457827996863328</v>
      </c>
      <c r="FL77">
        <v>10.57733147216281</v>
      </c>
      <c r="FM77">
        <v>7.129258296979744</v>
      </c>
      <c r="FN77">
        <v>2.573405458825438</v>
      </c>
      <c r="FO77">
        <v>2.19758397109141</v>
      </c>
      <c r="FP77">
        <v>4.817378244259793</v>
      </c>
      <c r="FQ77">
        <v>8.398716489378369</v>
      </c>
      <c r="FR77">
        <v>12.67960625750012</v>
      </c>
      <c r="FS77">
        <v>10.78020222753165</v>
      </c>
      <c r="FT77">
        <v>9.841769069259305</v>
      </c>
      <c r="FU77">
        <v>18.25094065195211</v>
      </c>
      <c r="FV77">
        <v>12.98936953737311</v>
      </c>
      <c r="FW77">
        <v>13.39373513458195</v>
      </c>
      <c r="FX77">
        <v>19.40600407749816</v>
      </c>
      <c r="FY77">
        <v>21.11089308444145</v>
      </c>
      <c r="FZ77">
        <v>19.33060762435264</v>
      </c>
      <c r="GA77">
        <v>11.65201419707317</v>
      </c>
      <c r="GB77">
        <v>3.227060267073526</v>
      </c>
      <c r="GC77">
        <v>4.067045692351948</v>
      </c>
      <c r="GD77">
        <v>5.645137422354764</v>
      </c>
      <c r="GE77">
        <v>14.41922230661276</v>
      </c>
      <c r="GF77">
        <v>15.13412957714606</v>
      </c>
      <c r="GG77">
        <v>11.19203965943766</v>
      </c>
      <c r="GH77">
        <v>17.25576841202248</v>
      </c>
      <c r="GI77">
        <v>18.11131207686604</v>
      </c>
      <c r="GJ77">
        <v>14.67085564766824</v>
      </c>
      <c r="GK77">
        <v>3.298441116048575</v>
      </c>
      <c r="GL77">
        <v>16.68028231607698</v>
      </c>
      <c r="GM77">
        <v>16.68028231607698</v>
      </c>
      <c r="GN77">
        <v>18.58126284792067</v>
      </c>
      <c r="GO77">
        <v>18.58126284792067</v>
      </c>
      <c r="GP77">
        <v>21.11089308444145</v>
      </c>
      <c r="GQ77">
        <v>18.58126284792067</v>
      </c>
      <c r="GR77">
        <v>14.76953562378701</v>
      </c>
      <c r="GS77">
        <v>15.35678824843001</v>
      </c>
      <c r="GT77">
        <v>18.37777211090286</v>
      </c>
      <c r="GU77">
        <v>18.37777211090286</v>
      </c>
      <c r="GV77">
        <v>25.44734707066664</v>
      </c>
      <c r="GW77">
        <v>11.64317410207902</v>
      </c>
      <c r="GX77">
        <v>16.93101600375623</v>
      </c>
      <c r="GY77">
        <v>17.77045839400564</v>
      </c>
      <c r="GZ77">
        <v>13.14166593448737</v>
      </c>
      <c r="HA77">
        <v>18.03190366801011</v>
      </c>
      <c r="HB77">
        <v>20.21759482787386</v>
      </c>
      <c r="HC77">
        <v>13.96748279833571</v>
      </c>
      <c r="HD77">
        <v>7.871339635698778</v>
      </c>
      <c r="HE77">
        <v>7.967766636389811</v>
      </c>
      <c r="HF77">
        <v>6.419818994388789</v>
      </c>
      <c r="HG77">
        <v>17.69482086106865</v>
      </c>
      <c r="HH77">
        <v>9.971871582108935</v>
      </c>
      <c r="HI77">
        <v>10.09403092377651</v>
      </c>
      <c r="HJ77">
        <v>8.133000677812266</v>
      </c>
      <c r="HK77">
        <v>12.81245489016642</v>
      </c>
      <c r="HL77">
        <v>10.6070124086058</v>
      </c>
      <c r="HM77">
        <v>10.54746003407966</v>
      </c>
      <c r="HN77">
        <v>10.96215125301784</v>
      </c>
      <c r="HO77">
        <v>15.0413544503393</v>
      </c>
      <c r="HP77">
        <v>16.93655865778069</v>
      </c>
      <c r="HQ77">
        <v>17.7762758536733</v>
      </c>
      <c r="HR77">
        <v>13.14596808077109</v>
      </c>
      <c r="HS77">
        <v>18.03780671620357</v>
      </c>
      <c r="HT77">
        <v>2.961673921979857</v>
      </c>
      <c r="HU77">
        <v>7.797469265117327</v>
      </c>
      <c r="HV77">
        <v>15.48441628988659</v>
      </c>
      <c r="HW77">
        <v>22.52788905890474</v>
      </c>
      <c r="HX77">
        <v>34.79291919014407</v>
      </c>
      <c r="HY77">
        <v>6.09480706666429</v>
      </c>
      <c r="HZ77">
        <v>2.273119610816068</v>
      </c>
      <c r="IA77">
        <v>2.759039516311391</v>
      </c>
      <c r="IB77">
        <v>3.71534290979754</v>
      </c>
      <c r="IC77">
        <v>7.854878193695722</v>
      </c>
      <c r="ID77">
        <v>7.101507233158965</v>
      </c>
      <c r="IE77">
        <v>2.897753232685389</v>
      </c>
      <c r="IF77">
        <v>3.071814099523321</v>
      </c>
      <c r="IG77">
        <v>7.884668112026842</v>
      </c>
      <c r="IH77">
        <v>7.124937057780468</v>
      </c>
      <c r="II77">
        <v>2.192786182173108</v>
      </c>
      <c r="IJ77">
        <v>3.515300524994676</v>
      </c>
      <c r="IK77">
        <v>1.597631865668167</v>
      </c>
      <c r="IL77">
        <v>1.716048326531963</v>
      </c>
      <c r="IM77">
        <v>1.970058805590637</v>
      </c>
      <c r="IN77">
        <v>2.252899125050102</v>
      </c>
      <c r="IO77">
        <v>2.880987332722903</v>
      </c>
      <c r="IP77">
        <v>2.772699740498135</v>
      </c>
      <c r="IQ77">
        <v>15.6050212376629</v>
      </c>
      <c r="IR77">
        <v>14.24658017543801</v>
      </c>
      <c r="IS77">
        <v>22.93144472155418</v>
      </c>
      <c r="IT77">
        <v>24.42249195769631</v>
      </c>
      <c r="IU77">
        <v>17.82366561988228</v>
      </c>
      <c r="IV77">
        <v>9.376885853051187</v>
      </c>
      <c r="IW77">
        <v>7.566276839329838</v>
      </c>
      <c r="IX77">
        <v>5.834038081784017</v>
      </c>
      <c r="IY77">
        <v>11.35503350355028</v>
      </c>
      <c r="IZ77">
        <v>50.94224751674705</v>
      </c>
      <c r="JA77">
        <v>8.105599193255431</v>
      </c>
      <c r="JB77">
        <v>5.956972754888916</v>
      </c>
      <c r="JC77">
        <v>4.691354324339131</v>
      </c>
      <c r="JD77">
        <v>10.26864523601685</v>
      </c>
      <c r="JE77">
        <v>7.546640099287298</v>
      </c>
      <c r="JF77">
        <v>5.943280945001201</v>
      </c>
      <c r="JG77">
        <v>3.664304333518919</v>
      </c>
      <c r="JH77">
        <v>2.178748984258256</v>
      </c>
      <c r="JI77">
        <v>3.215164990162288</v>
      </c>
      <c r="JJ77">
        <v>4.316017098919418</v>
      </c>
      <c r="JK77">
        <v>2.387451178819159</v>
      </c>
      <c r="JL77">
        <v>2.700905889185765</v>
      </c>
      <c r="JM77">
        <v>2.554452710708117</v>
      </c>
      <c r="JN77">
        <v>2.320485821152479</v>
      </c>
      <c r="JO77">
        <v>2.332033760524908</v>
      </c>
      <c r="JP77">
        <v>2.348028920943859</v>
      </c>
      <c r="JQ77">
        <v>2.245512635023641</v>
      </c>
      <c r="JR77">
        <v>2.357079295699297</v>
      </c>
      <c r="JS77">
        <v>2.543907113958604</v>
      </c>
      <c r="JT77">
        <v>2.486628933778975</v>
      </c>
      <c r="JU77">
        <v>2.573405458825438</v>
      </c>
      <c r="JV77">
        <v>4.776407801386963</v>
      </c>
      <c r="JW77">
        <v>4.060902284694683</v>
      </c>
      <c r="JX77">
        <v>3.707394504782283</v>
      </c>
      <c r="JY77">
        <v>4.718485654595653</v>
      </c>
      <c r="JZ77">
        <v>3.719018776250813</v>
      </c>
      <c r="KA77">
        <v>10.72319824489749</v>
      </c>
      <c r="KB77">
        <v>12.92327832991252</v>
      </c>
      <c r="KC77">
        <v>10.18587705418775</v>
      </c>
      <c r="KD77">
        <v>7.112761569929086</v>
      </c>
      <c r="KE77">
        <v>9.038509559594599</v>
      </c>
      <c r="KF77">
        <v>12.37131403979432</v>
      </c>
      <c r="KG77">
        <v>4.711796945340604</v>
      </c>
      <c r="KH77">
        <v>5.566974327194997</v>
      </c>
      <c r="KI77">
        <v>4.733042006500844</v>
      </c>
      <c r="KJ77">
        <v>6.652348110129344</v>
      </c>
      <c r="KK77">
        <v>6.892437351881369</v>
      </c>
      <c r="KL77">
        <v>11.92840023393201</v>
      </c>
      <c r="KM77">
        <v>10.14152680779502</v>
      </c>
      <c r="KN77">
        <v>12.70400806921523</v>
      </c>
      <c r="KO77">
        <v>9.271453226402748</v>
      </c>
      <c r="KP77">
        <v>14.47187224706593</v>
      </c>
      <c r="KQ77">
        <v>17.37873918167777</v>
      </c>
      <c r="KR77">
        <v>12.33743439215342</v>
      </c>
      <c r="KS77">
        <v>8.560256460873623</v>
      </c>
      <c r="KT77">
        <v>7.277930709651702</v>
      </c>
      <c r="KU77">
        <v>6.644375665192245</v>
      </c>
      <c r="KV77">
        <v>9.908869138341895</v>
      </c>
      <c r="KW77">
        <v>7.809978258811447</v>
      </c>
      <c r="KX77">
        <v>10.02844969492262</v>
      </c>
      <c r="KY77">
        <v>2.774711213756953</v>
      </c>
      <c r="KZ77">
        <v>2.359059690012572</v>
      </c>
      <c r="LA77">
        <v>2.153699921362076</v>
      </c>
      <c r="LB77">
        <v>2.366642112895454</v>
      </c>
      <c r="LC77">
        <v>1.849999899505316</v>
      </c>
      <c r="LD77">
        <v>1.572870058625347</v>
      </c>
      <c r="LE77">
        <v>1.435949304680849</v>
      </c>
      <c r="LF77">
        <v>1.644980371352615</v>
      </c>
      <c r="LG77">
        <v>3.233091572911928</v>
      </c>
      <c r="LH77">
        <v>11.22770543651525</v>
      </c>
      <c r="LI77">
        <v>11.25238946439633</v>
      </c>
      <c r="LJ77">
        <v>14.70354445621045</v>
      </c>
      <c r="LK77">
        <v>8.721655684602553</v>
      </c>
      <c r="LL77">
        <v>10.71703443602636</v>
      </c>
      <c r="LM77">
        <v>8.414427291077837</v>
      </c>
      <c r="LN77">
        <v>8.397559495008695</v>
      </c>
      <c r="LO77">
        <v>5.795885937239547</v>
      </c>
      <c r="LP77">
        <v>2.324023461855754</v>
      </c>
      <c r="LQ77">
        <v>2.871240736238644</v>
      </c>
      <c r="LR77">
        <v>3.994366633320618</v>
      </c>
      <c r="LS77">
        <v>4.692001272176096</v>
      </c>
      <c r="LT77">
        <v>4.953412582801063</v>
      </c>
      <c r="LU77">
        <v>7.360915006923769</v>
      </c>
      <c r="LV77">
        <v>15.30788778499703</v>
      </c>
      <c r="LW77">
        <v>7.813871141346747</v>
      </c>
      <c r="LX77">
        <v>2.857628330499133</v>
      </c>
      <c r="LY77">
        <v>5.522822371894478</v>
      </c>
      <c r="LZ77">
        <v>6.305473082591698</v>
      </c>
      <c r="MA77">
        <v>9.199802659895937</v>
      </c>
      <c r="MB77">
        <v>10.24046023249528</v>
      </c>
      <c r="MC77">
        <v>11.91516791485189</v>
      </c>
      <c r="MD77">
        <v>16.53276762540211</v>
      </c>
      <c r="ME77">
        <v>13.92216325279827</v>
      </c>
      <c r="MF77">
        <v>9.20719001724561</v>
      </c>
      <c r="MG77">
        <v>2.67557331056206</v>
      </c>
      <c r="MH77">
        <v>3.483452567669125</v>
      </c>
      <c r="MI77">
        <v>5.247977795867834</v>
      </c>
      <c r="MJ77">
        <v>7.343242727978965</v>
      </c>
      <c r="MK77">
        <v>9.55746144793261</v>
      </c>
      <c r="ML77">
        <v>10.12935294469744</v>
      </c>
      <c r="MM77">
        <v>80.71874346957239</v>
      </c>
      <c r="MN77">
        <v>11.67140165277277</v>
      </c>
      <c r="MO77">
        <v>3.062609016788008</v>
      </c>
      <c r="MP77">
        <v>6.129384021329467</v>
      </c>
      <c r="MQ77">
        <v>6.305417697141533</v>
      </c>
      <c r="MR77">
        <v>10.35888842884001</v>
      </c>
      <c r="MS77">
        <v>14.30091519477451</v>
      </c>
      <c r="MT77">
        <v>16.65360131163819</v>
      </c>
      <c r="MU77">
        <v>10.35933886561341</v>
      </c>
      <c r="MV77">
        <v>3.73593302217219</v>
      </c>
      <c r="MW77">
        <v>5.753597794507814</v>
      </c>
      <c r="MX77">
        <v>6.700427976605644</v>
      </c>
      <c r="MY77">
        <v>3.285018604777779</v>
      </c>
      <c r="MZ77">
        <v>3.002290387326986</v>
      </c>
      <c r="NA77">
        <v>2.9840652380543</v>
      </c>
      <c r="NB77">
        <v>2.897688292464734</v>
      </c>
      <c r="NC77">
        <v>2.658990087917938</v>
      </c>
      <c r="ND77">
        <v>1.646190247491667</v>
      </c>
      <c r="NE77">
        <v>1.810643404869727</v>
      </c>
      <c r="NF77">
        <v>2.341902865309366</v>
      </c>
      <c r="NG77">
        <v>2.015680049936897</v>
      </c>
      <c r="NH77">
        <v>4.571645631022992</v>
      </c>
      <c r="NI77">
        <v>2.775641244495161</v>
      </c>
      <c r="NJ77">
        <v>2.859224972765222</v>
      </c>
      <c r="NK77">
        <v>3.929551181680738</v>
      </c>
      <c r="NL77">
        <v>4.562121826577034</v>
      </c>
      <c r="NM77">
        <v>5.273564921289299</v>
      </c>
      <c r="NN77">
        <v>2.793000114272139</v>
      </c>
      <c r="NO77">
        <v>1.661960657151029</v>
      </c>
      <c r="NP77">
        <v>1.775582538075114</v>
      </c>
      <c r="NQ77">
        <v>2.305326347188932</v>
      </c>
      <c r="NR77">
        <v>4.449531613958019</v>
      </c>
      <c r="NS77">
        <v>5.090921545276274</v>
      </c>
      <c r="NT77">
        <v>2.793000114272139</v>
      </c>
      <c r="NU77">
        <v>3.775280398042098</v>
      </c>
      <c r="NV77">
        <v>2.013679974899568</v>
      </c>
      <c r="NW77">
        <v>2.272481340940111</v>
      </c>
      <c r="NX77">
        <v>2.701260996040474</v>
      </c>
      <c r="NY77">
        <v>4.06000470035027</v>
      </c>
      <c r="NZ77">
        <v>2.026341078299555</v>
      </c>
      <c r="OA77">
        <v>2.23911881471843</v>
      </c>
      <c r="OB77">
        <v>2.545073120138079</v>
      </c>
      <c r="OC77">
        <v>4.323550331501544</v>
      </c>
      <c r="OD77">
        <v>1.655635648817392</v>
      </c>
      <c r="OE77">
        <v>1.809701392833258</v>
      </c>
      <c r="OF77">
        <v>2.152586863606332</v>
      </c>
      <c r="OG77">
        <v>2.520504817790044</v>
      </c>
      <c r="OH77">
        <v>4.366819279813541</v>
      </c>
      <c r="OI77">
        <v>3.643162807805794</v>
      </c>
      <c r="OJ77">
        <v>2.74227797708163</v>
      </c>
      <c r="OK77">
        <v>2.742213654996308</v>
      </c>
      <c r="OL77">
        <v>2.34001988391957</v>
      </c>
      <c r="OM77">
        <v>2.34001988391957</v>
      </c>
      <c r="ON77">
        <v>2.742213654996308</v>
      </c>
      <c r="OO77">
        <v>3.147528096023899</v>
      </c>
      <c r="OP77">
        <v>3.60667222518704</v>
      </c>
      <c r="OQ77">
        <v>2.510497444498458</v>
      </c>
      <c r="OR77">
        <v>4.040905743803961</v>
      </c>
      <c r="OS77">
        <v>2.615681785088071</v>
      </c>
      <c r="OT77">
        <v>2.617924693448823</v>
      </c>
      <c r="OU77">
        <v>2.530078999779542</v>
      </c>
      <c r="OV77">
        <v>1.480796403473073</v>
      </c>
      <c r="OW77">
        <v>4.651380129786894</v>
      </c>
      <c r="OX77">
        <v>4.732752855038896</v>
      </c>
      <c r="OY77">
        <v>5.043708884189728</v>
      </c>
      <c r="OZ77">
        <v>5.079324882874829</v>
      </c>
      <c r="PA77">
        <v>4.994939662822521</v>
      </c>
      <c r="PB77">
        <v>6.261854095014447</v>
      </c>
      <c r="PC77">
        <v>5.847937218602833</v>
      </c>
      <c r="PD77">
        <v>2.329604419074214</v>
      </c>
      <c r="PE77">
        <v>1.591003382183632</v>
      </c>
      <c r="PF77">
        <v>1.705911529590526</v>
      </c>
      <c r="PG77">
        <v>1.956387406002355</v>
      </c>
      <c r="PH77">
        <v>2.100936241509479</v>
      </c>
      <c r="PI77">
        <v>3.119786918494846</v>
      </c>
      <c r="PJ77">
        <v>6.034243700917667</v>
      </c>
      <c r="PK77">
        <v>7.406687518550407</v>
      </c>
      <c r="PL77">
        <v>8.048795954419681</v>
      </c>
      <c r="PM77">
        <v>2.623981781630675</v>
      </c>
      <c r="PN77">
        <v>3.382574781824128</v>
      </c>
      <c r="PO77">
        <v>4.749411138973418</v>
      </c>
      <c r="PP77">
        <v>3.761038937016547</v>
      </c>
      <c r="PQ77">
        <v>2.291274605767123</v>
      </c>
      <c r="PR77">
        <v>2.806093905889223</v>
      </c>
      <c r="PS77">
        <v>3.240517989178248</v>
      </c>
      <c r="PT77">
        <v>2.166134621240416</v>
      </c>
      <c r="PU77">
        <v>2.940249056698135</v>
      </c>
      <c r="PV77">
        <v>2.461670977009089</v>
      </c>
      <c r="PW77">
        <v>1.650722336670807</v>
      </c>
      <c r="PX77">
        <v>2.654360623361052</v>
      </c>
      <c r="PY77">
        <v>118.0512206921717</v>
      </c>
      <c r="PZ77">
        <v>45.54532117017542</v>
      </c>
      <c r="QA77">
        <v>3.847950453005365</v>
      </c>
      <c r="QB77">
        <v>35.94612685745188</v>
      </c>
      <c r="QC77">
        <v>45.43405302396413</v>
      </c>
      <c r="QD77">
        <v>12.21285621055041</v>
      </c>
      <c r="QE77">
        <v>7.069226939466352</v>
      </c>
      <c r="QF77">
        <v>2.291746989012462</v>
      </c>
      <c r="QG77">
        <v>2.790120404498492</v>
      </c>
      <c r="QH77">
        <v>3.761088221744091</v>
      </c>
      <c r="QI77">
        <v>4.92812752380548</v>
      </c>
      <c r="QJ77">
        <v>6.269670218205738</v>
      </c>
      <c r="QK77">
        <v>9.643941480273575</v>
      </c>
      <c r="QL77">
        <v>65.15844286409551</v>
      </c>
      <c r="QM77">
        <v>12.89954186736533</v>
      </c>
      <c r="QN77">
        <v>2.973805753260987</v>
      </c>
      <c r="QO77">
        <v>5.294611731908748</v>
      </c>
      <c r="QP77">
        <v>7.406227626267255</v>
      </c>
      <c r="QQ77">
        <v>6.701170630889034</v>
      </c>
      <c r="QR77">
        <v>8.497201337578401</v>
      </c>
      <c r="QS77">
        <v>9.987120358360777</v>
      </c>
      <c r="QT77">
        <v>2.667146485463908</v>
      </c>
      <c r="QU77">
        <v>4.300086077726726</v>
      </c>
      <c r="QV77">
        <v>4.273777608591979</v>
      </c>
      <c r="QW77">
        <v>1.303374715995863</v>
      </c>
      <c r="QX77">
        <v>4.138236798110842</v>
      </c>
      <c r="QY77">
        <v>3.466926487094784</v>
      </c>
      <c r="QZ77">
        <v>3.350262115055317</v>
      </c>
      <c r="RA77">
        <v>2.351755846419642</v>
      </c>
    </row>
    <row r="78" spans="1:469">
      <c r="A78" s="3">
        <v>37011</v>
      </c>
      <c r="B78">
        <v>3.019312381744385</v>
      </c>
      <c r="C78">
        <v>2.434588636559437</v>
      </c>
      <c r="D78">
        <v>1.384818589853892</v>
      </c>
      <c r="E78">
        <v>2.079892355819596</v>
      </c>
      <c r="F78">
        <v>2.111898790130383</v>
      </c>
      <c r="G78">
        <v>2.106188831071532</v>
      </c>
      <c r="H78">
        <v>1.656933725907646</v>
      </c>
      <c r="I78">
        <v>4.851477502064387</v>
      </c>
      <c r="J78">
        <v>2.13144244380557</v>
      </c>
      <c r="K78">
        <v>1.668921281069469</v>
      </c>
      <c r="L78">
        <v>1.593161732975628</v>
      </c>
      <c r="M78">
        <v>2.074373222105923</v>
      </c>
      <c r="N78">
        <v>6.613539358160914</v>
      </c>
      <c r="O78">
        <v>3.716578745582586</v>
      </c>
      <c r="P78">
        <v>3.826027722986844</v>
      </c>
      <c r="Q78">
        <v>3.79460718550882</v>
      </c>
      <c r="R78">
        <v>3.941118477695698</v>
      </c>
      <c r="S78">
        <v>2.124683198559211</v>
      </c>
      <c r="T78">
        <v>1.954576858751721</v>
      </c>
      <c r="U78">
        <v>1.816979101836149</v>
      </c>
      <c r="V78">
        <v>1.69023384209041</v>
      </c>
      <c r="W78">
        <v>2.303230690519533</v>
      </c>
      <c r="X78">
        <v>2.850679311119764</v>
      </c>
      <c r="Y78">
        <v>7.363905249729171</v>
      </c>
      <c r="Z78">
        <v>8.206657272465851</v>
      </c>
      <c r="AA78">
        <v>11.77848768161068</v>
      </c>
      <c r="AB78">
        <v>5.168177811173249</v>
      </c>
      <c r="AC78">
        <v>11.77848768161068</v>
      </c>
      <c r="AD78">
        <v>11.40233665919506</v>
      </c>
      <c r="AE78">
        <v>20.94708094722185</v>
      </c>
      <c r="AF78">
        <v>10.87844157237903</v>
      </c>
      <c r="AG78">
        <v>4.729963734989798</v>
      </c>
      <c r="AH78">
        <v>9.418606696413235</v>
      </c>
      <c r="AI78">
        <v>3.610983761589329</v>
      </c>
      <c r="AJ78">
        <v>14.26632912010817</v>
      </c>
      <c r="AK78">
        <v>10.49453033001608</v>
      </c>
      <c r="AL78">
        <v>15.00681685868035</v>
      </c>
      <c r="AM78">
        <v>8.202559811574075</v>
      </c>
      <c r="AN78">
        <v>12.66901053792493</v>
      </c>
      <c r="AO78">
        <v>8.285496871165195</v>
      </c>
      <c r="AP78">
        <v>14.33247242562639</v>
      </c>
      <c r="AQ78">
        <v>6.733475345784242</v>
      </c>
      <c r="AR78">
        <v>18.6779007821058</v>
      </c>
      <c r="AS78">
        <v>12.79712833455802</v>
      </c>
      <c r="AT78">
        <v>6.336647743269758</v>
      </c>
      <c r="AU78">
        <v>26.62173181545702</v>
      </c>
      <c r="AV78">
        <v>8.202559811574075</v>
      </c>
      <c r="AW78">
        <v>11.78502631565337</v>
      </c>
      <c r="AX78">
        <v>5.01573903751219</v>
      </c>
      <c r="AY78">
        <v>25.42546102618404</v>
      </c>
      <c r="AZ78">
        <v>6.733475345784242</v>
      </c>
      <c r="BA78">
        <v>13.82988763460433</v>
      </c>
      <c r="BB78">
        <v>20.94708094722185</v>
      </c>
      <c r="BC78">
        <v>18.59503860042587</v>
      </c>
      <c r="BD78">
        <v>12.12508365589333</v>
      </c>
      <c r="BE78">
        <v>5.504936467229674</v>
      </c>
      <c r="BF78">
        <v>10.72725316323521</v>
      </c>
      <c r="BG78">
        <v>4.294413343373377</v>
      </c>
      <c r="BH78">
        <v>20.94708094722185</v>
      </c>
      <c r="BI78">
        <v>24.53338725917747</v>
      </c>
      <c r="BJ78">
        <v>8.202559811574075</v>
      </c>
      <c r="BK78">
        <v>23.43095805796991</v>
      </c>
      <c r="BL78">
        <v>6.733475345784242</v>
      </c>
      <c r="BM78">
        <v>177.535503656358</v>
      </c>
      <c r="BN78">
        <v>88.80790148719498</v>
      </c>
      <c r="BO78">
        <v>81.46845066075663</v>
      </c>
      <c r="BP78">
        <v>45.23565165057694</v>
      </c>
      <c r="BQ78">
        <v>71.21529404465257</v>
      </c>
      <c r="BR78">
        <v>9.417855140445575</v>
      </c>
      <c r="BS78">
        <v>17.92869045042512</v>
      </c>
      <c r="BT78">
        <v>6.079743442350385</v>
      </c>
      <c r="BU78">
        <v>7.313051095922106</v>
      </c>
      <c r="BV78">
        <v>9.348891286676732</v>
      </c>
      <c r="BW78">
        <v>5.210457050581544</v>
      </c>
      <c r="BX78">
        <v>5.539077764226564</v>
      </c>
      <c r="BY78">
        <v>4.834171999207181</v>
      </c>
      <c r="BZ78">
        <v>4.837209607063211</v>
      </c>
      <c r="CA78">
        <v>5.857218421444421</v>
      </c>
      <c r="CB78">
        <v>7.033121001339047</v>
      </c>
      <c r="CC78">
        <v>2.487989818259458</v>
      </c>
      <c r="CD78">
        <v>2.633506015103996</v>
      </c>
      <c r="CE78">
        <v>2.633484594195622</v>
      </c>
      <c r="CF78">
        <v>3.08892626357042</v>
      </c>
      <c r="CG78">
        <v>3.08892626357042</v>
      </c>
      <c r="CH78">
        <v>3.08892626357042</v>
      </c>
      <c r="CI78">
        <v>3.08892626357042</v>
      </c>
      <c r="CJ78">
        <v>2.120682070124676</v>
      </c>
      <c r="CK78">
        <v>2.49652282795008</v>
      </c>
      <c r="CL78">
        <v>7.085363265360709</v>
      </c>
      <c r="CM78">
        <v>6.750135984521834</v>
      </c>
      <c r="CN78">
        <v>5.776206106124219</v>
      </c>
      <c r="CO78">
        <v>6.750135984521834</v>
      </c>
      <c r="CP78">
        <v>3.486912395128064</v>
      </c>
      <c r="CQ78">
        <v>5.777658306723032</v>
      </c>
      <c r="CR78">
        <v>4.206565921107805</v>
      </c>
      <c r="CS78">
        <v>5.441262980374772</v>
      </c>
      <c r="CT78">
        <v>3.101333541765616</v>
      </c>
      <c r="CU78">
        <v>6.983656170496964</v>
      </c>
      <c r="CV78">
        <v>10.50624308511251</v>
      </c>
      <c r="CW78">
        <v>3.278602098076287</v>
      </c>
      <c r="CX78">
        <v>4.519216977191318</v>
      </c>
      <c r="CY78">
        <v>3.806708766711704</v>
      </c>
      <c r="CZ78">
        <v>3.052380339093501</v>
      </c>
      <c r="DA78">
        <v>3.723570666232146</v>
      </c>
      <c r="DB78">
        <v>4.244750773351556</v>
      </c>
      <c r="DC78">
        <v>19.46271761270145</v>
      </c>
      <c r="DD78">
        <v>5.09026952656251</v>
      </c>
      <c r="DE78">
        <v>5.09154927529702</v>
      </c>
      <c r="DF78">
        <v>5.604004933494927</v>
      </c>
      <c r="DG78">
        <v>4.551418529314069</v>
      </c>
      <c r="DH78">
        <v>4.118674022849706</v>
      </c>
      <c r="DI78">
        <v>3.184090503833406</v>
      </c>
      <c r="DJ78">
        <v>2.827376869406748</v>
      </c>
      <c r="DK78">
        <v>2.731618151988736</v>
      </c>
      <c r="DL78">
        <v>5.512620438980538</v>
      </c>
      <c r="DM78">
        <v>5.187212579938741</v>
      </c>
      <c r="DN78">
        <v>6.709745743179005</v>
      </c>
      <c r="DO78">
        <v>8.006628525604173</v>
      </c>
      <c r="DP78">
        <v>13.70362020428776</v>
      </c>
      <c r="DQ78">
        <v>10.36816474662379</v>
      </c>
      <c r="DR78">
        <v>12.56997322679251</v>
      </c>
      <c r="DS78">
        <v>9.510446971907227</v>
      </c>
      <c r="DT78">
        <v>16.25946942612889</v>
      </c>
      <c r="DU78">
        <v>12.58864501976039</v>
      </c>
      <c r="DV78">
        <v>3.501876605595921</v>
      </c>
      <c r="DW78">
        <v>11.09172894258345</v>
      </c>
      <c r="DX78">
        <v>2.548658683205771</v>
      </c>
      <c r="DY78">
        <v>2.695122338658978</v>
      </c>
      <c r="DZ78">
        <v>3.71634129523936</v>
      </c>
      <c r="EA78">
        <v>1.805522872695399</v>
      </c>
      <c r="EB78">
        <v>2.052437458159854</v>
      </c>
      <c r="EC78">
        <v>2.39741065524506</v>
      </c>
      <c r="ED78">
        <v>2.548658683205771</v>
      </c>
      <c r="EE78">
        <v>3.39739390570096</v>
      </c>
      <c r="EF78">
        <v>4.05546957735529</v>
      </c>
      <c r="EG78">
        <v>4.312679021774755</v>
      </c>
      <c r="EH78">
        <v>4.73776492008813</v>
      </c>
      <c r="EI78">
        <v>3.39739390570096</v>
      </c>
      <c r="EJ78">
        <v>4.05546957735529</v>
      </c>
      <c r="EK78">
        <v>4.312679021774755</v>
      </c>
      <c r="EL78">
        <v>3.768723184540536</v>
      </c>
      <c r="EM78">
        <v>5.536382927272165</v>
      </c>
      <c r="EN78">
        <v>7.348799777830347</v>
      </c>
      <c r="EO78">
        <v>7.827968869924693</v>
      </c>
      <c r="EP78">
        <v>5.667809516908495</v>
      </c>
      <c r="EQ78">
        <v>3.768723184540536</v>
      </c>
      <c r="ER78">
        <v>5.536382927272165</v>
      </c>
      <c r="ES78">
        <v>7.348799777830347</v>
      </c>
      <c r="ET78">
        <v>7.827968869924693</v>
      </c>
      <c r="EU78">
        <v>7.919665228523905</v>
      </c>
      <c r="EV78">
        <v>3.035502323251212</v>
      </c>
      <c r="EW78">
        <v>1.645284114484522</v>
      </c>
      <c r="EX78">
        <v>1.788820387250534</v>
      </c>
      <c r="EY78">
        <v>2.083346039194323</v>
      </c>
      <c r="EZ78">
        <v>2.302462168994273</v>
      </c>
      <c r="FA78">
        <v>5.612318913033509</v>
      </c>
      <c r="FB78">
        <v>2.638172948310362</v>
      </c>
      <c r="FC78">
        <v>3.296120481206134</v>
      </c>
      <c r="FD78">
        <v>4.0023857376301</v>
      </c>
      <c r="FE78">
        <v>6.481240622290441</v>
      </c>
      <c r="FF78">
        <v>2.728558544121392</v>
      </c>
      <c r="FG78">
        <v>3.538357712189432</v>
      </c>
      <c r="FH78">
        <v>5.010820561651109</v>
      </c>
      <c r="FI78">
        <v>6.080773600091049</v>
      </c>
      <c r="FJ78">
        <v>6.687408200858968</v>
      </c>
      <c r="FK78">
        <v>3.147936031607608</v>
      </c>
      <c r="FL78">
        <v>9.629386681374172</v>
      </c>
      <c r="FM78">
        <v>6.864365221312041</v>
      </c>
      <c r="FN78">
        <v>2.47016193121557</v>
      </c>
      <c r="FO78">
        <v>2.204227096118762</v>
      </c>
      <c r="FP78">
        <v>4.831940803143387</v>
      </c>
      <c r="FQ78">
        <v>8.42410515458624</v>
      </c>
      <c r="FR78">
        <v>11.5432547370168</v>
      </c>
      <c r="FS78">
        <v>10.6190789285429</v>
      </c>
      <c r="FT78">
        <v>9.871519969919971</v>
      </c>
      <c r="FU78">
        <v>18.30611182275268</v>
      </c>
      <c r="FV78">
        <v>13.0286353888711</v>
      </c>
      <c r="FW78">
        <v>13.43422335175713</v>
      </c>
      <c r="FX78">
        <v>19.46466691498878</v>
      </c>
      <c r="FY78">
        <v>21.17470966849186</v>
      </c>
      <c r="FZ78">
        <v>19.38904254424309</v>
      </c>
      <c r="GA78">
        <v>12.98311912378399</v>
      </c>
      <c r="GB78">
        <v>3.257217178641435</v>
      </c>
      <c r="GC78">
        <v>4.111483405491367</v>
      </c>
      <c r="GD78">
        <v>5.751450473021761</v>
      </c>
      <c r="GE78">
        <v>13.12696568132407</v>
      </c>
      <c r="GF78">
        <v>14.43824370915671</v>
      </c>
      <c r="GG78">
        <v>11.22587232282927</v>
      </c>
      <c r="GH78">
        <v>15.70929935975904</v>
      </c>
      <c r="GI78">
        <v>17.2785317005127</v>
      </c>
      <c r="GJ78">
        <v>14.45158177774925</v>
      </c>
      <c r="GK78">
        <v>3.296699469606012</v>
      </c>
      <c r="GL78">
        <v>16.73070550917217</v>
      </c>
      <c r="GM78">
        <v>16.73070550917217</v>
      </c>
      <c r="GN78">
        <v>18.6374325569687</v>
      </c>
      <c r="GO78">
        <v>18.6374325569687</v>
      </c>
      <c r="GP78">
        <v>21.17470966849186</v>
      </c>
      <c r="GQ78">
        <v>18.6374325569687</v>
      </c>
      <c r="GR78">
        <v>14.81418277858766</v>
      </c>
      <c r="GS78">
        <v>14.65066426123189</v>
      </c>
      <c r="GT78">
        <v>17.53273957487789</v>
      </c>
      <c r="GU78">
        <v>17.53273957487789</v>
      </c>
      <c r="GV78">
        <v>24.27724679406807</v>
      </c>
      <c r="GW78">
        <v>11.10780665495397</v>
      </c>
      <c r="GX78">
        <v>15.41365139570182</v>
      </c>
      <c r="GY78">
        <v>16.95335088867839</v>
      </c>
      <c r="GZ78">
        <v>13.18139216612125</v>
      </c>
      <c r="HA78">
        <v>17.20277458783741</v>
      </c>
      <c r="HB78">
        <v>19.91541816109802</v>
      </c>
      <c r="HC78">
        <v>13.89050403562173</v>
      </c>
      <c r="HD78">
        <v>7.827958448493746</v>
      </c>
      <c r="HE78">
        <v>7.923854012610803</v>
      </c>
      <c r="HF78">
        <v>6.38443754948773</v>
      </c>
      <c r="HG78">
        <v>16.88119126241532</v>
      </c>
      <c r="HH78">
        <v>9.513352677799222</v>
      </c>
      <c r="HI78">
        <v>9.629894982882302</v>
      </c>
      <c r="HJ78">
        <v>7.759035316462119</v>
      </c>
      <c r="HK78">
        <v>12.85213472752213</v>
      </c>
      <c r="HL78">
        <v>10.63907658022516</v>
      </c>
      <c r="HM78">
        <v>10.57934418351336</v>
      </c>
      <c r="HN78">
        <v>10.99528898167827</v>
      </c>
      <c r="HO78">
        <v>14.34973449664099</v>
      </c>
      <c r="HP78">
        <v>15.41869731479617</v>
      </c>
      <c r="HQ78">
        <v>16.95890085440464</v>
      </c>
      <c r="HR78">
        <v>13.18570731745781</v>
      </c>
      <c r="HS78">
        <v>17.20840620662391</v>
      </c>
      <c r="HT78">
        <v>2.876610203698993</v>
      </c>
      <c r="HU78">
        <v>7.821040406837741</v>
      </c>
      <c r="HV78">
        <v>15.53122447321084</v>
      </c>
      <c r="HW78">
        <v>22.59598911132107</v>
      </c>
      <c r="HX78">
        <v>34.89809547250105</v>
      </c>
      <c r="HY78">
        <v>6.11368252458339</v>
      </c>
      <c r="HZ78">
        <v>2.280159402738887</v>
      </c>
      <c r="IA78">
        <v>2.767584189459801</v>
      </c>
      <c r="IB78">
        <v>3.726849229518878</v>
      </c>
      <c r="IC78">
        <v>7.878622878131796</v>
      </c>
      <c r="ID78">
        <v>7.122974535911946</v>
      </c>
      <c r="IE78">
        <v>2.940360678504231</v>
      </c>
      <c r="IF78">
        <v>3.133466642900991</v>
      </c>
      <c r="IG78">
        <v>7.522121387091212</v>
      </c>
      <c r="IH78">
        <v>6.797323699935935</v>
      </c>
      <c r="II78">
        <v>2.180701115047045</v>
      </c>
      <c r="IJ78">
        <v>3.526187318687531</v>
      </c>
      <c r="IK78">
        <v>1.602579689729009</v>
      </c>
      <c r="IL78">
        <v>1.721362883271874</v>
      </c>
      <c r="IM78">
        <v>1.976160026134018</v>
      </c>
      <c r="IN78">
        <v>2.25987629465789</v>
      </c>
      <c r="IO78">
        <v>2.869119636185625</v>
      </c>
      <c r="IP78">
        <v>2.761844854990849</v>
      </c>
      <c r="IQ78">
        <v>15.37178512116589</v>
      </c>
      <c r="IR78">
        <v>14.28964647668638</v>
      </c>
      <c r="IS78">
        <v>20.87631922735331</v>
      </c>
      <c r="IT78">
        <v>23.29951577807453</v>
      </c>
      <c r="IU78">
        <v>17.87886504567089</v>
      </c>
      <c r="IV78">
        <v>9.325207173256128</v>
      </c>
      <c r="IW78">
        <v>7.524576939795148</v>
      </c>
      <c r="IX78">
        <v>5.801885041780593</v>
      </c>
      <c r="IY78">
        <v>11.38935888462611</v>
      </c>
      <c r="IZ78">
        <v>51.09624195968065</v>
      </c>
      <c r="JA78">
        <v>8.060926935128387</v>
      </c>
      <c r="JB78">
        <v>5.924142187003992</v>
      </c>
      <c r="JC78">
        <v>4.66549893890178</v>
      </c>
      <c r="JD78">
        <v>9.796480314558062</v>
      </c>
      <c r="JE78">
        <v>7.199636317594679</v>
      </c>
      <c r="JF78">
        <v>5.670001586711428</v>
      </c>
      <c r="JG78">
        <v>3.675381239860634</v>
      </c>
      <c r="JH78">
        <v>1.98348860544729</v>
      </c>
      <c r="JI78">
        <v>3.224884183282633</v>
      </c>
      <c r="JJ78">
        <v>3.929213873867534</v>
      </c>
      <c r="JK78">
        <v>2.318879999197661</v>
      </c>
      <c r="JL78">
        <v>2.623331820023134</v>
      </c>
      <c r="JM78">
        <v>2.451969556309871</v>
      </c>
      <c r="JN78">
        <v>2.327500468891495</v>
      </c>
      <c r="JO78">
        <v>2.339083316784402</v>
      </c>
      <c r="JP78">
        <v>2.355126829326364</v>
      </c>
      <c r="JQ78">
        <v>2.25230064466568</v>
      </c>
      <c r="JR78">
        <v>2.364204562659146</v>
      </c>
      <c r="JS78">
        <v>2.551597146848498</v>
      </c>
      <c r="JT78">
        <v>2.50062850636096</v>
      </c>
      <c r="JU78">
        <v>2.47016193121557</v>
      </c>
      <c r="JV78">
        <v>4.348344172491236</v>
      </c>
      <c r="JW78">
        <v>4.000207136387544</v>
      </c>
      <c r="JX78">
        <v>3.718601669352542</v>
      </c>
      <c r="JY78">
        <v>4.501523888237974</v>
      </c>
      <c r="JZ78">
        <v>3.73053648003432</v>
      </c>
      <c r="KA78">
        <v>9.762180814026907</v>
      </c>
      <c r="KB78">
        <v>12.32905011797362</v>
      </c>
      <c r="KC78">
        <v>10.21742244875111</v>
      </c>
      <c r="KD78">
        <v>7.134262893664768</v>
      </c>
      <c r="KE78">
        <v>8.622907787576823</v>
      </c>
      <c r="KF78">
        <v>12.40871155770494</v>
      </c>
      <c r="KG78">
        <v>4.726040340188376</v>
      </c>
      <c r="KH78">
        <v>5.068059801559965</v>
      </c>
      <c r="KI78">
        <v>4.662300908491369</v>
      </c>
      <c r="KJ78">
        <v>6.672457639868546</v>
      </c>
      <c r="KK78">
        <v>6.913272652681728</v>
      </c>
      <c r="KL78">
        <v>10.85937210581136</v>
      </c>
      <c r="KM78">
        <v>9.989949293610582</v>
      </c>
      <c r="KN78">
        <v>12.11986217320417</v>
      </c>
      <c r="KO78">
        <v>9.300166674311715</v>
      </c>
      <c r="KP78">
        <v>14.51561958868373</v>
      </c>
      <c r="KQ78">
        <v>17.43127375542799</v>
      </c>
      <c r="KR78">
        <v>12.37472949453038</v>
      </c>
      <c r="KS78">
        <v>7.793082761036766</v>
      </c>
      <c r="KT78">
        <v>7.169153139342693</v>
      </c>
      <c r="KU78">
        <v>6.664461094851911</v>
      </c>
      <c r="KV78">
        <v>9.453247163785743</v>
      </c>
      <c r="KW78">
        <v>7.834165557008232</v>
      </c>
      <c r="KX78">
        <v>10.05876491656159</v>
      </c>
      <c r="KY78">
        <v>2.526040455168548</v>
      </c>
      <c r="KZ78">
        <v>2.323800659454177</v>
      </c>
      <c r="LA78">
        <v>2.160210388328169</v>
      </c>
      <c r="LB78">
        <v>2.373796287506198</v>
      </c>
      <c r="LC78">
        <v>1.684202148691614</v>
      </c>
      <c r="LD78">
        <v>1.549361593071786</v>
      </c>
      <c r="LE78">
        <v>1.440290067486466</v>
      </c>
      <c r="LF78">
        <v>1.649953018777327</v>
      </c>
      <c r="LG78">
        <v>3.242864956694421</v>
      </c>
      <c r="LH78">
        <v>11.26164591477056</v>
      </c>
      <c r="LI78">
        <v>11.28640456054363</v>
      </c>
      <c r="LJ78">
        <v>14.747992124856</v>
      </c>
      <c r="LK78">
        <v>10.42103466539451</v>
      </c>
      <c r="LL78">
        <v>9.756569408238365</v>
      </c>
      <c r="LM78">
        <v>8.439863448814476</v>
      </c>
      <c r="LN78">
        <v>8.422944662712782</v>
      </c>
      <c r="LO78">
        <v>5.813835644246785</v>
      </c>
      <c r="LP78">
        <v>2.331220901672543</v>
      </c>
      <c r="LQ78">
        <v>2.880132893627662</v>
      </c>
      <c r="LR78">
        <v>4.006737082208669</v>
      </c>
      <c r="LS78">
        <v>4.706532277276114</v>
      </c>
      <c r="LT78">
        <v>4.968753171886153</v>
      </c>
      <c r="LU78">
        <v>7.748193003144073</v>
      </c>
      <c r="LV78">
        <v>13.93598859454859</v>
      </c>
      <c r="LW78">
        <v>7.607526014033495</v>
      </c>
      <c r="LX78">
        <v>2.811401203600939</v>
      </c>
      <c r="LY78">
        <v>5.327444723944425</v>
      </c>
      <c r="LZ78">
        <v>5.987903871885248</v>
      </c>
      <c r="MA78">
        <v>8.375312567032408</v>
      </c>
      <c r="MB78">
        <v>9.322705980563224</v>
      </c>
      <c r="MC78">
        <v>10.84732567260189</v>
      </c>
      <c r="MD78">
        <v>16.5827448930872</v>
      </c>
      <c r="ME78">
        <v>13.96424886698011</v>
      </c>
      <c r="MF78">
        <v>9.235704443678273</v>
      </c>
      <c r="MG78">
        <v>2.683859491056469</v>
      </c>
      <c r="MH78">
        <v>3.494240729071945</v>
      </c>
      <c r="MI78">
        <v>5.264230645705866</v>
      </c>
      <c r="MJ78">
        <v>7.365984558456228</v>
      </c>
      <c r="MK78">
        <v>9.587060655815757</v>
      </c>
      <c r="ML78">
        <v>11.85424960036648</v>
      </c>
      <c r="MM78">
        <v>73.48469652754723</v>
      </c>
      <c r="MN78">
        <v>11.70235343541319</v>
      </c>
      <c r="MO78">
        <v>3.013065969447809</v>
      </c>
      <c r="MP78">
        <v>5.912548397651931</v>
      </c>
      <c r="MQ78">
        <v>5.880230535667659</v>
      </c>
      <c r="MR78">
        <v>9.430520593311478</v>
      </c>
      <c r="MS78">
        <v>13.0192613014391</v>
      </c>
      <c r="MT78">
        <v>15.16109872222938</v>
      </c>
      <c r="MU78">
        <v>9.430930661756241</v>
      </c>
      <c r="MV78">
        <v>3.482948700055513</v>
      </c>
      <c r="MW78">
        <v>5.23795799708342</v>
      </c>
      <c r="MX78">
        <v>6.099932869385652</v>
      </c>
      <c r="MY78">
        <v>3.294948959929522</v>
      </c>
      <c r="MZ78">
        <v>3.011366077118045</v>
      </c>
      <c r="NA78">
        <v>2.993085834639887</v>
      </c>
      <c r="NB78">
        <v>2.814462337457776</v>
      </c>
      <c r="NC78">
        <v>2.619248230956333</v>
      </c>
      <c r="ND78">
        <v>1.641431269890433</v>
      </c>
      <c r="NE78">
        <v>1.795795293109627</v>
      </c>
      <c r="NF78">
        <v>2.306900264467038</v>
      </c>
      <c r="NG78">
        <v>2.016667936700875</v>
      </c>
      <c r="NH78">
        <v>4.503316799120679</v>
      </c>
      <c r="NI78">
        <v>2.734155893415183</v>
      </c>
      <c r="NJ78">
        <v>2.816490360701414</v>
      </c>
      <c r="NK78">
        <v>3.870819236159292</v>
      </c>
      <c r="NL78">
        <v>4.493935339573162</v>
      </c>
      <c r="NM78">
        <v>5.194745047634288</v>
      </c>
      <c r="NN78">
        <v>2.751255313665505</v>
      </c>
      <c r="NO78">
        <v>1.657156088812974</v>
      </c>
      <c r="NP78">
        <v>1.76102194160774</v>
      </c>
      <c r="NQ78">
        <v>2.270870427117586</v>
      </c>
      <c r="NR78">
        <v>4.383027925301351</v>
      </c>
      <c r="NS78">
        <v>5.014831500121744</v>
      </c>
      <c r="NT78">
        <v>2.751255313665505</v>
      </c>
      <c r="NU78">
        <v>3.786692776375495</v>
      </c>
      <c r="NV78">
        <v>1.983583066342992</v>
      </c>
      <c r="NW78">
        <v>2.238516329633779</v>
      </c>
      <c r="NX78">
        <v>2.660887348689023</v>
      </c>
      <c r="NY78">
        <v>4.072277778053265</v>
      </c>
      <c r="NZ78">
        <v>2.028079908716</v>
      </c>
      <c r="OA78">
        <v>2.241040232560057</v>
      </c>
      <c r="OB78">
        <v>2.547257081466586</v>
      </c>
      <c r="OC78">
        <v>4.336940253684598</v>
      </c>
      <c r="OD78">
        <v>1.660763109076067</v>
      </c>
      <c r="OE78">
        <v>1.8153059906676</v>
      </c>
      <c r="OF78">
        <v>2.159253368766674</v>
      </c>
      <c r="OG78">
        <v>2.528310755222141</v>
      </c>
      <c r="OH78">
        <v>4.310708756431427</v>
      </c>
      <c r="OI78">
        <v>3.615629443082172</v>
      </c>
      <c r="OJ78">
        <v>2.663515639486291</v>
      </c>
      <c r="OK78">
        <v>2.663453164827759</v>
      </c>
      <c r="OL78">
        <v>2.272811002246232</v>
      </c>
      <c r="OM78">
        <v>2.272811002246232</v>
      </c>
      <c r="ON78">
        <v>2.663453164827759</v>
      </c>
      <c r="OO78">
        <v>3.057126367037374</v>
      </c>
      <c r="OP78">
        <v>3.503083187981474</v>
      </c>
      <c r="OQ78">
        <v>2.438392191526892</v>
      </c>
      <c r="OR78">
        <v>3.924844868486303</v>
      </c>
      <c r="OS78">
        <v>2.540555480052309</v>
      </c>
      <c r="OT78">
        <v>2.542733968720025</v>
      </c>
      <c r="OU78">
        <v>2.45741133516314</v>
      </c>
      <c r="OV78">
        <v>1.472404582455286</v>
      </c>
      <c r="OW78">
        <v>4.665785332272423</v>
      </c>
      <c r="OX78">
        <v>4.736814093645758</v>
      </c>
      <c r="OY78">
        <v>5.015911572748561</v>
      </c>
      <c r="OZ78">
        <v>5.003408164014551</v>
      </c>
      <c r="PA78">
        <v>4.851477502064387</v>
      </c>
      <c r="PB78">
        <v>5.97392635196723</v>
      </c>
      <c r="PC78">
        <v>5.323842683244562</v>
      </c>
      <c r="PD78">
        <v>2.336819142969396</v>
      </c>
      <c r="PE78">
        <v>1.595930678004661</v>
      </c>
      <c r="PF78">
        <v>1.711194692935697</v>
      </c>
      <c r="PG78">
        <v>1.962446286579138</v>
      </c>
      <c r="PH78">
        <v>2.107442786045437</v>
      </c>
      <c r="PI78">
        <v>3.030181957745567</v>
      </c>
      <c r="PJ78">
        <v>6.052484749213445</v>
      </c>
      <c r="PK78">
        <v>7.429077357515158</v>
      </c>
      <c r="PL78">
        <v>8.073722864767348</v>
      </c>
      <c r="PM78">
        <v>2.632108184510686</v>
      </c>
      <c r="PN78">
        <v>3.393050527365237</v>
      </c>
      <c r="PO78">
        <v>4.764119940927876</v>
      </c>
      <c r="PP78">
        <v>3.772686776137828</v>
      </c>
      <c r="PQ78">
        <v>2.298370623233994</v>
      </c>
      <c r="PR78">
        <v>2.814784305250239</v>
      </c>
      <c r="PS78">
        <v>3.25055378855168</v>
      </c>
      <c r="PT78">
        <v>1.972004746823999</v>
      </c>
      <c r="PU78">
        <v>2.949137200383265</v>
      </c>
      <c r="PV78">
        <v>2.469112416467875</v>
      </c>
      <c r="PW78">
        <v>1.655712341609048</v>
      </c>
      <c r="PX78">
        <v>2.676789485245656</v>
      </c>
      <c r="PY78">
        <v>118.4080803293942</v>
      </c>
      <c r="PZ78">
        <v>45.68300112549203</v>
      </c>
      <c r="QA78">
        <v>5.408815208355549</v>
      </c>
      <c r="QB78">
        <v>32.72462020492549</v>
      </c>
      <c r="QC78">
        <v>45.57139662434888</v>
      </c>
      <c r="QD78">
        <v>12.24977472279614</v>
      </c>
      <c r="QE78">
        <v>7.091120150220519</v>
      </c>
      <c r="QF78">
        <v>2.298844469437876</v>
      </c>
      <c r="QG78">
        <v>2.798761334343898</v>
      </c>
      <c r="QH78">
        <v>3.772736213498882</v>
      </c>
      <c r="QI78">
        <v>4.943389805724841</v>
      </c>
      <c r="QJ78">
        <v>6.289087222727122</v>
      </c>
      <c r="QK78">
        <v>11.16775630424535</v>
      </c>
      <c r="QL78">
        <v>59.31891645315956</v>
      </c>
      <c r="QM78">
        <v>12.49910089367663</v>
      </c>
      <c r="QN78">
        <v>2.909306797589777</v>
      </c>
      <c r="QO78">
        <v>5.048952576446795</v>
      </c>
      <c r="QP78">
        <v>6.879571486459312</v>
      </c>
      <c r="QQ78">
        <v>6.100608966687147</v>
      </c>
      <c r="QR78">
        <v>7.735678663788856</v>
      </c>
      <c r="QS78">
        <v>9.092070529998777</v>
      </c>
      <c r="QT78">
        <v>2.48141183132991</v>
      </c>
      <c r="QU78">
        <v>3.914710597337217</v>
      </c>
      <c r="QV78">
        <v>3.890759904011571</v>
      </c>
      <c r="QW78">
        <v>1.303374715995863</v>
      </c>
      <c r="QX78">
        <v>4.115429800376503</v>
      </c>
      <c r="QY78">
        <v>3.447819271052341</v>
      </c>
      <c r="QZ78">
        <v>3.331797869485225</v>
      </c>
      <c r="RA78">
        <v>2.446260086274887</v>
      </c>
    </row>
    <row r="79" spans="1:469">
      <c r="A79" s="3">
        <v>37042</v>
      </c>
      <c r="B79">
        <v>3.044450998306274</v>
      </c>
      <c r="C79">
        <v>2.450692909504642</v>
      </c>
      <c r="D79">
        <v>1.389215622100589</v>
      </c>
      <c r="E79">
        <v>2.08281725419485</v>
      </c>
      <c r="F79">
        <v>2.117490717753076</v>
      </c>
      <c r="G79">
        <v>2.119392642296019</v>
      </c>
      <c r="H79">
        <v>1.677169020164881</v>
      </c>
      <c r="I79">
        <v>4.862006149430455</v>
      </c>
      <c r="J79">
        <v>2.14436313977095</v>
      </c>
      <c r="K79">
        <v>1.672698165339162</v>
      </c>
      <c r="L79">
        <v>1.54630408521979</v>
      </c>
      <c r="M79">
        <v>2.128323676194917</v>
      </c>
      <c r="N79">
        <v>6.998617768236713</v>
      </c>
      <c r="O79">
        <v>3.761702646024312</v>
      </c>
      <c r="P79">
        <v>3.83593189207004</v>
      </c>
      <c r="Q79">
        <v>3.804430018454801</v>
      </c>
      <c r="R79">
        <v>3.95132057412733</v>
      </c>
      <c r="S79">
        <v>2.178521410297232</v>
      </c>
      <c r="T79">
        <v>2.004104676758223</v>
      </c>
      <c r="U79">
        <v>1.863020274315204</v>
      </c>
      <c r="V79">
        <v>1.702085973015838</v>
      </c>
      <c r="W79">
        <v>2.310388460487864</v>
      </c>
      <c r="X79">
        <v>2.859538391908528</v>
      </c>
      <c r="Y79">
        <v>7.382967673732995</v>
      </c>
      <c r="Z79">
        <v>8.227901269404509</v>
      </c>
      <c r="AA79">
        <v>11.80897782491052</v>
      </c>
      <c r="AB79">
        <v>5.184239002125626</v>
      </c>
      <c r="AC79">
        <v>11.80897782491051</v>
      </c>
      <c r="AD79">
        <v>11.43185308677809</v>
      </c>
      <c r="AE79">
        <v>18.9612028800211</v>
      </c>
      <c r="AF79">
        <v>10.90204990100865</v>
      </c>
      <c r="AG79">
        <v>4.740228673907645</v>
      </c>
      <c r="AH79">
        <v>9.448512358906871</v>
      </c>
      <c r="AI79">
        <v>3.622449243175391</v>
      </c>
      <c r="AJ79">
        <v>14.29728982196651</v>
      </c>
      <c r="AK79">
        <v>10.517305496771</v>
      </c>
      <c r="AL79">
        <v>15.42297181213037</v>
      </c>
      <c r="AM79">
        <v>7.424920021774741</v>
      </c>
      <c r="AN79">
        <v>12.70923678003139</v>
      </c>
      <c r="AO79">
        <v>8.311804719131233</v>
      </c>
      <c r="AP79">
        <v>14.72992709248069</v>
      </c>
      <c r="AQ79">
        <v>6.095111411500437</v>
      </c>
      <c r="AR79">
        <v>19.19585878770546</v>
      </c>
      <c r="AS79">
        <v>12.82490058568679</v>
      </c>
      <c r="AT79">
        <v>6.350399498182254</v>
      </c>
      <c r="AU79">
        <v>27.35998068387127</v>
      </c>
      <c r="AV79">
        <v>7.424920021774741</v>
      </c>
      <c r="AW79">
        <v>11.82244575897812</v>
      </c>
      <c r="AX79">
        <v>5.031664853680851</v>
      </c>
      <c r="AY79">
        <v>26.13053603639027</v>
      </c>
      <c r="AZ79">
        <v>6.095111411500437</v>
      </c>
      <c r="BA79">
        <v>12.51875170141102</v>
      </c>
      <c r="BB79">
        <v>18.9612028800211</v>
      </c>
      <c r="BC79">
        <v>18.87693650992601</v>
      </c>
      <c r="BD79">
        <v>12.15139743969273</v>
      </c>
      <c r="BE79">
        <v>5.516883247321184</v>
      </c>
      <c r="BF79">
        <v>10.76131399865641</v>
      </c>
      <c r="BG79">
        <v>4.308048828981244</v>
      </c>
      <c r="BH79">
        <v>18.9612028800211</v>
      </c>
      <c r="BI79">
        <v>25.21372411735062</v>
      </c>
      <c r="BJ79">
        <v>7.424920021774741</v>
      </c>
      <c r="BK79">
        <v>24.08072338473631</v>
      </c>
      <c r="BL79">
        <v>6.095111411500437</v>
      </c>
      <c r="BM79">
        <v>182.4587515346782</v>
      </c>
      <c r="BN79">
        <v>91.27063881899768</v>
      </c>
      <c r="BO79">
        <v>83.72765723411881</v>
      </c>
      <c r="BP79">
        <v>45.3792824629196</v>
      </c>
      <c r="BQ79">
        <v>71.39964407151992</v>
      </c>
      <c r="BR79">
        <v>9.447758416622442</v>
      </c>
      <c r="BS79">
        <v>17.9751011914123</v>
      </c>
      <c r="BT79">
        <v>6.095481646931007</v>
      </c>
      <c r="BU79">
        <v>7.331981877351867</v>
      </c>
      <c r="BV79">
        <v>9.373092104534734</v>
      </c>
      <c r="BW79">
        <v>5.223944994570985</v>
      </c>
      <c r="BX79">
        <v>5.577927820666163</v>
      </c>
      <c r="BY79">
        <v>4.849195197404434</v>
      </c>
      <c r="BZ79">
        <v>4.852242245260712</v>
      </c>
      <c r="CA79">
        <v>5.875420949870053</v>
      </c>
      <c r="CB79">
        <v>7.051327147405721</v>
      </c>
      <c r="CC79">
        <v>2.493389238835082</v>
      </c>
      <c r="CD79">
        <v>2.639221234056913</v>
      </c>
      <c r="CE79">
        <v>2.639199766661013</v>
      </c>
      <c r="CF79">
        <v>3.095916717312878</v>
      </c>
      <c r="CG79">
        <v>3.095916717312878</v>
      </c>
      <c r="CH79">
        <v>3.095916717312878</v>
      </c>
      <c r="CI79">
        <v>3.095916717312878</v>
      </c>
      <c r="CJ79">
        <v>2.130110474074598</v>
      </c>
      <c r="CK79">
        <v>2.542684720524993</v>
      </c>
      <c r="CL79">
        <v>7.103704647304806</v>
      </c>
      <c r="CM79">
        <v>6.740140247859977</v>
      </c>
      <c r="CN79">
        <v>5.767652584347203</v>
      </c>
      <c r="CO79">
        <v>6.740140247859977</v>
      </c>
      <c r="CP79">
        <v>3.495938720194178</v>
      </c>
      <c r="CQ79">
        <v>5.769102634498262</v>
      </c>
      <c r="CR79">
        <v>4.219638702459601</v>
      </c>
      <c r="CS79">
        <v>5.455348395454227</v>
      </c>
      <c r="CT79">
        <v>3.110971582878216</v>
      </c>
      <c r="CU79">
        <v>7.289775887679649</v>
      </c>
      <c r="CV79">
        <v>10.95585629300336</v>
      </c>
      <c r="CW79">
        <v>3.305642959090115</v>
      </c>
      <c r="CX79">
        <v>4.566447173020109</v>
      </c>
      <c r="CY79">
        <v>3.834019083292239</v>
      </c>
      <c r="CZ79">
        <v>3.073826286908059</v>
      </c>
      <c r="DA79">
        <v>3.755988518736575</v>
      </c>
      <c r="DB79">
        <v>4.267279189154629</v>
      </c>
      <c r="DC79">
        <v>19.51309938199616</v>
      </c>
      <c r="DD79">
        <v>5.082731753421041</v>
      </c>
      <c r="DE79">
        <v>5.084009607077975</v>
      </c>
      <c r="DF79">
        <v>5.595706410665845</v>
      </c>
      <c r="DG79">
        <v>4.647387191741105</v>
      </c>
      <c r="DH79">
        <v>4.129335744842935</v>
      </c>
      <c r="DI79">
        <v>3.193985729473894</v>
      </c>
      <c r="DJ79">
        <v>2.836163532995547</v>
      </c>
      <c r="DK79">
        <v>2.740107225381919</v>
      </c>
      <c r="DL79">
        <v>5.529752057271037</v>
      </c>
      <c r="DM79">
        <v>5.203332925406897</v>
      </c>
      <c r="DN79">
        <v>6.727114790440855</v>
      </c>
      <c r="DO79">
        <v>8.472820622715176</v>
      </c>
      <c r="DP79">
        <v>13.6833276088215</v>
      </c>
      <c r="DQ79">
        <v>10.35281136045326</v>
      </c>
      <c r="DR79">
        <v>12.60903704147499</v>
      </c>
      <c r="DS79">
        <v>9.540002670344697</v>
      </c>
      <c r="DT79">
        <v>16.30155917195899</v>
      </c>
      <c r="DU79">
        <v>12.62861608781195</v>
      </c>
      <c r="DV79">
        <v>3.575715214737018</v>
      </c>
      <c r="DW79">
        <v>11.7375533816459</v>
      </c>
      <c r="DX79">
        <v>2.602398273013868</v>
      </c>
      <c r="DY79">
        <v>2.751950179089927</v>
      </c>
      <c r="DZ79">
        <v>3.794701986731344</v>
      </c>
      <c r="EA79">
        <v>1.821280307457771</v>
      </c>
      <c r="EB79">
        <v>2.076084318699799</v>
      </c>
      <c r="EC79">
        <v>2.438428816559651</v>
      </c>
      <c r="ED79">
        <v>2.602398273013868</v>
      </c>
      <c r="EE79">
        <v>3.472224623216273</v>
      </c>
      <c r="EF79">
        <v>4.17783970997763</v>
      </c>
      <c r="EG79">
        <v>4.465818867039473</v>
      </c>
      <c r="EH79">
        <v>4.905999231776907</v>
      </c>
      <c r="EI79">
        <v>3.472224623216273</v>
      </c>
      <c r="EJ79">
        <v>4.17783970997763</v>
      </c>
      <c r="EK79">
        <v>4.465818867039473</v>
      </c>
      <c r="EL79">
        <v>3.857038649047347</v>
      </c>
      <c r="EM79">
        <v>5.713667224874175</v>
      </c>
      <c r="EN79">
        <v>7.690518897659651</v>
      </c>
      <c r="EO79">
        <v>8.283758371325904</v>
      </c>
      <c r="EP79">
        <v>5.997822080406798</v>
      </c>
      <c r="EQ79">
        <v>3.857038649047347</v>
      </c>
      <c r="ER79">
        <v>5.713667224874175</v>
      </c>
      <c r="ES79">
        <v>7.690518897659651</v>
      </c>
      <c r="ET79">
        <v>8.283758371325904</v>
      </c>
      <c r="EU79">
        <v>8.380793820851604</v>
      </c>
      <c r="EV79">
        <v>3.045140554350975</v>
      </c>
      <c r="EW79">
        <v>1.650508168638164</v>
      </c>
      <c r="EX79">
        <v>1.794500193243837</v>
      </c>
      <c r="EY79">
        <v>2.089961013735019</v>
      </c>
      <c r="EZ79">
        <v>2.309772874149478</v>
      </c>
      <c r="FA79">
        <v>5.630138970779816</v>
      </c>
      <c r="FB79">
        <v>2.64654959172855</v>
      </c>
      <c r="FC79">
        <v>3.306586218849351</v>
      </c>
      <c r="FD79">
        <v>4.015093986407968</v>
      </c>
      <c r="FE79">
        <v>6.501819652802893</v>
      </c>
      <c r="FF79">
        <v>2.73722217702855</v>
      </c>
      <c r="FG79">
        <v>3.54959259383735</v>
      </c>
      <c r="FH79">
        <v>5.026730760830567</v>
      </c>
      <c r="FI79">
        <v>6.100081080363454</v>
      </c>
      <c r="FJ79">
        <v>6.708641848155041</v>
      </c>
      <c r="FK79">
        <v>3.156641591731829</v>
      </c>
      <c r="FL79">
        <v>9.785540877396649</v>
      </c>
      <c r="FM79">
        <v>6.975680663074493</v>
      </c>
      <c r="FN79">
        <v>2.476305235420612</v>
      </c>
      <c r="FO79">
        <v>2.211077191759169</v>
      </c>
      <c r="FP79">
        <v>4.846957067433305</v>
      </c>
      <c r="FQ79">
        <v>8.450284819147742</v>
      </c>
      <c r="FR79">
        <v>12.03069815346865</v>
      </c>
      <c r="FS79">
        <v>11.06749666084</v>
      </c>
      <c r="FT79">
        <v>10.28837011568346</v>
      </c>
      <c r="FU79">
        <v>19.204497053727</v>
      </c>
      <c r="FV79">
        <v>13.06912459192777</v>
      </c>
      <c r="FW79">
        <v>13.73214345775911</v>
      </c>
      <c r="FX79">
        <v>19.52515742897035</v>
      </c>
      <c r="FY79">
        <v>21.2405144971515</v>
      </c>
      <c r="FZ79">
        <v>19.44929803971261</v>
      </c>
      <c r="GA79">
        <v>13.27103544944847</v>
      </c>
      <c r="GB79">
        <v>3.223335247980017</v>
      </c>
      <c r="GC79">
        <v>4.054832149500508</v>
      </c>
      <c r="GD79">
        <v>5.575080613253103</v>
      </c>
      <c r="GE79">
        <v>12.94499324225145</v>
      </c>
      <c r="GF79">
        <v>14.23809369067847</v>
      </c>
      <c r="GG79">
        <v>11.07025377267114</v>
      </c>
      <c r="GH79">
        <v>16.05767202023472</v>
      </c>
      <c r="GI79">
        <v>17.6617039808144</v>
      </c>
      <c r="GJ79">
        <v>14.77206303389571</v>
      </c>
      <c r="GK79">
        <v>3.284860136637715</v>
      </c>
      <c r="GL79">
        <v>16.90060284061338</v>
      </c>
      <c r="GM79">
        <v>16.90060284061338</v>
      </c>
      <c r="GN79">
        <v>18.69535226757006</v>
      </c>
      <c r="GO79">
        <v>18.69535226757006</v>
      </c>
      <c r="GP79">
        <v>21.2405144971515</v>
      </c>
      <c r="GQ79">
        <v>18.69535226757006</v>
      </c>
      <c r="GR79">
        <v>14.8602209427344</v>
      </c>
      <c r="GS79">
        <v>14.44756956483579</v>
      </c>
      <c r="GT79">
        <v>17.92154922139679</v>
      </c>
      <c r="GU79">
        <v>17.92154922139679</v>
      </c>
      <c r="GV79">
        <v>24.34009159670197</v>
      </c>
      <c r="GW79">
        <v>11.77731308665951</v>
      </c>
      <c r="GX79">
        <v>17.62575062130396</v>
      </c>
      <c r="GY79">
        <v>19.38642099059236</v>
      </c>
      <c r="GZ79">
        <v>15.07312739838204</v>
      </c>
      <c r="HA79">
        <v>19.67164087831124</v>
      </c>
      <c r="HB79">
        <v>20.04860968351003</v>
      </c>
      <c r="HC79">
        <v>13.9467343107808</v>
      </c>
      <c r="HD79">
        <v>7.859646877967855</v>
      </c>
      <c r="HE79">
        <v>7.955930637786308</v>
      </c>
      <c r="HF79">
        <v>6.410282448940119</v>
      </c>
      <c r="HG79">
        <v>16.92489041587002</v>
      </c>
      <c r="HH79">
        <v>9.537979225302504</v>
      </c>
      <c r="HI79">
        <v>9.654823215260462</v>
      </c>
      <c r="HJ79">
        <v>7.779120585900978</v>
      </c>
      <c r="HK79">
        <v>12.89294241977139</v>
      </c>
      <c r="HL79">
        <v>11.20929774345113</v>
      </c>
      <c r="HM79">
        <v>10.61222170307451</v>
      </c>
      <c r="HN79">
        <v>11.27700481781233</v>
      </c>
      <c r="HO79">
        <v>14.71739627058429</v>
      </c>
      <c r="HP79">
        <v>15.76062552442622</v>
      </c>
      <c r="HQ79">
        <v>17.33498493518333</v>
      </c>
      <c r="HR79">
        <v>13.47811628066105</v>
      </c>
      <c r="HS79">
        <v>17.59002336951944</v>
      </c>
      <c r="HT79">
        <v>2.882853005903371</v>
      </c>
      <c r="HU79">
        <v>7.845345921858705</v>
      </c>
      <c r="HV79">
        <v>15.57949099404323</v>
      </c>
      <c r="HW79">
        <v>22.66621086241682</v>
      </c>
      <c r="HX79">
        <v>35.00654858610066</v>
      </c>
      <c r="HY79">
        <v>6.133094496233407</v>
      </c>
      <c r="HZ79">
        <v>2.287399292855115</v>
      </c>
      <c r="IA79">
        <v>2.776371735363404</v>
      </c>
      <c r="IB79">
        <v>3.738682603479074</v>
      </c>
      <c r="IC79">
        <v>7.9031073426976</v>
      </c>
      <c r="ID79">
        <v>7.145110665578938</v>
      </c>
      <c r="IE79">
        <v>2.942536427404158</v>
      </c>
      <c r="IF79">
        <v>3.133340770789708</v>
      </c>
      <c r="IG79">
        <v>7.541593374090805</v>
      </c>
      <c r="IH79">
        <v>6.814919454099691</v>
      </c>
      <c r="II79">
        <v>2.189528830976168</v>
      </c>
      <c r="IJ79">
        <v>3.537383557286407</v>
      </c>
      <c r="IK79">
        <v>1.607668150141996</v>
      </c>
      <c r="IL79">
        <v>1.726828500329204</v>
      </c>
      <c r="IM79">
        <v>1.982434667031539</v>
      </c>
      <c r="IN79">
        <v>2.267051782489986</v>
      </c>
      <c r="IO79">
        <v>2.862135605291893</v>
      </c>
      <c r="IP79">
        <v>2.756204549961177</v>
      </c>
      <c r="IQ79">
        <v>14.99504297530982</v>
      </c>
      <c r="IR79">
        <v>13.93942611940733</v>
      </c>
      <c r="IS79">
        <v>20.83222878979522</v>
      </c>
      <c r="IT79">
        <v>23.2503075898705</v>
      </c>
      <c r="IU79">
        <v>17.84110518128479</v>
      </c>
      <c r="IV79">
        <v>9.362956628849885</v>
      </c>
      <c r="IW79">
        <v>7.555037247836907</v>
      </c>
      <c r="IX79">
        <v>5.825371705151772</v>
      </c>
      <c r="IY79">
        <v>11.42475369389054</v>
      </c>
      <c r="IZ79">
        <v>54.61408424911193</v>
      </c>
      <c r="JA79">
        <v>8.093558446442671</v>
      </c>
      <c r="JB79">
        <v>5.948123760631735</v>
      </c>
      <c r="JC79">
        <v>4.684385387400414</v>
      </c>
      <c r="JD79">
        <v>9.821839774677146</v>
      </c>
      <c r="JE79">
        <v>7.218273510158281</v>
      </c>
      <c r="JF79">
        <v>5.684679121345951</v>
      </c>
      <c r="JG79">
        <v>3.537786043951248</v>
      </c>
      <c r="JH79">
        <v>2.03338823049939</v>
      </c>
      <c r="JI79">
        <v>2.794370013453568</v>
      </c>
      <c r="JJ79">
        <v>3.776168689707763</v>
      </c>
      <c r="JK79">
        <v>2.323912418658617</v>
      </c>
      <c r="JL79">
        <v>2.629024958998932</v>
      </c>
      <c r="JM79">
        <v>2.458067615993959</v>
      </c>
      <c r="JN79">
        <v>2.328335108653921</v>
      </c>
      <c r="JO79">
        <v>2.339001987848687</v>
      </c>
      <c r="JP79">
        <v>2.366906423273747</v>
      </c>
      <c r="JQ79">
        <v>2.252222333126699</v>
      </c>
      <c r="JR79">
        <v>2.371551821658103</v>
      </c>
      <c r="JS79">
        <v>2.559526767404602</v>
      </c>
      <c r="JT79">
        <v>2.530320925833074</v>
      </c>
      <c r="JU79">
        <v>2.476305235420612</v>
      </c>
      <c r="JV79">
        <v>4.378624892557957</v>
      </c>
      <c r="JW79">
        <v>4.028063522106077</v>
      </c>
      <c r="JX79">
        <v>3.744497028993496</v>
      </c>
      <c r="JY79">
        <v>4.513176666772039</v>
      </c>
      <c r="JZ79">
        <v>3.74238156163589</v>
      </c>
      <c r="KA79">
        <v>9.837323870204028</v>
      </c>
      <c r="KB79">
        <v>12.36096546356037</v>
      </c>
      <c r="KC79">
        <v>10.24986448579079</v>
      </c>
      <c r="KD79">
        <v>7.156434104258932</v>
      </c>
      <c r="KE79">
        <v>8.645229302970941</v>
      </c>
      <c r="KF79">
        <v>13.37151621668734</v>
      </c>
      <c r="KG79">
        <v>4.554160435048741</v>
      </c>
      <c r="KH79">
        <v>5.032526384096087</v>
      </c>
      <c r="KI79">
        <v>4.629612366719892</v>
      </c>
      <c r="KJ79">
        <v>7.142697939635329</v>
      </c>
      <c r="KK79">
        <v>7.25863354251165</v>
      </c>
      <c r="KL79">
        <v>11.13906475049384</v>
      </c>
      <c r="KM79">
        <v>10.24724919188725</v>
      </c>
      <c r="KN79">
        <v>12.43201984414322</v>
      </c>
      <c r="KO79">
        <v>9.539700616769958</v>
      </c>
      <c r="KP79">
        <v>15.66257739414984</v>
      </c>
      <c r="KQ79">
        <v>19.49591832689253</v>
      </c>
      <c r="KR79">
        <v>12.41318654857484</v>
      </c>
      <c r="KS79">
        <v>7.708040545484461</v>
      </c>
      <c r="KT79">
        <v>7.090919571793314</v>
      </c>
      <c r="KU79">
        <v>6.591734992185326</v>
      </c>
      <c r="KV79">
        <v>9.477718120368959</v>
      </c>
      <c r="KW79">
        <v>7.85904035204096</v>
      </c>
      <c r="KX79">
        <v>10.09002462742539</v>
      </c>
      <c r="KY79">
        <v>2.611013407730721</v>
      </c>
      <c r="KZ79">
        <v>2.401970509345426</v>
      </c>
      <c r="LA79">
        <v>2.232877258914562</v>
      </c>
      <c r="LB79">
        <v>2.381173354791549</v>
      </c>
      <c r="LC79">
        <v>1.802391844312172</v>
      </c>
      <c r="LD79">
        <v>1.65808878786464</v>
      </c>
      <c r="LE79">
        <v>1.541363115525136</v>
      </c>
      <c r="LF79">
        <v>1.713759598985629</v>
      </c>
      <c r="LG79">
        <v>3.36827223836196</v>
      </c>
      <c r="LH79">
        <v>11.29664382933227</v>
      </c>
      <c r="LI79">
        <v>11.32147941776329</v>
      </c>
      <c r="LJ79">
        <v>14.79382458773476</v>
      </c>
      <c r="LK79">
        <v>10.56697199460542</v>
      </c>
      <c r="LL79">
        <v>9.742121684703386</v>
      </c>
      <c r="LM79">
        <v>8.466092085563456</v>
      </c>
      <c r="LN79">
        <v>8.449120720803636</v>
      </c>
      <c r="LO79">
        <v>5.832295551553089</v>
      </c>
      <c r="LP79">
        <v>2.338622920647397</v>
      </c>
      <c r="LQ79">
        <v>2.889277800621862</v>
      </c>
      <c r="LR79">
        <v>4.019459147238404</v>
      </c>
      <c r="LS79">
        <v>4.72147630990604</v>
      </c>
      <c r="LT79">
        <v>4.984529800018337</v>
      </c>
      <c r="LU79">
        <v>7.796709441950436</v>
      </c>
      <c r="LV79">
        <v>13.91535190331256</v>
      </c>
      <c r="LW79">
        <v>7.63221357133444</v>
      </c>
      <c r="LX79">
        <v>2.819250771238517</v>
      </c>
      <c r="LY79">
        <v>5.340637542608937</v>
      </c>
      <c r="LZ79">
        <v>5.999601123771729</v>
      </c>
      <c r="MA79">
        <v>8.362910236313033</v>
      </c>
      <c r="MB79">
        <v>9.308900730688066</v>
      </c>
      <c r="MC79">
        <v>10.83126273532813</v>
      </c>
      <c r="MD79">
        <v>16.63427923303708</v>
      </c>
      <c r="ME79">
        <v>13.03267557976785</v>
      </c>
      <c r="MF79">
        <v>9.265029360716035</v>
      </c>
      <c r="MG79">
        <v>2.692381196942165</v>
      </c>
      <c r="MH79">
        <v>3.505335531868513</v>
      </c>
      <c r="MI79">
        <v>5.2809454645802</v>
      </c>
      <c r="MJ79">
        <v>7.389372799969957</v>
      </c>
      <c r="MK79">
        <v>9.617501188000633</v>
      </c>
      <c r="ML79">
        <v>11.32118994405002</v>
      </c>
      <c r="MM79">
        <v>73.37587891604279</v>
      </c>
      <c r="MN79">
        <v>11.58642310085439</v>
      </c>
      <c r="MO79">
        <v>3.021478594829548</v>
      </c>
      <c r="MP79">
        <v>5.927190159865771</v>
      </c>
      <c r="MQ79">
        <v>5.890063759962406</v>
      </c>
      <c r="MR79">
        <v>9.416555689396784</v>
      </c>
      <c r="MS79">
        <v>12.99998211835309</v>
      </c>
      <c r="MT79">
        <v>15.13864786336086</v>
      </c>
      <c r="MU79">
        <v>9.416965150603977</v>
      </c>
      <c r="MV79">
        <v>3.456856548110549</v>
      </c>
      <c r="MW79">
        <v>5.230201523894618</v>
      </c>
      <c r="MX79">
        <v>6.090899966528999</v>
      </c>
      <c r="MY79">
        <v>3.305188701354315</v>
      </c>
      <c r="MZ79">
        <v>3.020724525561429</v>
      </c>
      <c r="NA79">
        <v>3.002387473415371</v>
      </c>
      <c r="NB79">
        <v>2.820570266735725</v>
      </c>
      <c r="NC79">
        <v>2.625175770831421</v>
      </c>
      <c r="ND79">
        <v>1.646358733432868</v>
      </c>
      <c r="NE79">
        <v>1.801093959771541</v>
      </c>
      <c r="NF79">
        <v>2.312120939294214</v>
      </c>
      <c r="NG79">
        <v>2.023540318513824</v>
      </c>
      <c r="NH79">
        <v>4.513508116454199</v>
      </c>
      <c r="NI79">
        <v>2.740343477276605</v>
      </c>
      <c r="NJ79">
        <v>2.822864273155966</v>
      </c>
      <c r="NK79">
        <v>3.879579167768833</v>
      </c>
      <c r="NL79">
        <v>4.504105426014972</v>
      </c>
      <c r="NM79">
        <v>5.206501114908415</v>
      </c>
      <c r="NN79">
        <v>2.757481594697427</v>
      </c>
      <c r="NO79">
        <v>1.662130757178037</v>
      </c>
      <c r="NP79">
        <v>1.766218006152902</v>
      </c>
      <c r="NQ79">
        <v>2.276009563931274</v>
      </c>
      <c r="NR79">
        <v>4.397964366175582</v>
      </c>
      <c r="NS79">
        <v>5.02618041059632</v>
      </c>
      <c r="NT79">
        <v>2.757481594697427</v>
      </c>
      <c r="NU79">
        <v>3.798460714318317</v>
      </c>
      <c r="NV79">
        <v>1.988072051992513</v>
      </c>
      <c r="NW79">
        <v>2.243582246887484</v>
      </c>
      <c r="NX79">
        <v>2.666909120767002</v>
      </c>
      <c r="NY79">
        <v>4.084933230979639</v>
      </c>
      <c r="NZ79">
        <v>2.034853472012946</v>
      </c>
      <c r="OA79">
        <v>2.248525059859519</v>
      </c>
      <c r="OB79">
        <v>2.555764639280633</v>
      </c>
      <c r="OC79">
        <v>4.350710769394863</v>
      </c>
      <c r="OD79">
        <v>1.666036311644428</v>
      </c>
      <c r="OE79">
        <v>1.821069892912319</v>
      </c>
      <c r="OF79">
        <v>2.166109361862678</v>
      </c>
      <c r="OG79">
        <v>2.536338567674857</v>
      </c>
      <c r="OH79">
        <v>4.322084507042511</v>
      </c>
      <c r="OI79">
        <v>3.625739609591097</v>
      </c>
      <c r="OJ79">
        <v>2.669295985145985</v>
      </c>
      <c r="OK79">
        <v>2.669233374905323</v>
      </c>
      <c r="OL79">
        <v>2.278526929780158</v>
      </c>
      <c r="OM79">
        <v>2.278526929780158</v>
      </c>
      <c r="ON79">
        <v>2.669233374905323</v>
      </c>
      <c r="OO79">
        <v>3.066627025130132</v>
      </c>
      <c r="OP79">
        <v>3.532249628837715</v>
      </c>
      <c r="OQ79">
        <v>2.432720331771984</v>
      </c>
      <c r="OR79">
        <v>3.933362543270784</v>
      </c>
      <c r="OS79">
        <v>2.546068978311761</v>
      </c>
      <c r="OT79">
        <v>2.548252194722513</v>
      </c>
      <c r="OU79">
        <v>2.462744394498219</v>
      </c>
      <c r="OV79">
        <v>1.468205808315579</v>
      </c>
      <c r="OW79">
        <v>4.680599986489574</v>
      </c>
      <c r="OX79">
        <v>4.75263453047928</v>
      </c>
      <c r="OY79">
        <v>5.036216529803104</v>
      </c>
      <c r="OZ79">
        <v>5.01473122268956</v>
      </c>
      <c r="PA79">
        <v>4.862006149430455</v>
      </c>
      <c r="PB79">
        <v>5.989390635282527</v>
      </c>
      <c r="PC79">
        <v>5.315959030291068</v>
      </c>
      <c r="PD79">
        <v>2.344238937303193</v>
      </c>
      <c r="PE79">
        <v>1.600998026685632</v>
      </c>
      <c r="PF79">
        <v>1.716628024276237</v>
      </c>
      <c r="PG79">
        <v>1.968677384043976</v>
      </c>
      <c r="PH79">
        <v>2.114134271815633</v>
      </c>
      <c r="PI79">
        <v>3.036758040449145</v>
      </c>
      <c r="PJ79">
        <v>6.071294108497351</v>
      </c>
      <c r="PK79">
        <v>7.452164765572419</v>
      </c>
      <c r="PL79">
        <v>8.0993582945972</v>
      </c>
      <c r="PM79">
        <v>2.640465571282414</v>
      </c>
      <c r="PN79">
        <v>3.403824034229462</v>
      </c>
      <c r="PO79">
        <v>4.779246824088509</v>
      </c>
      <c r="PP79">
        <v>3.784665692028259</v>
      </c>
      <c r="PQ79">
        <v>2.305668337042333</v>
      </c>
      <c r="PR79">
        <v>2.823721719470674</v>
      </c>
      <c r="PS79">
        <v>3.260874844271616</v>
      </c>
      <c r="PT79">
        <v>1.976284379693509</v>
      </c>
      <c r="PU79">
        <v>2.958302259607371</v>
      </c>
      <c r="PV79">
        <v>2.6213930414412</v>
      </c>
      <c r="PW79">
        <v>1.75782713738532</v>
      </c>
      <c r="PX79">
        <v>2.710428095196761</v>
      </c>
      <c r="PY79">
        <v>118.7760581463267</v>
      </c>
      <c r="PZ79">
        <v>45.82497058381213</v>
      </c>
      <c r="QA79">
        <v>4.611411299119434</v>
      </c>
      <c r="QB79">
        <v>32.67616093141193</v>
      </c>
      <c r="QC79">
        <v>45.71301924839401</v>
      </c>
      <c r="QD79">
        <v>12.28784345381407</v>
      </c>
      <c r="QE79">
        <v>7.113635650946872</v>
      </c>
      <c r="QF79">
        <v>2.306143687787715</v>
      </c>
      <c r="QG79">
        <v>2.8076478729332</v>
      </c>
      <c r="QH79">
        <v>3.784715286361261</v>
      </c>
      <c r="QI79">
        <v>4.959085900897898</v>
      </c>
      <c r="QJ79">
        <v>6.309056133834487</v>
      </c>
      <c r="QK79">
        <v>10.33627471995208</v>
      </c>
      <c r="QL79">
        <v>59.23107581272031</v>
      </c>
      <c r="QM79">
        <v>12.22617849254775</v>
      </c>
      <c r="QN79">
        <v>2.908015337254986</v>
      </c>
      <c r="QO79">
        <v>5.028779376580417</v>
      </c>
      <c r="QP79">
        <v>6.827650418184831</v>
      </c>
      <c r="QQ79">
        <v>6.091575062652058</v>
      </c>
      <c r="QR79">
        <v>7.72422351577387</v>
      </c>
      <c r="QS79">
        <v>9.078606809721542</v>
      </c>
      <c r="QT79">
        <v>2.382416299934939</v>
      </c>
      <c r="QU79">
        <v>3.908913615420395</v>
      </c>
      <c r="QV79">
        <v>3.88499838876148</v>
      </c>
      <c r="QW79">
        <v>1.303374715995863</v>
      </c>
      <c r="QX79">
        <v>4.132089509014835</v>
      </c>
      <c r="QY79">
        <v>3.461776419461993</v>
      </c>
      <c r="QZ79">
        <v>3.34528535060867</v>
      </c>
      <c r="RA79">
        <v>2.462583868670893</v>
      </c>
    </row>
    <row r="80" spans="1:469">
      <c r="A80" s="3">
        <v>37071</v>
      </c>
      <c r="B80">
        <v>2.971914291381836</v>
      </c>
      <c r="C80">
        <v>2.41903657863745</v>
      </c>
      <c r="D80">
        <v>1.39324615565492</v>
      </c>
      <c r="E80">
        <v>2.088789668796283</v>
      </c>
      <c r="F80">
        <v>2.113399706698977</v>
      </c>
      <c r="G80">
        <v>2.113707607953943</v>
      </c>
      <c r="H80">
        <v>1.705980410126627</v>
      </c>
      <c r="I80">
        <v>4.901546628805581</v>
      </c>
      <c r="J80">
        <v>2.193867932818136</v>
      </c>
      <c r="K80">
        <v>1.680504920151307</v>
      </c>
      <c r="L80">
        <v>1.452588498988812</v>
      </c>
      <c r="M80">
        <v>2.154338692712138</v>
      </c>
      <c r="N80">
        <v>6.901077497902288</v>
      </c>
      <c r="O80">
        <v>3.757671320438344</v>
      </c>
      <c r="P80">
        <v>3.831821016799536</v>
      </c>
      <c r="Q80">
        <v>3.800352902979012</v>
      </c>
      <c r="R80">
        <v>3.991039113061509</v>
      </c>
      <c r="S80">
        <v>2.118871867592647</v>
      </c>
      <c r="T80">
        <v>1.949230794437995</v>
      </c>
      <c r="U80">
        <v>1.812009388267906</v>
      </c>
      <c r="V80">
        <v>1.712301093849214</v>
      </c>
      <c r="W80">
        <v>2.31696089425407</v>
      </c>
      <c r="X80">
        <v>2.867673009529832</v>
      </c>
      <c r="Y80">
        <v>7.375055526154038</v>
      </c>
      <c r="Z80">
        <v>8.219083626962401</v>
      </c>
      <c r="AA80">
        <v>11.79632242948738</v>
      </c>
      <c r="AB80">
        <v>5.198986767729708</v>
      </c>
      <c r="AC80">
        <v>11.79632242948738</v>
      </c>
      <c r="AD80">
        <v>11.41960184679971</v>
      </c>
      <c r="AE80">
        <v>19.74173857624332</v>
      </c>
      <c r="AF80">
        <v>10.99071130249781</v>
      </c>
      <c r="AG80">
        <v>4.778778792593937</v>
      </c>
      <c r="AH80">
        <v>9.475925343252316</v>
      </c>
      <c r="AI80">
        <v>3.632959061083575</v>
      </c>
      <c r="AJ80">
        <v>14.41356316180831</v>
      </c>
      <c r="AK80">
        <v>10.60283794742939</v>
      </c>
      <c r="AL80">
        <v>16.7092698946187</v>
      </c>
      <c r="AM80">
        <v>7.169556424717616</v>
      </c>
      <c r="AN80">
        <v>12.74611010946776</v>
      </c>
      <c r="AO80">
        <v>8.335919771744056</v>
      </c>
      <c r="AP80">
        <v>15.95842424627492</v>
      </c>
      <c r="AQ80">
        <v>5.885483621579455</v>
      </c>
      <c r="AR80">
        <v>20.79682108285289</v>
      </c>
      <c r="AS80">
        <v>12.9291996551472</v>
      </c>
      <c r="AT80">
        <v>6.40204440208907</v>
      </c>
      <c r="AU80">
        <v>29.64184251434557</v>
      </c>
      <c r="AV80">
        <v>8.34863598087597</v>
      </c>
      <c r="AW80">
        <v>11.85674624017612</v>
      </c>
      <c r="AX80">
        <v>5.046263231142404</v>
      </c>
      <c r="AY80">
        <v>28.3098604109291</v>
      </c>
      <c r="AZ80">
        <v>6.853389166249535</v>
      </c>
      <c r="BA80">
        <v>12.0881971020669</v>
      </c>
      <c r="BB80">
        <v>19.74173857624332</v>
      </c>
      <c r="BC80">
        <v>19.65400339089076</v>
      </c>
      <c r="BD80">
        <v>12.25021921512372</v>
      </c>
      <c r="BE80">
        <v>5.561749543568307</v>
      </c>
      <c r="BF80">
        <v>10.79253581654433</v>
      </c>
      <c r="BG80">
        <v>4.320547778087973</v>
      </c>
      <c r="BH80">
        <v>19.74173857624332</v>
      </c>
      <c r="BI80">
        <v>27.31658505618923</v>
      </c>
      <c r="BJ80">
        <v>7.169556424717616</v>
      </c>
      <c r="BK80">
        <v>26.08909042917038</v>
      </c>
      <c r="BL80">
        <v>5.885483621579455</v>
      </c>
      <c r="BM80">
        <v>197.6760744404803</v>
      </c>
      <c r="BN80">
        <v>98.88274166989079</v>
      </c>
      <c r="BO80">
        <v>90.71066454706616</v>
      </c>
      <c r="BP80">
        <v>45.51094144927748</v>
      </c>
      <c r="BQ80">
        <v>71.32312680286266</v>
      </c>
      <c r="BR80">
        <v>9.475169213553905</v>
      </c>
      <c r="BS80">
        <v>17.95583771097217</v>
      </c>
      <c r="BT80">
        <v>6.088949266933336</v>
      </c>
      <c r="BU80">
        <v>7.324124370015592</v>
      </c>
      <c r="BV80">
        <v>9.36304718882068</v>
      </c>
      <c r="BW80">
        <v>5.218346619287771</v>
      </c>
      <c r="BX80">
        <v>5.565210313552116</v>
      </c>
      <c r="BY80">
        <v>4.862989853497727</v>
      </c>
      <c r="BZ80">
        <v>4.86604556938562</v>
      </c>
      <c r="CA80">
        <v>5.892134942214632</v>
      </c>
      <c r="CB80">
        <v>7.043770410943733</v>
      </c>
      <c r="CC80">
        <v>2.513666836752943</v>
      </c>
      <c r="CD80">
        <v>2.619454647809646</v>
      </c>
      <c r="CE80">
        <v>2.619433341194936</v>
      </c>
      <c r="CF80">
        <v>3.110365864942559</v>
      </c>
      <c r="CG80">
        <v>3.110365864942559</v>
      </c>
      <c r="CH80">
        <v>3.110365864942559</v>
      </c>
      <c r="CI80">
        <v>3.110365864942559</v>
      </c>
      <c r="CJ80">
        <v>2.26066400418645</v>
      </c>
      <c r="CK80">
        <v>2.624685294193835</v>
      </c>
      <c r="CL80">
        <v>7.175110842858351</v>
      </c>
      <c r="CM80">
        <v>6.864962951026985</v>
      </c>
      <c r="CN80">
        <v>6.070369352628309</v>
      </c>
      <c r="CO80">
        <v>6.864962951026985</v>
      </c>
      <c r="CP80">
        <v>3.531079776346071</v>
      </c>
      <c r="CQ80">
        <v>6.043897914659183</v>
      </c>
      <c r="CR80">
        <v>4.231642439650782</v>
      </c>
      <c r="CS80">
        <v>5.449502030752804</v>
      </c>
      <c r="CT80">
        <v>3.119821460302161</v>
      </c>
      <c r="CU80">
        <v>7.752144294679045</v>
      </c>
      <c r="CV80">
        <v>11.26538910844521</v>
      </c>
      <c r="CW80">
        <v>3.35365705501228</v>
      </c>
      <c r="CX80">
        <v>4.655627380806623</v>
      </c>
      <c r="CY80">
        <v>3.940874686960483</v>
      </c>
      <c r="CZ80">
        <v>3.132550489142201</v>
      </c>
      <c r="DA80">
        <v>3.853924911974842</v>
      </c>
      <c r="DB80">
        <v>4.442697906745139</v>
      </c>
      <c r="DC80">
        <v>19.4921876661583</v>
      </c>
      <c r="DD80">
        <v>5.34950027110379</v>
      </c>
      <c r="DE80">
        <v>5.326172371866317</v>
      </c>
      <c r="DF80">
        <v>5.82476966951442</v>
      </c>
      <c r="DG80">
        <v>4.641790310308936</v>
      </c>
      <c r="DH80">
        <v>4.124910435772099</v>
      </c>
      <c r="DI80">
        <v>3.203071759817354</v>
      </c>
      <c r="DJ80">
        <v>2.844231655430163</v>
      </c>
      <c r="DK80">
        <v>2.747902093456755</v>
      </c>
      <c r="DL80">
        <v>5.545482714587547</v>
      </c>
      <c r="DM80">
        <v>5.218135008087199</v>
      </c>
      <c r="DN80">
        <v>6.719905504506702</v>
      </c>
      <c r="DO80">
        <v>9.215109786215212</v>
      </c>
      <c r="DP80">
        <v>13.9367333062764</v>
      </c>
      <c r="DQ80">
        <v>10.54453821655246</v>
      </c>
      <c r="DR80">
        <v>12.64490636052155</v>
      </c>
      <c r="DS80">
        <v>9.567141412055269</v>
      </c>
      <c r="DT80">
        <v>16.28408918595397</v>
      </c>
      <c r="DU80">
        <v>12.66525551230225</v>
      </c>
      <c r="DV80">
        <v>3.571408955485013</v>
      </c>
      <c r="DW80">
        <v>11.57396620374536</v>
      </c>
      <c r="DX80">
        <v>2.72523381572673</v>
      </c>
      <c r="DY80">
        <v>2.836362749647921</v>
      </c>
      <c r="DZ80">
        <v>3.790132000153101</v>
      </c>
      <c r="EA80">
        <v>1.861538789614695</v>
      </c>
      <c r="EB80">
        <v>2.141965630897745</v>
      </c>
      <c r="EC80">
        <v>2.562500783456704</v>
      </c>
      <c r="ED80">
        <v>2.72523381572673</v>
      </c>
      <c r="EE80">
        <v>3.717442848031114</v>
      </c>
      <c r="EF80">
        <v>4.594391307996823</v>
      </c>
      <c r="EG80">
        <v>4.863961601284652</v>
      </c>
      <c r="EH80">
        <v>4.872042271251751</v>
      </c>
      <c r="EI80">
        <v>3.717442848031114</v>
      </c>
      <c r="EJ80">
        <v>4.594391307996823</v>
      </c>
      <c r="EK80">
        <v>4.863961601284652</v>
      </c>
      <c r="EL80">
        <v>4.142140244063727</v>
      </c>
      <c r="EM80">
        <v>6.309065315319425</v>
      </c>
      <c r="EN80">
        <v>8.882775342144864</v>
      </c>
      <c r="EO80">
        <v>9.490220559057283</v>
      </c>
      <c r="EP80">
        <v>5.914229976006437</v>
      </c>
      <c r="EQ80">
        <v>4.142140244063727</v>
      </c>
      <c r="ER80">
        <v>6.309065315319425</v>
      </c>
      <c r="ES80">
        <v>8.882775342144864</v>
      </c>
      <c r="ET80">
        <v>9.490220559057283</v>
      </c>
      <c r="EU80">
        <v>9.328867917048047</v>
      </c>
      <c r="EV80">
        <v>3.0414732699342</v>
      </c>
      <c r="EW80">
        <v>1.655230216624307</v>
      </c>
      <c r="EX80">
        <v>1.799605374027815</v>
      </c>
      <c r="EY80">
        <v>2.095831033144805</v>
      </c>
      <c r="EZ80">
        <v>2.316241735973932</v>
      </c>
      <c r="FA80">
        <v>5.59116986423296</v>
      </c>
      <c r="FB80">
        <v>2.690750024951568</v>
      </c>
      <c r="FC80">
        <v>3.381222960186022</v>
      </c>
      <c r="FD80">
        <v>4.145577932791801</v>
      </c>
      <c r="FE80">
        <v>6.41120329574474</v>
      </c>
      <c r="FF80">
        <v>2.778424746902119</v>
      </c>
      <c r="FG80">
        <v>3.62134980364001</v>
      </c>
      <c r="FH80">
        <v>5.172129261986951</v>
      </c>
      <c r="FI80">
        <v>6.329654620610794</v>
      </c>
      <c r="FJ80">
        <v>7.019546812441972</v>
      </c>
      <c r="FK80">
        <v>3.172943910167121</v>
      </c>
      <c r="FL80">
        <v>9.954670130456563</v>
      </c>
      <c r="FM80">
        <v>7.096245450949985</v>
      </c>
      <c r="FN80">
        <v>2.503481197691013</v>
      </c>
      <c r="FO80">
        <v>2.217367111676678</v>
      </c>
      <c r="FP80">
        <v>4.8607453566488</v>
      </c>
      <c r="FQ80">
        <v>8.474323606663022</v>
      </c>
      <c r="FR80">
        <v>13.22482462200336</v>
      </c>
      <c r="FS80">
        <v>12.16601900214886</v>
      </c>
      <c r="FT80">
        <v>11.30955898739303</v>
      </c>
      <c r="FU80">
        <v>21.19496300198445</v>
      </c>
      <c r="FV80">
        <v>13.10630273630986</v>
      </c>
      <c r="FW80">
        <v>14.97503690815489</v>
      </c>
      <c r="FX80">
        <v>19.5807012503542</v>
      </c>
      <c r="FY80">
        <v>21.30093804803055</v>
      </c>
      <c r="FZ80">
        <v>19.50462606153723</v>
      </c>
      <c r="GA80">
        <v>14.47219410984463</v>
      </c>
      <c r="GB80">
        <v>3.303413944896073</v>
      </c>
      <c r="GC80">
        <v>4.177862568153527</v>
      </c>
      <c r="GD80">
        <v>5.897551489452186</v>
      </c>
      <c r="GE80">
        <v>14.68108761361526</v>
      </c>
      <c r="GF80">
        <v>16.14760989147938</v>
      </c>
      <c r="GG80">
        <v>12.55492084855451</v>
      </c>
      <c r="GH80">
        <v>17.51104857750308</v>
      </c>
      <c r="GI80">
        <v>19.26026113746717</v>
      </c>
      <c r="GJ80">
        <v>16.10907938900002</v>
      </c>
      <c r="GK80">
        <v>3.36598605954132</v>
      </c>
      <c r="GL80">
        <v>17.45323390566096</v>
      </c>
      <c r="GM80">
        <v>17.45323390566096</v>
      </c>
      <c r="GN80">
        <v>18.74853551645477</v>
      </c>
      <c r="GO80">
        <v>18.74853551645477</v>
      </c>
      <c r="GP80">
        <v>21.30093804803055</v>
      </c>
      <c r="GQ80">
        <v>18.74853551645477</v>
      </c>
      <c r="GR80">
        <v>14.90249427449986</v>
      </c>
      <c r="GS80">
        <v>16.38517924388388</v>
      </c>
      <c r="GT80">
        <v>19.54362491677076</v>
      </c>
      <c r="GU80">
        <v>19.54362491677076</v>
      </c>
      <c r="GV80">
        <v>24.31400691025758</v>
      </c>
      <c r="GW80">
        <v>12.82615421932333</v>
      </c>
      <c r="GX80">
        <v>19.89794050344876</v>
      </c>
      <c r="GY80">
        <v>21.88558432112204</v>
      </c>
      <c r="GZ80">
        <v>17.01625074687008</v>
      </c>
      <c r="HA80">
        <v>22.20757278437483</v>
      </c>
      <c r="HB80">
        <v>21.53079195074364</v>
      </c>
      <c r="HC80">
        <v>13.99478953144659</v>
      </c>
      <c r="HD80">
        <v>7.886728276140327</v>
      </c>
      <c r="HE80">
        <v>7.983343793718087</v>
      </c>
      <c r="HF80">
        <v>6.432369880359512</v>
      </c>
      <c r="HG80">
        <v>16.90675242087318</v>
      </c>
      <c r="HH80">
        <v>9.527757604056063</v>
      </c>
      <c r="HI80">
        <v>9.644476375140918</v>
      </c>
      <c r="HJ80">
        <v>7.770783890844175</v>
      </c>
      <c r="HK80">
        <v>12.9303487346805</v>
      </c>
      <c r="HL80">
        <v>12.02490165682064</v>
      </c>
      <c r="HM80">
        <v>10.64241061954833</v>
      </c>
      <c r="HN80">
        <v>12.30547780737873</v>
      </c>
      <c r="HO80">
        <v>16.05963605726353</v>
      </c>
      <c r="HP80">
        <v>17.18711646509444</v>
      </c>
      <c r="HQ80">
        <v>18.9039708189184</v>
      </c>
      <c r="HR80">
        <v>14.69801778405242</v>
      </c>
      <c r="HS80">
        <v>19.18209272894136</v>
      </c>
      <c r="HT80">
        <v>2.814166484983824</v>
      </c>
      <c r="HU80">
        <v>7.867663820916035</v>
      </c>
      <c r="HV80">
        <v>15.62381045564923</v>
      </c>
      <c r="HW80">
        <v>22.73069013599864</v>
      </c>
      <c r="HX80">
        <v>35.10613280143951</v>
      </c>
      <c r="HY80">
        <v>6.150888453316598</v>
      </c>
      <c r="HZ80">
        <v>2.294035728161008</v>
      </c>
      <c r="IA80">
        <v>2.784426827215711</v>
      </c>
      <c r="IB80">
        <v>3.749529649425428</v>
      </c>
      <c r="IC80">
        <v>7.925589557461659</v>
      </c>
      <c r="ID80">
        <v>7.165436583667973</v>
      </c>
      <c r="IE80">
        <v>2.959765652367099</v>
      </c>
      <c r="IF80">
        <v>3.154237702256968</v>
      </c>
      <c r="IG80">
        <v>7.533511231192011</v>
      </c>
      <c r="IH80">
        <v>6.807616070034855</v>
      </c>
      <c r="II80">
        <v>2.197073126922591</v>
      </c>
      <c r="IJ80">
        <v>3.547646573981127</v>
      </c>
      <c r="IK80">
        <v>1.612332480372878</v>
      </c>
      <c r="IL80">
        <v>1.731838550678789</v>
      </c>
      <c r="IM80">
        <v>1.988186307970229</v>
      </c>
      <c r="IN80">
        <v>2.273629183530809</v>
      </c>
      <c r="IO80">
        <v>2.892893468321261</v>
      </c>
      <c r="IP80">
        <v>2.783968246699495</v>
      </c>
      <c r="IQ80">
        <v>15.39496751881309</v>
      </c>
      <c r="IR80">
        <v>14.3111968863655</v>
      </c>
      <c r="IS80">
        <v>21.8652660590389</v>
      </c>
      <c r="IT80">
        <v>24.40325356142593</v>
      </c>
      <c r="IU80">
        <v>18.72581736271936</v>
      </c>
      <c r="IV80">
        <v>9.395217869141513</v>
      </c>
      <c r="IW80">
        <v>7.5810690753596</v>
      </c>
      <c r="IX80">
        <v>5.845443753311098</v>
      </c>
      <c r="IY80">
        <v>11.45725404533899</v>
      </c>
      <c r="IZ80">
        <v>50.19413957955961</v>
      </c>
      <c r="JA80">
        <v>8.121445816234653</v>
      </c>
      <c r="JB80">
        <v>5.968618766379685</v>
      </c>
      <c r="JC80">
        <v>4.700526024230436</v>
      </c>
      <c r="JD80">
        <v>9.811313946957407</v>
      </c>
      <c r="JE80">
        <v>7.210537861324163</v>
      </c>
      <c r="JF80">
        <v>5.678586988461891</v>
      </c>
      <c r="JG80">
        <v>3.924172253645678</v>
      </c>
      <c r="JH80">
        <v>2.222171322749083</v>
      </c>
      <c r="JI80">
        <v>3.0995625899883</v>
      </c>
      <c r="JJ80">
        <v>3.934460393054675</v>
      </c>
      <c r="JK80">
        <v>2.342811738864194</v>
      </c>
      <c r="JL80">
        <v>2.650405620391178</v>
      </c>
      <c r="JM80">
        <v>2.485043431347756</v>
      </c>
      <c r="JN80">
        <v>2.344652760107003</v>
      </c>
      <c r="JO80">
        <v>2.358087919278733</v>
      </c>
      <c r="JP80">
        <v>2.384472309678864</v>
      </c>
      <c r="JQ80">
        <v>2.274581782576526</v>
      </c>
      <c r="JR80">
        <v>2.378298248736293</v>
      </c>
      <c r="JS80">
        <v>2.566807932645552</v>
      </c>
      <c r="JT80">
        <v>2.610109997886368</v>
      </c>
      <c r="JU80">
        <v>2.503481197691013</v>
      </c>
      <c r="JV80">
        <v>4.278820698995662</v>
      </c>
      <c r="JW80">
        <v>3.936249849707518</v>
      </c>
      <c r="JX80">
        <v>3.659146829913807</v>
      </c>
      <c r="JY80">
        <v>4.508340004684997</v>
      </c>
      <c r="JZ80">
        <v>3.753239339375588</v>
      </c>
      <c r="KA80">
        <v>9.460934148592683</v>
      </c>
      <c r="KB80">
        <v>12.34771851635863</v>
      </c>
      <c r="KC80">
        <v>10.27960243437135</v>
      </c>
      <c r="KD80">
        <v>7.176792234485451</v>
      </c>
      <c r="KE80">
        <v>8.635964420186422</v>
      </c>
      <c r="KF80">
        <v>14.59015789566789</v>
      </c>
      <c r="KG80">
        <v>5.162228982883214</v>
      </c>
      <c r="KH80">
        <v>5.851709024278129</v>
      </c>
      <c r="KI80">
        <v>5.383209624267151</v>
      </c>
      <c r="KJ80">
        <v>7.737345665924023</v>
      </c>
      <c r="KK80">
        <v>6.971444863187997</v>
      </c>
      <c r="KL80">
        <v>10.72987660455728</v>
      </c>
      <c r="KM80">
        <v>9.870821458347743</v>
      </c>
      <c r="KN80">
        <v>11.97533561937058</v>
      </c>
      <c r="KO80">
        <v>9.189264337279539</v>
      </c>
      <c r="KP80">
        <v>15.91991479275488</v>
      </c>
      <c r="KQ80">
        <v>18.71960961586036</v>
      </c>
      <c r="KR80">
        <v>12.4484987256452</v>
      </c>
      <c r="KS80">
        <v>7.881652401645598</v>
      </c>
      <c r="KT80">
        <v>7.250631719320815</v>
      </c>
      <c r="KU80">
        <v>6.740203768466741</v>
      </c>
      <c r="KV80">
        <v>9.467561079488648</v>
      </c>
      <c r="KW80">
        <v>7.881841798655742</v>
      </c>
      <c r="KX80">
        <v>10.11872803366952</v>
      </c>
      <c r="KY80">
        <v>2.537330895023834</v>
      </c>
      <c r="KZ80">
        <v>2.334187164360525</v>
      </c>
      <c r="LA80">
        <v>2.169865706957085</v>
      </c>
      <c r="LB80">
        <v>2.387947152543688</v>
      </c>
      <c r="LC80">
        <v>2.043046034481884</v>
      </c>
      <c r="LD80">
        <v>1.879475727520551</v>
      </c>
      <c r="LE80">
        <v>1.74716491910893</v>
      </c>
      <c r="LF80">
        <v>2.025610615435695</v>
      </c>
      <c r="LG80">
        <v>3.98119316486498</v>
      </c>
      <c r="LH80">
        <v>11.32877974267259</v>
      </c>
      <c r="LI80">
        <v>11.35368598167289</v>
      </c>
      <c r="LJ80">
        <v>14.83590903972827</v>
      </c>
      <c r="LK80">
        <v>9.76575112212517</v>
      </c>
      <c r="LL80">
        <v>9.922538993327297</v>
      </c>
      <c r="LM80">
        <v>8.490175840500156</v>
      </c>
      <c r="LN80">
        <v>8.473156196772225</v>
      </c>
      <c r="LO80">
        <v>5.390072658110801</v>
      </c>
      <c r="LP80">
        <v>2.317791957736394</v>
      </c>
      <c r="LQ80">
        <v>2.84852980955422</v>
      </c>
      <c r="LR80">
        <v>3.928597610606695</v>
      </c>
      <c r="LS80">
        <v>4.574602267627061</v>
      </c>
      <c r="LT80">
        <v>4.787093120500344</v>
      </c>
      <c r="LU80">
        <v>7.573318806474405</v>
      </c>
      <c r="LV80">
        <v>12.86024639167369</v>
      </c>
      <c r="LW80">
        <v>7.471718807702848</v>
      </c>
      <c r="LX80">
        <v>2.815444438726533</v>
      </c>
      <c r="LY80">
        <v>5.311039033334858</v>
      </c>
      <c r="LZ80">
        <v>5.999071019967168</v>
      </c>
      <c r="MA80">
        <v>8.180892207357916</v>
      </c>
      <c r="MB80">
        <v>8.989489463045016</v>
      </c>
      <c r="MC80">
        <v>10.01000251212581</v>
      </c>
      <c r="MD80">
        <v>16.68159928348636</v>
      </c>
      <c r="ME80">
        <v>12.72728633252691</v>
      </c>
      <c r="MF80">
        <v>8.56252585150472</v>
      </c>
      <c r="MG80">
        <v>2.66839918070491</v>
      </c>
      <c r="MH80">
        <v>3.455899170674403</v>
      </c>
      <c r="MI80">
        <v>5.161567507943998</v>
      </c>
      <c r="MJ80">
        <v>7.15950676193417</v>
      </c>
      <c r="MK80">
        <v>9.236553019165889</v>
      </c>
      <c r="ML80">
        <v>11.21422031593788</v>
      </c>
      <c r="MM80">
        <v>67.81229024048559</v>
      </c>
      <c r="MN80">
        <v>11.5812159511902</v>
      </c>
      <c r="MO80">
        <v>3.017399230082328</v>
      </c>
      <c r="MP80">
        <v>5.894340899545005</v>
      </c>
      <c r="MQ80">
        <v>5.877621174649587</v>
      </c>
      <c r="MR80">
        <v>9.211605156902998</v>
      </c>
      <c r="MS80">
        <v>12.55392077471115</v>
      </c>
      <c r="MT80">
        <v>14.40354289582604</v>
      </c>
      <c r="MU80">
        <v>9.212005706221893</v>
      </c>
      <c r="MV80">
        <v>3.341155145461065</v>
      </c>
      <c r="MW80">
        <v>5.116366633226575</v>
      </c>
      <c r="MX80">
        <v>5.882480846058019</v>
      </c>
      <c r="MY80">
        <v>3.314591074243537</v>
      </c>
      <c r="MZ80">
        <v>3.029317674380227</v>
      </c>
      <c r="NA80">
        <v>3.010928458252762</v>
      </c>
      <c r="NB80">
        <v>2.843508678788334</v>
      </c>
      <c r="NC80">
        <v>2.602496641233705</v>
      </c>
      <c r="ND80">
        <v>1.649600527880914</v>
      </c>
      <c r="NE80">
        <v>1.803854425888621</v>
      </c>
      <c r="NF80">
        <v>2.301435309718471</v>
      </c>
      <c r="NG80">
        <v>2.021263258994685</v>
      </c>
      <c r="NH80">
        <v>4.53457339406251</v>
      </c>
      <c r="NI80">
        <v>2.75313310667386</v>
      </c>
      <c r="NJ80">
        <v>2.836039040549832</v>
      </c>
      <c r="NK80">
        <v>3.897685795709645</v>
      </c>
      <c r="NL80">
        <v>4.52512681973535</v>
      </c>
      <c r="NM80">
        <v>5.230800703725747</v>
      </c>
      <c r="NN80">
        <v>2.733659463187486</v>
      </c>
      <c r="NO80">
        <v>1.665403607833927</v>
      </c>
      <c r="NP80">
        <v>1.768925019262857</v>
      </c>
      <c r="NQ80">
        <v>2.265490825617162</v>
      </c>
      <c r="NR80">
        <v>4.41849038227982</v>
      </c>
      <c r="NS80">
        <v>5.049638413313249</v>
      </c>
      <c r="NT80">
        <v>2.733659463187486</v>
      </c>
      <c r="NU80">
        <v>3.809266313413596</v>
      </c>
      <c r="NV80">
        <v>1.998497182207083</v>
      </c>
      <c r="NW80">
        <v>2.255361306015745</v>
      </c>
      <c r="NX80">
        <v>2.681186283021886</v>
      </c>
      <c r="NY80">
        <v>4.096553767334949</v>
      </c>
      <c r="NZ80">
        <v>2.040501664819092</v>
      </c>
      <c r="OA80">
        <v>2.254646245779929</v>
      </c>
      <c r="OB80">
        <v>2.56259048251995</v>
      </c>
      <c r="OC80">
        <v>4.247051239871505</v>
      </c>
      <c r="OD80">
        <v>1.665214870900808</v>
      </c>
      <c r="OE80">
        <v>1.817008327983853</v>
      </c>
      <c r="OF80">
        <v>2.153983604354629</v>
      </c>
      <c r="OG80">
        <v>2.513395482355406</v>
      </c>
      <c r="OH80">
        <v>4.345806862424854</v>
      </c>
      <c r="OI80">
        <v>3.642448046091835</v>
      </c>
      <c r="OJ80">
        <v>2.652786838896252</v>
      </c>
      <c r="OK80">
        <v>2.652724615889387</v>
      </c>
      <c r="OL80">
        <v>2.272298983328444</v>
      </c>
      <c r="OM80">
        <v>2.272298983328444</v>
      </c>
      <c r="ON80">
        <v>2.652724615889387</v>
      </c>
      <c r="OO80">
        <v>2.993561925771018</v>
      </c>
      <c r="OP80">
        <v>3.56097580468042</v>
      </c>
      <c r="OQ80">
        <v>2.404834322728023</v>
      </c>
      <c r="OR80">
        <v>3.965350787575105</v>
      </c>
      <c r="OS80">
        <v>2.56671362483051</v>
      </c>
      <c r="OT80">
        <v>2.568915120344223</v>
      </c>
      <c r="OU80">
        <v>2.482772771868386</v>
      </c>
      <c r="OV80">
        <v>1.443248296614743</v>
      </c>
      <c r="OW80">
        <v>4.694179818878317</v>
      </c>
      <c r="OX80">
        <v>4.764678134127428</v>
      </c>
      <c r="OY80">
        <v>5.053569444920538</v>
      </c>
      <c r="OZ80">
        <v>5.038135790181511</v>
      </c>
      <c r="PA80">
        <v>4.901546628805581</v>
      </c>
      <c r="PB80">
        <v>6.049595784593151</v>
      </c>
      <c r="PC80">
        <v>5.41440688919084</v>
      </c>
      <c r="PD80">
        <v>2.288385372630361</v>
      </c>
      <c r="PE80">
        <v>1.600208653128535</v>
      </c>
      <c r="PF80">
        <v>1.712799397925453</v>
      </c>
      <c r="PG80">
        <v>1.957656839564186</v>
      </c>
      <c r="PH80">
        <v>2.095010341125454</v>
      </c>
      <c r="PI80">
        <v>2.964404596050216</v>
      </c>
      <c r="PJ80">
        <v>6.088565307296027</v>
      </c>
      <c r="PK80">
        <v>7.473364169990425</v>
      </c>
      <c r="PL80">
        <v>7.698143254689393</v>
      </c>
      <c r="PM80">
        <v>2.616695803565122</v>
      </c>
      <c r="PN80">
        <v>3.355511962967019</v>
      </c>
      <c r="PO80">
        <v>4.670562667577439</v>
      </c>
      <c r="PP80">
        <v>3.597186049637609</v>
      </c>
      <c r="PQ80">
        <v>2.284912451640656</v>
      </c>
      <c r="PR80">
        <v>2.783643312489434</v>
      </c>
      <c r="PS80">
        <v>3.186719763987513</v>
      </c>
      <c r="PT80">
        <v>2.037757729713225</v>
      </c>
      <c r="PU80">
        <v>2.966717833868671</v>
      </c>
      <c r="PV80">
        <v>2.858980035405325</v>
      </c>
      <c r="PW80">
        <v>1.917145812180585</v>
      </c>
      <c r="PX80">
        <v>2.793173237563052</v>
      </c>
      <c r="PY80">
        <v>119.1139440856518</v>
      </c>
      <c r="PZ80">
        <v>45.95533030000325</v>
      </c>
      <c r="QA80">
        <v>4.744948376850114</v>
      </c>
      <c r="QB80">
        <v>33.28130067429399</v>
      </c>
      <c r="QC80">
        <v>45.84306049314638</v>
      </c>
      <c r="QD80">
        <v>12.32279906349222</v>
      </c>
      <c r="QE80">
        <v>7.134274453684403</v>
      </c>
      <c r="QF80">
        <v>2.312834506237254</v>
      </c>
      <c r="QG80">
        <v>2.815793706294542</v>
      </c>
      <c r="QH80">
        <v>3.795695887005677</v>
      </c>
      <c r="QI80">
        <v>4.973473704925151</v>
      </c>
      <c r="QJ80">
        <v>6.327360608704365</v>
      </c>
      <c r="QK80">
        <v>10.5816437548656</v>
      </c>
      <c r="QL80">
        <v>60.94628711395152</v>
      </c>
      <c r="QM80">
        <v>12.47716071478047</v>
      </c>
      <c r="QN80">
        <v>2.927646555883528</v>
      </c>
      <c r="QO80">
        <v>5.082369688599343</v>
      </c>
      <c r="QP80">
        <v>6.927099001815564</v>
      </c>
      <c r="QQ80">
        <v>6.212653214372533</v>
      </c>
      <c r="QR80">
        <v>7.883316232907077</v>
      </c>
      <c r="QS80">
        <v>9.271660396458993</v>
      </c>
      <c r="QT80">
        <v>2.279290376402517</v>
      </c>
      <c r="QU80">
        <v>3.986608469529941</v>
      </c>
      <c r="QV80">
        <v>3.964813363160009</v>
      </c>
      <c r="QW80">
        <v>1.303374715995863</v>
      </c>
      <c r="QX80">
        <v>4.146327141190349</v>
      </c>
      <c r="QY80">
        <v>3.473704403893752</v>
      </c>
      <c r="QZ80">
        <v>3.356811950465761</v>
      </c>
      <c r="RA80">
        <v>2.43082400594394</v>
      </c>
    </row>
    <row r="81" spans="1:469">
      <c r="A81" s="3">
        <v>37103</v>
      </c>
      <c r="B81">
        <v>2.941613435745239</v>
      </c>
      <c r="C81">
        <v>2.426507522866558</v>
      </c>
      <c r="D81">
        <v>1.397330025546903</v>
      </c>
      <c r="E81">
        <v>2.037409492486681</v>
      </c>
      <c r="F81">
        <v>2.093131832793276</v>
      </c>
      <c r="G81">
        <v>2.116698267896533</v>
      </c>
      <c r="H81">
        <v>1.708564166451086</v>
      </c>
      <c r="I81">
        <v>5.097212802076847</v>
      </c>
      <c r="J81">
        <v>2.206974320116633</v>
      </c>
      <c r="K81">
        <v>1.726685606469966</v>
      </c>
      <c r="L81">
        <v>1.621175207995298</v>
      </c>
      <c r="M81">
        <v>2.404370185142722</v>
      </c>
      <c r="N81">
        <v>7.70201316879598</v>
      </c>
      <c r="O81">
        <v>3.813985348543509</v>
      </c>
      <c r="P81">
        <v>3.88924628315009</v>
      </c>
      <c r="Q81">
        <v>4.094306653285479</v>
      </c>
      <c r="R81">
        <v>4.29974226375696</v>
      </c>
      <c r="S81">
        <v>2.364787097688809</v>
      </c>
      <c r="T81">
        <v>2.00279613352222</v>
      </c>
      <c r="U81">
        <v>1.817214954392614</v>
      </c>
      <c r="V81">
        <v>1.734792289099447</v>
      </c>
      <c r="W81">
        <v>2.323617092186317</v>
      </c>
      <c r="X81">
        <v>2.875911300993331</v>
      </c>
      <c r="Y81">
        <v>7.9455091882158</v>
      </c>
      <c r="Z81">
        <v>8.854822074919225</v>
      </c>
      <c r="AA81">
        <v>12.70875696030529</v>
      </c>
      <c r="AB81">
        <v>5.213922490235411</v>
      </c>
      <c r="AC81">
        <v>12.70875696030528</v>
      </c>
      <c r="AD81">
        <v>12.30289739212711</v>
      </c>
      <c r="AE81">
        <v>21.26874363082856</v>
      </c>
      <c r="AF81">
        <v>11.42945249684876</v>
      </c>
      <c r="AG81">
        <v>4.969544163214229</v>
      </c>
      <c r="AH81">
        <v>9.503701085572445</v>
      </c>
      <c r="AI81">
        <v>3.643607956160835</v>
      </c>
      <c r="AJ81">
        <v>14.98894211066919</v>
      </c>
      <c r="AK81">
        <v>11.02609551980394</v>
      </c>
      <c r="AL81">
        <v>17.37629178506097</v>
      </c>
      <c r="AM81">
        <v>7.45575989801167</v>
      </c>
      <c r="AN81">
        <v>12.78347138629933</v>
      </c>
      <c r="AO81">
        <v>8.360353940566007</v>
      </c>
      <c r="AP81">
        <v>16.00520142777894</v>
      </c>
      <c r="AQ81">
        <v>5.902735095243581</v>
      </c>
      <c r="AR81">
        <v>22.40543578465207</v>
      </c>
      <c r="AS81">
        <v>13.44532389338571</v>
      </c>
      <c r="AT81">
        <v>6.657609354161096</v>
      </c>
      <c r="AU81">
        <v>30.82512328931697</v>
      </c>
      <c r="AV81">
        <v>8.681907451724117</v>
      </c>
      <c r="AW81">
        <v>11.8915006220853</v>
      </c>
      <c r="AX81">
        <v>5.061054789972864</v>
      </c>
      <c r="AY81">
        <v>28.39284200474808</v>
      </c>
      <c r="AZ81">
        <v>6.87347775544857</v>
      </c>
      <c r="BA81">
        <v>13.02320786641222</v>
      </c>
      <c r="BB81">
        <v>21.26874363082856</v>
      </c>
      <c r="BC81">
        <v>21.17422221076921</v>
      </c>
      <c r="BD81">
        <v>12.73923904846998</v>
      </c>
      <c r="BE81">
        <v>5.783770536592789</v>
      </c>
      <c r="BF81">
        <v>10.82417079497254</v>
      </c>
      <c r="BG81">
        <v>4.333212126678629</v>
      </c>
      <c r="BH81">
        <v>21.26874363082856</v>
      </c>
      <c r="BI81">
        <v>28.4070432461353</v>
      </c>
      <c r="BJ81">
        <v>7.45575989801167</v>
      </c>
      <c r="BK81">
        <v>26.16556252312195</v>
      </c>
      <c r="BL81">
        <v>5.902735095243581</v>
      </c>
      <c r="BM81">
        <v>212.9661343141543</v>
      </c>
      <c r="BN81">
        <v>106.5312294541871</v>
      </c>
      <c r="BO81">
        <v>97.72704979263116</v>
      </c>
      <c r="BP81">
        <v>45.64434268838093</v>
      </c>
      <c r="BQ81">
        <v>76.83990409763723</v>
      </c>
      <c r="BR81">
        <v>9.502942739513847</v>
      </c>
      <c r="BS81">
        <v>19.34470500034867</v>
      </c>
      <c r="BT81">
        <v>6.559923810123216</v>
      </c>
      <c r="BU81">
        <v>7.890638554682345</v>
      </c>
      <c r="BV81">
        <v>10.0872701506653</v>
      </c>
      <c r="BW81">
        <v>5.621980860185843</v>
      </c>
      <c r="BX81">
        <v>5.581198128224972</v>
      </c>
      <c r="BY81">
        <v>4.876960319329786</v>
      </c>
      <c r="BZ81">
        <v>4.880024813721375</v>
      </c>
      <c r="CA81">
        <v>5.909061950571205</v>
      </c>
      <c r="CB81">
        <v>7.588599478521007</v>
      </c>
      <c r="CC81">
        <v>2.614010587016559</v>
      </c>
      <c r="CD81">
        <v>2.660070169118855</v>
      </c>
      <c r="CE81">
        <v>2.660048532137951</v>
      </c>
      <c r="CF81">
        <v>3.19583947982031</v>
      </c>
      <c r="CG81">
        <v>3.19583947982031</v>
      </c>
      <c r="CH81">
        <v>3.19583947982031</v>
      </c>
      <c r="CI81">
        <v>3.19583947982031</v>
      </c>
      <c r="CJ81">
        <v>2.192076656513739</v>
      </c>
      <c r="CK81">
        <v>2.521130468968025</v>
      </c>
      <c r="CL81">
        <v>7.730098970268702</v>
      </c>
      <c r="CM81">
        <v>7.661707185316843</v>
      </c>
      <c r="CN81">
        <v>5.93623687808706</v>
      </c>
      <c r="CO81">
        <v>7.661707185316843</v>
      </c>
      <c r="CP81">
        <v>3.804205501610849</v>
      </c>
      <c r="CQ81">
        <v>5.555361848468121</v>
      </c>
      <c r="CR81">
        <v>4.243799161728685</v>
      </c>
      <c r="CS81">
        <v>5.871015926998283</v>
      </c>
      <c r="CT81">
        <v>3.128784127390995</v>
      </c>
      <c r="CU81">
        <v>6.912966187592033</v>
      </c>
      <c r="CV81">
        <v>10.43128020648429</v>
      </c>
      <c r="CW81">
        <v>3.42475949156517</v>
      </c>
      <c r="CX81">
        <v>4.79089261226364</v>
      </c>
      <c r="CY81">
        <v>3.821011741799644</v>
      </c>
      <c r="CZ81">
        <v>3.195560408552325</v>
      </c>
      <c r="DA81">
        <v>3.95991655084062</v>
      </c>
      <c r="DB81">
        <v>4.426160616388933</v>
      </c>
      <c r="DC81">
        <v>20.99989019074576</v>
      </c>
      <c r="DD81">
        <v>5.229818180317106</v>
      </c>
      <c r="DE81">
        <v>4.896242607682865</v>
      </c>
      <c r="DF81">
        <v>5.239426392427553</v>
      </c>
      <c r="DG81">
        <v>5.180514217911076</v>
      </c>
      <c r="DH81">
        <v>4.443968408341704</v>
      </c>
      <c r="DI81">
        <v>3.212273589540683</v>
      </c>
      <c r="DJ81">
        <v>2.85240260424102</v>
      </c>
      <c r="DK81">
        <v>2.755796305343475</v>
      </c>
      <c r="DL81">
        <v>5.561413855535887</v>
      </c>
      <c r="DM81">
        <v>5.233125739927841</v>
      </c>
      <c r="DN81">
        <v>7.239683923823076</v>
      </c>
      <c r="DO81">
        <v>10.28461090994912</v>
      </c>
      <c r="DP81">
        <v>15.55422374079507</v>
      </c>
      <c r="DQ81">
        <v>11.76833215210901</v>
      </c>
      <c r="DR81">
        <v>12.68123282584045</v>
      </c>
      <c r="DS81">
        <v>9.594626030825644</v>
      </c>
      <c r="DT81">
        <v>17.54364828710585</v>
      </c>
      <c r="DU81">
        <v>12.70237978890694</v>
      </c>
      <c r="DV81">
        <v>3.985904927841013</v>
      </c>
      <c r="DW81">
        <v>12.91723504677972</v>
      </c>
      <c r="DX81">
        <v>2.649494059405984</v>
      </c>
      <c r="DY81">
        <v>2.729285755644033</v>
      </c>
      <c r="DZ81">
        <v>3.463367730075786</v>
      </c>
      <c r="EA81">
        <v>1.850631492793565</v>
      </c>
      <c r="EB81">
        <v>2.120000777461613</v>
      </c>
      <c r="EC81">
        <v>2.513757202280543</v>
      </c>
      <c r="ED81">
        <v>2.649494059405984</v>
      </c>
      <c r="EE81">
        <v>3.611615557618404</v>
      </c>
      <c r="EF81">
        <v>4.398713059664805</v>
      </c>
      <c r="EG81">
        <v>4.5407568720296</v>
      </c>
      <c r="EH81">
        <v>4.883823530427038</v>
      </c>
      <c r="EI81">
        <v>3.611615557618404</v>
      </c>
      <c r="EJ81">
        <v>4.398713059664805</v>
      </c>
      <c r="EK81">
        <v>4.5407568720296</v>
      </c>
      <c r="EL81">
        <v>4.030986979134706</v>
      </c>
      <c r="EM81">
        <v>6.058860326836041</v>
      </c>
      <c r="EN81">
        <v>8.341642064936993</v>
      </c>
      <c r="EO81">
        <v>8.654433671683588</v>
      </c>
      <c r="EP81">
        <v>5.928946029603509</v>
      </c>
      <c r="EQ81">
        <v>4.030986979134706</v>
      </c>
      <c r="ER81">
        <v>6.058860326836041</v>
      </c>
      <c r="ES81">
        <v>8.341642064936993</v>
      </c>
      <c r="ET81">
        <v>8.654433671683588</v>
      </c>
      <c r="EU81">
        <v>8.326473013468979</v>
      </c>
      <c r="EV81">
        <v>2.779254225064637</v>
      </c>
      <c r="EW81">
        <v>1.647381127671363</v>
      </c>
      <c r="EX81">
        <v>1.784220013649868</v>
      </c>
      <c r="EY81">
        <v>2.061954218085833</v>
      </c>
      <c r="EZ81">
        <v>2.261164948199229</v>
      </c>
      <c r="FA81">
        <v>4.597469773395159</v>
      </c>
      <c r="FB81">
        <v>2.621752045449935</v>
      </c>
      <c r="FC81">
        <v>3.253542821706324</v>
      </c>
      <c r="FD81">
        <v>3.905148085404909</v>
      </c>
      <c r="FE81">
        <v>4.687158651661798</v>
      </c>
      <c r="FF81">
        <v>2.707678576992099</v>
      </c>
      <c r="FG81">
        <v>3.486001615294331</v>
      </c>
      <c r="FH81">
        <v>4.874164001845372</v>
      </c>
      <c r="FI81">
        <v>5.836925783787273</v>
      </c>
      <c r="FJ81">
        <v>6.329929622778026</v>
      </c>
      <c r="FK81">
        <v>3.541194224726006</v>
      </c>
      <c r="FL81">
        <v>11.11000426514584</v>
      </c>
      <c r="FM81">
        <v>6.62063436685149</v>
      </c>
      <c r="FN81">
        <v>2.642231357013864</v>
      </c>
      <c r="FO81">
        <v>2.223737195185804</v>
      </c>
      <c r="FP81">
        <v>4.874709374458657</v>
      </c>
      <c r="FQ81">
        <v>8.498668763030466</v>
      </c>
      <c r="FR81">
        <v>14.75969128366531</v>
      </c>
      <c r="FS81">
        <v>12.50034418058065</v>
      </c>
      <c r="FT81">
        <v>11.3420492479465</v>
      </c>
      <c r="FU81">
        <v>21.2558521906012</v>
      </c>
      <c r="FV81">
        <v>13.14395470764403</v>
      </c>
      <c r="FW81">
        <v>15.01805740537199</v>
      </c>
      <c r="FX81">
        <v>19.63695296504554</v>
      </c>
      <c r="FY81">
        <v>21.36213168325411</v>
      </c>
      <c r="FZ81">
        <v>19.56065922635327</v>
      </c>
      <c r="GA81">
        <v>12.55975282844329</v>
      </c>
      <c r="GB81">
        <v>3.28990789725556</v>
      </c>
      <c r="GC81">
        <v>4.153501459169482</v>
      </c>
      <c r="GD81">
        <v>5.81184863906162</v>
      </c>
      <c r="GE81">
        <v>16.38496744409597</v>
      </c>
      <c r="GF81">
        <v>17.39661244657509</v>
      </c>
      <c r="GG81">
        <v>12.5909888022256</v>
      </c>
      <c r="GH81">
        <v>19.54337228995779</v>
      </c>
      <c r="GI81">
        <v>20.75002436150943</v>
      </c>
      <c r="GJ81">
        <v>16.55176083147912</v>
      </c>
      <c r="GK81">
        <v>3.417909179437779</v>
      </c>
      <c r="GL81">
        <v>17.50337380216158</v>
      </c>
      <c r="GM81">
        <v>17.50337380216158</v>
      </c>
      <c r="GN81">
        <v>18.80239657369004</v>
      </c>
      <c r="GO81">
        <v>18.80239657369004</v>
      </c>
      <c r="GP81">
        <v>21.36213168325411</v>
      </c>
      <c r="GQ81">
        <v>18.80239657369004</v>
      </c>
      <c r="GR81">
        <v>14.94530637021596</v>
      </c>
      <c r="GS81">
        <v>17.65255756667276</v>
      </c>
      <c r="GT81">
        <v>21.05530606468846</v>
      </c>
      <c r="GU81">
        <v>21.05530606468846</v>
      </c>
      <c r="GV81">
        <v>26.19467265333767</v>
      </c>
      <c r="GW81">
        <v>13.81824527797838</v>
      </c>
      <c r="GX81">
        <v>22.20728572256517</v>
      </c>
      <c r="GY81">
        <v>23.57841384329596</v>
      </c>
      <c r="GZ81">
        <v>17.06513527198952</v>
      </c>
      <c r="HA81">
        <v>23.92530781368058</v>
      </c>
      <c r="HB81">
        <v>22.12246338076843</v>
      </c>
      <c r="HC81">
        <v>14.31687325105074</v>
      </c>
      <c r="HD81">
        <v>8.068237742429806</v>
      </c>
      <c r="HE81">
        <v>8.167076822227134</v>
      </c>
      <c r="HF81">
        <v>6.580407949262268</v>
      </c>
      <c r="HG81">
        <v>18.21447394213583</v>
      </c>
      <c r="HH81">
        <v>10.26472076280056</v>
      </c>
      <c r="HI81">
        <v>10.39046762189921</v>
      </c>
      <c r="HJ81">
        <v>8.371846772595015</v>
      </c>
      <c r="HK81">
        <v>12.96825005001955</v>
      </c>
      <c r="HL81">
        <v>12.05944696388306</v>
      </c>
      <c r="HM81">
        <v>10.67298428686211</v>
      </c>
      <c r="HN81">
        <v>12.34082915756332</v>
      </c>
      <c r="HO81">
        <v>17.3018339183856</v>
      </c>
      <c r="HP81">
        <v>19.18184477540292</v>
      </c>
      <c r="HQ81">
        <v>20.36617531933444</v>
      </c>
      <c r="HR81">
        <v>14.7402424568231</v>
      </c>
      <c r="HS81">
        <v>20.66580969953604</v>
      </c>
      <c r="HT81">
        <v>2.785473997371136</v>
      </c>
      <c r="HU81">
        <v>7.890266156495488</v>
      </c>
      <c r="HV81">
        <v>15.66869475866299</v>
      </c>
      <c r="HW81">
        <v>22.79599118318378</v>
      </c>
      <c r="HX81">
        <v>35.20698619484017</v>
      </c>
      <c r="HY81">
        <v>5.057711432547905</v>
      </c>
      <c r="HZ81">
        <v>2.260974164055051</v>
      </c>
      <c r="IA81">
        <v>2.723673589284211</v>
      </c>
      <c r="IB81">
        <v>3.62165691191539</v>
      </c>
      <c r="IC81">
        <v>7.948358302913966</v>
      </c>
      <c r="ID81">
        <v>7.186021550937012</v>
      </c>
      <c r="IE81">
        <v>2.993038863064532</v>
      </c>
      <c r="IF81">
        <v>3.17424781075529</v>
      </c>
      <c r="IG81">
        <v>8.116221294157187</v>
      </c>
      <c r="IH81">
        <v>7.33417881973757</v>
      </c>
      <c r="II81">
        <v>2.215479888451187</v>
      </c>
      <c r="IJ81">
        <v>3.241788059503952</v>
      </c>
      <c r="IK81">
        <v>1.609296980934078</v>
      </c>
      <c r="IL81">
        <v>1.724255254465091</v>
      </c>
      <c r="IM81">
        <v>1.969909664626654</v>
      </c>
      <c r="IN81">
        <v>2.241783624960015</v>
      </c>
      <c r="IO81">
        <v>2.948776075357169</v>
      </c>
      <c r="IP81">
        <v>2.843166692266173</v>
      </c>
      <c r="IQ81">
        <v>15.8180249924016</v>
      </c>
      <c r="IR81">
        <v>14.35231029460612</v>
      </c>
      <c r="IS81">
        <v>24.40293811758174</v>
      </c>
      <c r="IT81">
        <v>26.29082244968305</v>
      </c>
      <c r="IU81">
        <v>18.78070630062884</v>
      </c>
      <c r="IV81">
        <v>9.611444537715901</v>
      </c>
      <c r="IW81">
        <v>7.755543934083351</v>
      </c>
      <c r="IX81">
        <v>5.979973984192579</v>
      </c>
      <c r="IY81">
        <v>11.49016860633782</v>
      </c>
      <c r="IZ81">
        <v>50.33833801161298</v>
      </c>
      <c r="JA81">
        <v>8.308357200016356</v>
      </c>
      <c r="JB81">
        <v>6.105983814196589</v>
      </c>
      <c r="JC81">
        <v>4.808706494010157</v>
      </c>
      <c r="JD81">
        <v>10.57020992419192</v>
      </c>
      <c r="JE81">
        <v>7.768266235550024</v>
      </c>
      <c r="JF81">
        <v>6.117820392389038</v>
      </c>
      <c r="JG81">
        <v>3.935445671037088</v>
      </c>
      <c r="JH81">
        <v>2.480075436964257</v>
      </c>
      <c r="JI81">
        <v>3.108467057108792</v>
      </c>
      <c r="JJ81">
        <v>4.391091937255386</v>
      </c>
      <c r="JK81">
        <v>2.436335077996492</v>
      </c>
      <c r="JL81">
        <v>2.756207883356688</v>
      </c>
      <c r="JM81">
        <v>2.62277171640207</v>
      </c>
      <c r="JN81">
        <v>2.351388511622001</v>
      </c>
      <c r="JO81">
        <v>2.364862267508471</v>
      </c>
      <c r="JP81">
        <v>2.391322455357432</v>
      </c>
      <c r="JQ81">
        <v>2.28111623319909</v>
      </c>
      <c r="JR81">
        <v>2.385130657485515</v>
      </c>
      <c r="JS81">
        <v>2.57418189467319</v>
      </c>
      <c r="JT81">
        <v>2.601156364061413</v>
      </c>
      <c r="JU81">
        <v>2.642231357013864</v>
      </c>
      <c r="JV81">
        <v>4.77541853146829</v>
      </c>
      <c r="JW81">
        <v>4.044418958528007</v>
      </c>
      <c r="JX81">
        <v>3.669658878530365</v>
      </c>
      <c r="JY81">
        <v>4.857055896568355</v>
      </c>
      <c r="JZ81">
        <v>3.764240798861601</v>
      </c>
      <c r="KA81">
        <v>10.55896552729948</v>
      </c>
      <c r="KB81">
        <v>13.30280301989698</v>
      </c>
      <c r="KC81">
        <v>10.30973390734393</v>
      </c>
      <c r="KD81">
        <v>7.197409824428302</v>
      </c>
      <c r="KE81">
        <v>9.303948208438584</v>
      </c>
      <c r="KF81">
        <v>14.63207270703011</v>
      </c>
      <c r="KG81">
        <v>5.177059107106229</v>
      </c>
      <c r="KH81">
        <v>6.530855504615371</v>
      </c>
      <c r="KI81">
        <v>5.531141541671765</v>
      </c>
      <c r="KJ81">
        <v>7.759573621669986</v>
      </c>
      <c r="KK81">
        <v>6.991472528306648</v>
      </c>
      <c r="KL81">
        <v>11.97518082255655</v>
      </c>
      <c r="KM81">
        <v>10.14207404678671</v>
      </c>
      <c r="KN81">
        <v>12.90161665335909</v>
      </c>
      <c r="KO81">
        <v>9.21619982158299</v>
      </c>
      <c r="KP81">
        <v>15.96564974848412</v>
      </c>
      <c r="KQ81">
        <v>18.77338757436047</v>
      </c>
      <c r="KR81">
        <v>12.48426094834077</v>
      </c>
      <c r="KS81">
        <v>8.796393115104003</v>
      </c>
      <c r="KT81">
        <v>7.449880852737175</v>
      </c>
      <c r="KU81">
        <v>6.759567120907369</v>
      </c>
      <c r="KV81">
        <v>10.19986809323721</v>
      </c>
      <c r="KW81">
        <v>7.904944978437903</v>
      </c>
      <c r="KX81">
        <v>10.14779725826529</v>
      </c>
      <c r="KY81">
        <v>2.831812274678379</v>
      </c>
      <c r="KZ81">
        <v>2.398331198664613</v>
      </c>
      <c r="LA81">
        <v>2.176099327760837</v>
      </c>
      <c r="LB81">
        <v>2.394807280799843</v>
      </c>
      <c r="LC81">
        <v>2.280160955563678</v>
      </c>
      <c r="LD81">
        <v>1.931124180301247</v>
      </c>
      <c r="LE81">
        <v>1.752184199128161</v>
      </c>
      <c r="LF81">
        <v>2.031429818178149</v>
      </c>
      <c r="LG81">
        <v>3.992630392734285</v>
      </c>
      <c r="LH81">
        <v>11.36132522088289</v>
      </c>
      <c r="LI81">
        <v>11.38630301087783</v>
      </c>
      <c r="LJ81">
        <v>14.87852984844289</v>
      </c>
      <c r="LK81">
        <v>9.360012874183997</v>
      </c>
      <c r="LL81">
        <v>11.07414400399486</v>
      </c>
      <c r="LM81">
        <v>8.514566537388525</v>
      </c>
      <c r="LN81">
        <v>8.49749799938807</v>
      </c>
      <c r="LO81">
        <v>5.166130985910826</v>
      </c>
      <c r="LP81">
        <v>2.307781960491581</v>
      </c>
      <c r="LQ81">
        <v>2.827358847031471</v>
      </c>
      <c r="LR81">
        <v>3.878955076553549</v>
      </c>
      <c r="LS81">
        <v>4.493397606198774</v>
      </c>
      <c r="LT81">
        <v>4.677417595161253</v>
      </c>
      <c r="LU81">
        <v>7.8554720747875</v>
      </c>
      <c r="LV81">
        <v>12.32594096305921</v>
      </c>
      <c r="LW81">
        <v>7.923878189731534</v>
      </c>
      <c r="LX81">
        <v>2.9190237764397</v>
      </c>
      <c r="LY81">
        <v>5.686549143320542</v>
      </c>
      <c r="LZ81">
        <v>6.47778253527855</v>
      </c>
      <c r="MA81">
        <v>8.555306934244113</v>
      </c>
      <c r="MB81">
        <v>9.211059695936862</v>
      </c>
      <c r="MC81">
        <v>9.594116337026064</v>
      </c>
      <c r="MD81">
        <v>16.72952241716232</v>
      </c>
      <c r="ME81">
        <v>12.76384946019116</v>
      </c>
      <c r="MF81">
        <v>6.259966385966256</v>
      </c>
      <c r="MG81">
        <v>2.629070798872313</v>
      </c>
      <c r="MH81">
        <v>3.380538205961897</v>
      </c>
      <c r="MI81">
        <v>4.983064682002889</v>
      </c>
      <c r="MJ81">
        <v>6.824327474228093</v>
      </c>
      <c r="MK81">
        <v>8.688633982276112</v>
      </c>
      <c r="ML81">
        <v>10.48754335212163</v>
      </c>
      <c r="MM81">
        <v>49.57680301616003</v>
      </c>
      <c r="MN81">
        <v>12.11106190882118</v>
      </c>
      <c r="MO81">
        <v>3.128408422652122</v>
      </c>
      <c r="MP81">
        <v>6.311092609632035</v>
      </c>
      <c r="MQ81">
        <v>6.345587371857081</v>
      </c>
      <c r="MR81">
        <v>9.636430923498201</v>
      </c>
      <c r="MS81">
        <v>12.88112461719607</v>
      </c>
      <c r="MT81">
        <v>14.49668414013255</v>
      </c>
      <c r="MU81">
        <v>9.63684994556626</v>
      </c>
      <c r="MV81">
        <v>3.551870714638719</v>
      </c>
      <c r="MW81">
        <v>5.351070144047655</v>
      </c>
      <c r="MX81">
        <v>6.035284331390297</v>
      </c>
      <c r="MY81">
        <v>3.324113278226065</v>
      </c>
      <c r="MZ81">
        <v>3.038020340916523</v>
      </c>
      <c r="NA81">
        <v>3.01957829598963</v>
      </c>
      <c r="NB81">
        <v>2.957019475272939</v>
      </c>
      <c r="NC81">
        <v>2.625968600152378</v>
      </c>
      <c r="ND81">
        <v>1.676129828918276</v>
      </c>
      <c r="NE81">
        <v>1.844781025739971</v>
      </c>
      <c r="NF81">
        <v>2.335631859263307</v>
      </c>
      <c r="NG81">
        <v>2.062013506456918</v>
      </c>
      <c r="NH81">
        <v>4.659184580253673</v>
      </c>
      <c r="NI81">
        <v>2.828789877962203</v>
      </c>
      <c r="NJ81">
        <v>2.913974087182908</v>
      </c>
      <c r="NK81">
        <v>4.004795154892096</v>
      </c>
      <c r="NL81">
        <v>4.649478411753026</v>
      </c>
      <c r="NM81">
        <v>5.374544386709093</v>
      </c>
      <c r="NN81">
        <v>2.749456063214691</v>
      </c>
      <c r="NO81">
        <v>1.692187058077903</v>
      </c>
      <c r="NP81">
        <v>1.80905912620153</v>
      </c>
      <c r="NQ81">
        <v>2.295162775786062</v>
      </c>
      <c r="NR81">
        <v>4.53991157890905</v>
      </c>
      <c r="NS81">
        <v>5.188403712237145</v>
      </c>
      <c r="NT81">
        <v>2.749456063214691</v>
      </c>
      <c r="NU81">
        <v>3.820209627399432</v>
      </c>
      <c r="NV81">
        <v>1.998762558536773</v>
      </c>
      <c r="NW81">
        <v>2.228852248016176</v>
      </c>
      <c r="NX81">
        <v>2.606212872999648</v>
      </c>
      <c r="NY81">
        <v>4.108322404769917</v>
      </c>
      <c r="NZ81">
        <v>2.015813275020961</v>
      </c>
      <c r="OA81">
        <v>2.208374638142446</v>
      </c>
      <c r="OB81">
        <v>2.477619636124208</v>
      </c>
      <c r="OC81">
        <v>3.880893913867685</v>
      </c>
      <c r="OD81">
        <v>1.662079811061952</v>
      </c>
      <c r="OE81">
        <v>1.809052094206486</v>
      </c>
      <c r="OF81">
        <v>2.134182849291141</v>
      </c>
      <c r="OG81">
        <v>2.478191640134916</v>
      </c>
      <c r="OH81">
        <v>4.438789933223697</v>
      </c>
      <c r="OI81">
        <v>3.697895543003162</v>
      </c>
      <c r="OJ81">
        <v>2.696162610910099</v>
      </c>
      <c r="OK81">
        <v>2.696099370493573</v>
      </c>
      <c r="OL81">
        <v>2.322127096034381</v>
      </c>
      <c r="OM81">
        <v>2.322127096034381</v>
      </c>
      <c r="ON81">
        <v>2.696099370493573</v>
      </c>
      <c r="OO81">
        <v>3.002161872688459</v>
      </c>
      <c r="OP81">
        <v>3.703127366540227</v>
      </c>
      <c r="OQ81">
        <v>2.500833558257943</v>
      </c>
      <c r="OR81">
        <v>4.123644704381542</v>
      </c>
      <c r="OS81">
        <v>2.669174964258019</v>
      </c>
      <c r="OT81">
        <v>2.671464341870028</v>
      </c>
      <c r="OU81">
        <v>2.581883253551585</v>
      </c>
      <c r="OV81">
        <v>1.458914546284545</v>
      </c>
      <c r="OW81">
        <v>4.707939354156459</v>
      </c>
      <c r="OX81">
        <v>4.808295054084958</v>
      </c>
      <c r="OY81">
        <v>5.169875048548263</v>
      </c>
      <c r="OZ81">
        <v>5.176584994207785</v>
      </c>
      <c r="PA81">
        <v>5.097212802076847</v>
      </c>
      <c r="PB81">
        <v>6.517526372651272</v>
      </c>
      <c r="PC81">
        <v>6.042800298133672</v>
      </c>
      <c r="PD81">
        <v>2.265053608391248</v>
      </c>
      <c r="PE81">
        <v>1.602021372850055</v>
      </c>
      <c r="PF81">
        <v>1.713165795718534</v>
      </c>
      <c r="PG81">
        <v>1.954529291295393</v>
      </c>
      <c r="PH81">
        <v>2.087923215951311</v>
      </c>
      <c r="PI81">
        <v>2.934180320903376</v>
      </c>
      <c r="PJ81">
        <v>6.10605662357559</v>
      </c>
      <c r="PK81">
        <v>7.494833755972038</v>
      </c>
      <c r="PL81">
        <v>6.32997776567385</v>
      </c>
      <c r="PM81">
        <v>2.578984073536965</v>
      </c>
      <c r="PN81">
        <v>3.282298253532975</v>
      </c>
      <c r="PO81">
        <v>4.511279320102954</v>
      </c>
      <c r="PP81">
        <v>3.50790978837315</v>
      </c>
      <c r="PQ81">
        <v>2.275948857367314</v>
      </c>
      <c r="PR81">
        <v>2.764689757944102</v>
      </c>
      <c r="PS81">
        <v>3.149458013711563</v>
      </c>
      <c r="PT81">
        <v>2.274258892736359</v>
      </c>
      <c r="PU81">
        <v>2.975240662700323</v>
      </c>
      <c r="PV81">
        <v>2.867193353570165</v>
      </c>
      <c r="PW81">
        <v>1.922653415706609</v>
      </c>
      <c r="PX81">
        <v>2.797101683239926</v>
      </c>
      <c r="PY81">
        <v>119.4561363040405</v>
      </c>
      <c r="PZ81">
        <v>46.08735142097996</v>
      </c>
      <c r="QA81">
        <v>3.468978413303946</v>
      </c>
      <c r="QB81">
        <v>37.14391211314292</v>
      </c>
      <c r="QC81">
        <v>45.97475908383866</v>
      </c>
      <c r="QD81">
        <v>12.35820017442565</v>
      </c>
      <c r="QE81">
        <v>5.215787846114805</v>
      </c>
      <c r="QF81">
        <v>2.278746638411993</v>
      </c>
      <c r="QG81">
        <v>2.754391182766534</v>
      </c>
      <c r="QH81">
        <v>3.664429088460317</v>
      </c>
      <c r="QI81">
        <v>4.740635685593304</v>
      </c>
      <c r="QJ81">
        <v>5.952016979584084</v>
      </c>
      <c r="QK81">
        <v>9.772932463108475</v>
      </c>
      <c r="QL81">
        <v>44.55714532128844</v>
      </c>
      <c r="QM81">
        <v>13.14243174397006</v>
      </c>
      <c r="QN81">
        <v>3.04528190789193</v>
      </c>
      <c r="QO81">
        <v>5.476196939917051</v>
      </c>
      <c r="QP81">
        <v>7.261710145359009</v>
      </c>
      <c r="QQ81">
        <v>6.606029200437873</v>
      </c>
      <c r="QR81">
        <v>8.157897505827531</v>
      </c>
      <c r="QS81">
        <v>9.416132738209368</v>
      </c>
      <c r="QT81">
        <v>2.368791452216199</v>
      </c>
      <c r="QU81">
        <v>4.237499876668857</v>
      </c>
      <c r="QV81">
        <v>4.115121210093621</v>
      </c>
      <c r="QW81">
        <v>1.296912100183083</v>
      </c>
      <c r="QX81">
        <v>4.241752975593173</v>
      </c>
      <c r="QY81">
        <v>3.553650131744634</v>
      </c>
      <c r="QZ81">
        <v>3.434067451635552</v>
      </c>
      <c r="RA81">
        <v>2.438416071243514</v>
      </c>
    </row>
    <row r="82" spans="1:469">
      <c r="A82" s="3">
        <v>37134</v>
      </c>
      <c r="B82">
        <v>2.767080307006836</v>
      </c>
      <c r="C82">
        <v>2.350268398001877</v>
      </c>
      <c r="D82">
        <v>1.401625132122569</v>
      </c>
      <c r="E82">
        <v>1.992734596752336</v>
      </c>
      <c r="F82">
        <v>2.05581337433637</v>
      </c>
      <c r="G82">
        <v>2.082200558098723</v>
      </c>
      <c r="H82">
        <v>1.693979719142049</v>
      </c>
      <c r="I82">
        <v>5.210519076141411</v>
      </c>
      <c r="J82">
        <v>2.243078935301712</v>
      </c>
      <c r="K82">
        <v>1.746534053275525</v>
      </c>
      <c r="L82">
        <v>1.719261464788175</v>
      </c>
      <c r="M82">
        <v>2.549842229275863</v>
      </c>
      <c r="N82">
        <v>8.168009464428224</v>
      </c>
      <c r="O82">
        <v>3.926681174404896</v>
      </c>
      <c r="P82">
        <v>4.004165922792992</v>
      </c>
      <c r="Q82">
        <v>4.21528542678758</v>
      </c>
      <c r="R82">
        <v>4.426791258738088</v>
      </c>
      <c r="S82">
        <v>2.507864239123271</v>
      </c>
      <c r="T82">
        <v>2.025818502139669</v>
      </c>
      <c r="U82">
        <v>1.822699526039001</v>
      </c>
      <c r="V82">
        <v>1.753003583076018</v>
      </c>
      <c r="W82">
        <v>2.330630045931861</v>
      </c>
      <c r="X82">
        <v>2.884591144586311</v>
      </c>
      <c r="Y82">
        <v>8.180283482825283</v>
      </c>
      <c r="Z82">
        <v>9.116464791236877</v>
      </c>
      <c r="AA82">
        <v>13.0842759333554</v>
      </c>
      <c r="AB82">
        <v>5.229658730677016</v>
      </c>
      <c r="AC82">
        <v>13.0842759333554</v>
      </c>
      <c r="AD82">
        <v>12.6664240067805</v>
      </c>
      <c r="AE82">
        <v>21.89719350922823</v>
      </c>
      <c r="AF82">
        <v>11.68351853789931</v>
      </c>
      <c r="AG82">
        <v>5.080012482822875</v>
      </c>
      <c r="AH82">
        <v>9.532913518054052</v>
      </c>
      <c r="AI82">
        <v>3.654807661459897</v>
      </c>
      <c r="AJ82">
        <v>15.3221322772711</v>
      </c>
      <c r="AK82">
        <v>11.27119531244354</v>
      </c>
      <c r="AL82">
        <v>17.76255050245683</v>
      </c>
      <c r="AM82">
        <v>7.621494468485066</v>
      </c>
      <c r="AN82">
        <v>12.82276516157597</v>
      </c>
      <c r="AO82">
        <v>8.386051957876534</v>
      </c>
      <c r="AP82">
        <v>16.05439814196993</v>
      </c>
      <c r="AQ82">
        <v>5.920878895103657</v>
      </c>
      <c r="AR82">
        <v>23.06747269848024</v>
      </c>
      <c r="AS82">
        <v>13.74420087049172</v>
      </c>
      <c r="AT82">
        <v>6.805601784414357</v>
      </c>
      <c r="AU82">
        <v>31.51033695472844</v>
      </c>
      <c r="AV82">
        <v>8.874898135716636</v>
      </c>
      <c r="AW82">
        <v>11.92805266174856</v>
      </c>
      <c r="AX82">
        <v>5.076611436799881</v>
      </c>
      <c r="AY82">
        <v>28.48011579130307</v>
      </c>
      <c r="AZ82">
        <v>6.894605419611922</v>
      </c>
      <c r="BA82">
        <v>13.40801825023561</v>
      </c>
      <c r="BB82">
        <v>21.89719350922823</v>
      </c>
      <c r="BC82">
        <v>21.79987916561997</v>
      </c>
      <c r="BD82">
        <v>13.02242041975034</v>
      </c>
      <c r="BE82">
        <v>5.912338347079086</v>
      </c>
      <c r="BF82">
        <v>10.8574420811452</v>
      </c>
      <c r="BG82">
        <v>4.346531534090468</v>
      </c>
      <c r="BH82">
        <v>21.89719350922823</v>
      </c>
      <c r="BI82">
        <v>29.03850525339132</v>
      </c>
      <c r="BJ82">
        <v>7.621494468485066</v>
      </c>
      <c r="BK82">
        <v>26.24599010829824</v>
      </c>
      <c r="BL82">
        <v>5.920878895103657</v>
      </c>
      <c r="BM82">
        <v>219.2588680804772</v>
      </c>
      <c r="BN82">
        <v>109.6790194392622</v>
      </c>
      <c r="BO82">
        <v>100.6146934458988</v>
      </c>
      <c r="BP82">
        <v>45.78464405802058</v>
      </c>
      <c r="BQ82">
        <v>79.11037334700124</v>
      </c>
      <c r="BR82">
        <v>9.532152840994842</v>
      </c>
      <c r="BS82">
        <v>19.91630329106882</v>
      </c>
      <c r="BT82">
        <v>6.753756760124432</v>
      </c>
      <c r="BU82">
        <v>8.123791529124997</v>
      </c>
      <c r="BV82">
        <v>10.38532930308188</v>
      </c>
      <c r="BW82">
        <v>5.788099425968351</v>
      </c>
      <c r="BX82">
        <v>5.598042850382324</v>
      </c>
      <c r="BY82">
        <v>4.891679567717707</v>
      </c>
      <c r="BZ82">
        <v>4.894753311119167</v>
      </c>
      <c r="CA82">
        <v>5.926896204880255</v>
      </c>
      <c r="CB82">
        <v>7.81282778754946</v>
      </c>
      <c r="CC82">
        <v>2.672117597942117</v>
      </c>
      <c r="CD82">
        <v>2.71920104148313</v>
      </c>
      <c r="CE82">
        <v>2.719178923532374</v>
      </c>
      <c r="CF82">
        <v>3.232576016962124</v>
      </c>
      <c r="CG82">
        <v>3.232576016962124</v>
      </c>
      <c r="CH82">
        <v>3.232576016962124</v>
      </c>
      <c r="CI82">
        <v>3.232576016962124</v>
      </c>
      <c r="CJ82">
        <v>2.215868215845918</v>
      </c>
      <c r="CK82">
        <v>2.561905713625016</v>
      </c>
      <c r="CL82">
        <v>7.958508313208983</v>
      </c>
      <c r="CM82">
        <v>8.12526484074146</v>
      </c>
      <c r="CN82">
        <v>6.295398091468433</v>
      </c>
      <c r="CO82">
        <v>8.12526484074146</v>
      </c>
      <c r="CP82">
        <v>3.91661235207612</v>
      </c>
      <c r="CQ82">
        <v>5.89147891105262</v>
      </c>
      <c r="CR82">
        <v>4.256607454164929</v>
      </c>
      <c r="CS82">
        <v>6.04449299313098</v>
      </c>
      <c r="CT82">
        <v>3.138227171358509</v>
      </c>
      <c r="CU82">
        <v>7.064001539340889</v>
      </c>
      <c r="CV82">
        <v>10.41413941585672</v>
      </c>
      <c r="CW82">
        <v>3.48302440681016</v>
      </c>
      <c r="CX82">
        <v>4.946301255355275</v>
      </c>
      <c r="CY82">
        <v>4.052195106229582</v>
      </c>
      <c r="CZ82">
        <v>3.224193753031811</v>
      </c>
      <c r="DA82">
        <v>4.005478277242348</v>
      </c>
      <c r="DB82">
        <v>4.614480817211058</v>
      </c>
      <c r="DC82">
        <v>21.62039597453128</v>
      </c>
      <c r="DD82">
        <v>5.546238815474097</v>
      </c>
      <c r="DE82">
        <v>5.192480859642858</v>
      </c>
      <c r="DF82">
        <v>5.556428354979472</v>
      </c>
      <c r="DG82">
        <v>5.493951806514175</v>
      </c>
      <c r="DH82">
        <v>4.57527900450622</v>
      </c>
      <c r="DI82">
        <v>3.221968614670784</v>
      </c>
      <c r="DJ82">
        <v>2.861011495781058</v>
      </c>
      <c r="DK82">
        <v>2.764113627541914</v>
      </c>
      <c r="DL82">
        <v>5.578198866396691</v>
      </c>
      <c r="DM82">
        <v>5.248919938069237</v>
      </c>
      <c r="DN82">
        <v>7.453602458953844</v>
      </c>
      <c r="DO82">
        <v>10.9068625837676</v>
      </c>
      <c r="DP82">
        <v>16.4953037527082</v>
      </c>
      <c r="DQ82">
        <v>12.48035368056738</v>
      </c>
      <c r="DR82">
        <v>12.71950630021932</v>
      </c>
      <c r="DS82">
        <v>9.623583757460652</v>
      </c>
      <c r="DT82">
        <v>18.0620288658598</v>
      </c>
      <c r="DU82">
        <v>12.74142430520622</v>
      </c>
      <c r="DV82">
        <v>4.227064854526335</v>
      </c>
      <c r="DW82">
        <v>13.69876885484919</v>
      </c>
      <c r="DX82">
        <v>2.741293637541639</v>
      </c>
      <c r="DY82">
        <v>2.823849953699245</v>
      </c>
      <c r="DZ82">
        <v>3.583366374881535</v>
      </c>
      <c r="EA82">
        <v>1.878816334286001</v>
      </c>
      <c r="EB82">
        <v>2.165140027788295</v>
      </c>
      <c r="EC82">
        <v>2.597837722221375</v>
      </c>
      <c r="ED82">
        <v>2.741293637541639</v>
      </c>
      <c r="EE82">
        <v>3.77367866684772</v>
      </c>
      <c r="EF82">
        <v>4.666537526918339</v>
      </c>
      <c r="EG82">
        <v>4.817229961700018</v>
      </c>
      <c r="EH82">
        <v>5.181184921691911</v>
      </c>
      <c r="EI82">
        <v>3.77367866684772</v>
      </c>
      <c r="EJ82">
        <v>4.666537526918339</v>
      </c>
      <c r="EK82">
        <v>4.817229961700018</v>
      </c>
      <c r="EL82">
        <v>4.219561528275234</v>
      </c>
      <c r="EM82">
        <v>6.45604439696096</v>
      </c>
      <c r="EN82">
        <v>9.148665468438391</v>
      </c>
      <c r="EO82">
        <v>9.51421434606112</v>
      </c>
      <c r="EP82">
        <v>6.517961256834297</v>
      </c>
      <c r="EQ82">
        <v>4.219561528275234</v>
      </c>
      <c r="ER82">
        <v>6.45604439696096</v>
      </c>
      <c r="ES82">
        <v>9.148665468438391</v>
      </c>
      <c r="ET82">
        <v>9.51421434606112</v>
      </c>
      <c r="EU82">
        <v>9.153672210353459</v>
      </c>
      <c r="EV82">
        <v>2.787797083859109</v>
      </c>
      <c r="EW82">
        <v>1.652444840169289</v>
      </c>
      <c r="EX82">
        <v>1.789704340883202</v>
      </c>
      <c r="EY82">
        <v>2.068292243433393</v>
      </c>
      <c r="EZ82">
        <v>2.268115306568488</v>
      </c>
      <c r="FA82">
        <v>4.611601454740379</v>
      </c>
      <c r="FB82">
        <v>2.629810774772503</v>
      </c>
      <c r="FC82">
        <v>3.263543546597535</v>
      </c>
      <c r="FD82">
        <v>3.917151711544703</v>
      </c>
      <c r="FE82">
        <v>4.701566018266594</v>
      </c>
      <c r="FF82">
        <v>2.716001426890267</v>
      </c>
      <c r="FG82">
        <v>3.496716870951114</v>
      </c>
      <c r="FH82">
        <v>4.889146184631439</v>
      </c>
      <c r="FI82">
        <v>5.85486729928989</v>
      </c>
      <c r="FJ82">
        <v>6.349386531202833</v>
      </c>
      <c r="FK82">
        <v>3.755447739316474</v>
      </c>
      <c r="FL82">
        <v>11.78219486240312</v>
      </c>
      <c r="FM82">
        <v>6.902358323605938</v>
      </c>
      <c r="FN82">
        <v>2.72305805543536</v>
      </c>
      <c r="FO82">
        <v>2.230448699479917</v>
      </c>
      <c r="FP82">
        <v>4.88942182922627</v>
      </c>
      <c r="FQ82">
        <v>8.524318759811022</v>
      </c>
      <c r="FR82">
        <v>15.65269955463646</v>
      </c>
      <c r="FS82">
        <v>12.64403705413548</v>
      </c>
      <c r="FT82">
        <v>11.37628090643404</v>
      </c>
      <c r="FU82">
        <v>21.32000488974258</v>
      </c>
      <c r="FV82">
        <v>13.18362473189552</v>
      </c>
      <c r="FW82">
        <v>15.06338369526973</v>
      </c>
      <c r="FX82">
        <v>19.69621963308235</v>
      </c>
      <c r="FY82">
        <v>21.42660514659049</v>
      </c>
      <c r="FZ82">
        <v>19.61969563077982</v>
      </c>
      <c r="GA82">
        <v>11.15406018733629</v>
      </c>
      <c r="GB82">
        <v>3.22411884284168</v>
      </c>
      <c r="GC82">
        <v>4.046547482318295</v>
      </c>
      <c r="GD82">
        <v>5.486738110990914</v>
      </c>
      <c r="GE82">
        <v>17.37631009252684</v>
      </c>
      <c r="GF82">
        <v>17.91064840311224</v>
      </c>
      <c r="GG82">
        <v>12.62898990936911</v>
      </c>
      <c r="GH82">
        <v>20.72580847796367</v>
      </c>
      <c r="GI82">
        <v>21.36314709753599</v>
      </c>
      <c r="GJ82">
        <v>16.74202519875649</v>
      </c>
      <c r="GK82">
        <v>3.339626231636236</v>
      </c>
      <c r="GL82">
        <v>17.55620107360759</v>
      </c>
      <c r="GM82">
        <v>17.55620107360759</v>
      </c>
      <c r="GN82">
        <v>18.85914445091992</v>
      </c>
      <c r="GO82">
        <v>18.85914445091992</v>
      </c>
      <c r="GP82">
        <v>21.42660514659049</v>
      </c>
      <c r="GQ82">
        <v>18.85914445091992</v>
      </c>
      <c r="GR82">
        <v>14.99041308880559</v>
      </c>
      <c r="GS82">
        <v>18.17415620215298</v>
      </c>
      <c r="GT82">
        <v>21.67744927943113</v>
      </c>
      <c r="GU82">
        <v>21.67744927943113</v>
      </c>
      <c r="GV82">
        <v>26.96867412373238</v>
      </c>
      <c r="GW82">
        <v>14.22654746617416</v>
      </c>
      <c r="GX82">
        <v>23.55089714674297</v>
      </c>
      <c r="GY82">
        <v>24.2751099702453</v>
      </c>
      <c r="GZ82">
        <v>17.11663988724061</v>
      </c>
      <c r="HA82">
        <v>24.6322539806553</v>
      </c>
      <c r="HB82">
        <v>22.37676360541604</v>
      </c>
      <c r="HC82">
        <v>14.46649148253245</v>
      </c>
      <c r="HD82">
        <v>8.152554718701687</v>
      </c>
      <c r="HE82">
        <v>8.252426714559753</v>
      </c>
      <c r="HF82">
        <v>6.649176386513368</v>
      </c>
      <c r="HG82">
        <v>18.752676110197</v>
      </c>
      <c r="HH82">
        <v>10.56802323459482</v>
      </c>
      <c r="HI82">
        <v>10.69748566804432</v>
      </c>
      <c r="HJ82">
        <v>8.619218511026801</v>
      </c>
      <c r="HK82">
        <v>13.0081117970989</v>
      </c>
      <c r="HL82">
        <v>12.09584381431032</v>
      </c>
      <c r="HM82">
        <v>10.70519662743336</v>
      </c>
      <c r="HN82">
        <v>12.37807525303864</v>
      </c>
      <c r="HO82">
        <v>17.81306935433021</v>
      </c>
      <c r="HP82">
        <v>20.34240739881476</v>
      </c>
      <c r="HQ82">
        <v>20.96795606506454</v>
      </c>
      <c r="HR82">
        <v>14.78473026804441</v>
      </c>
      <c r="HS82">
        <v>21.27644405660635</v>
      </c>
      <c r="HT82">
        <v>2.84739247956934</v>
      </c>
      <c r="HU82">
        <v>7.91407992158682</v>
      </c>
      <c r="HV82">
        <v>15.71598474975707</v>
      </c>
      <c r="HW82">
        <v>22.86479220564529</v>
      </c>
      <c r="HX82">
        <v>35.31324508170009</v>
      </c>
      <c r="HY82">
        <v>5.073257802578319</v>
      </c>
      <c r="HZ82">
        <v>2.26792393599289</v>
      </c>
      <c r="IA82">
        <v>2.732045604577252</v>
      </c>
      <c r="IB82">
        <v>3.632789144196084</v>
      </c>
      <c r="IC82">
        <v>7.972347397037427</v>
      </c>
      <c r="ID82">
        <v>7.207709821745771</v>
      </c>
      <c r="IE82">
        <v>2.969483631844485</v>
      </c>
      <c r="IF82">
        <v>3.121023288343358</v>
      </c>
      <c r="IG82">
        <v>8.356039798433326</v>
      </c>
      <c r="IH82">
        <v>7.550889494680526</v>
      </c>
      <c r="II82">
        <v>2.238632721963144</v>
      </c>
      <c r="IJ82">
        <v>3.251752652661422</v>
      </c>
      <c r="IK82">
        <v>1.614243630557745</v>
      </c>
      <c r="IL82">
        <v>1.729555262298732</v>
      </c>
      <c r="IM82">
        <v>1.975964763851116</v>
      </c>
      <c r="IN82">
        <v>2.24867440910746</v>
      </c>
      <c r="IO82">
        <v>2.950295128954142</v>
      </c>
      <c r="IP82">
        <v>2.841885268629622</v>
      </c>
      <c r="IQ82">
        <v>15.99985498302308</v>
      </c>
      <c r="IR82">
        <v>14.39562728025587</v>
      </c>
      <c r="IS82">
        <v>25.87939349569085</v>
      </c>
      <c r="IT82">
        <v>27.06766495896892</v>
      </c>
      <c r="IU82">
        <v>18.83843434887279</v>
      </c>
      <c r="IV82">
        <v>9.711888769392822</v>
      </c>
      <c r="IW82">
        <v>7.836593109224377</v>
      </c>
      <c r="IX82">
        <v>6.042467596878288</v>
      </c>
      <c r="IY82">
        <v>11.52484730672942</v>
      </c>
      <c r="IZ82">
        <v>50.49026512442776</v>
      </c>
      <c r="JA82">
        <v>8.395183540446071</v>
      </c>
      <c r="JB82">
        <v>6.169794290389009</v>
      </c>
      <c r="JC82">
        <v>4.858959796440954</v>
      </c>
      <c r="JD82">
        <v>10.88253900468772</v>
      </c>
      <c r="JE82">
        <v>7.997803346714006</v>
      </c>
      <c r="JF82">
        <v>6.298590048951876</v>
      </c>
      <c r="JG82">
        <v>4.256826395395422</v>
      </c>
      <c r="JH82">
        <v>2.630127889639371</v>
      </c>
      <c r="JI82">
        <v>3.362314137710055</v>
      </c>
      <c r="JJ82">
        <v>4.656766966847877</v>
      </c>
      <c r="JK82">
        <v>2.490492528505152</v>
      </c>
      <c r="JL82">
        <v>2.817475807207793</v>
      </c>
      <c r="JM82">
        <v>2.703003138221862</v>
      </c>
      <c r="JN82">
        <v>2.35848528282637</v>
      </c>
      <c r="JO82">
        <v>2.371999704116416</v>
      </c>
      <c r="JP82">
        <v>2.398539751970757</v>
      </c>
      <c r="JQ82">
        <v>2.288000914279044</v>
      </c>
      <c r="JR82">
        <v>2.392329266513771</v>
      </c>
      <c r="JS82">
        <v>2.581951082901605</v>
      </c>
      <c r="JT82">
        <v>2.661732389515172</v>
      </c>
      <c r="JU82">
        <v>2.72305805543536</v>
      </c>
      <c r="JV82">
        <v>5.064346542494485</v>
      </c>
      <c r="JW82">
        <v>4.090910012983399</v>
      </c>
      <c r="JX82">
        <v>3.680734347058978</v>
      </c>
      <c r="JY82">
        <v>5.000572422065159</v>
      </c>
      <c r="JZ82">
        <v>3.77581130483513</v>
      </c>
      <c r="KA82">
        <v>11.19781652814752</v>
      </c>
      <c r="KB82">
        <v>13.69587489500818</v>
      </c>
      <c r="KC82">
        <v>10.34142391978854</v>
      </c>
      <c r="KD82">
        <v>7.219132466405833</v>
      </c>
      <c r="KE82">
        <v>9.578861725744558</v>
      </c>
      <c r="KF82">
        <v>14.31118310812563</v>
      </c>
      <c r="KG82">
        <v>5.192684089457309</v>
      </c>
      <c r="KH82">
        <v>6.925993036292165</v>
      </c>
      <c r="KI82">
        <v>5.594722640774301</v>
      </c>
      <c r="KJ82">
        <v>7.030340899229536</v>
      </c>
      <c r="KK82">
        <v>7.012573626942533</v>
      </c>
      <c r="KL82">
        <v>12.69971735353083</v>
      </c>
      <c r="KM82">
        <v>10.25865833778988</v>
      </c>
      <c r="KN82">
        <v>13.28283425406449</v>
      </c>
      <c r="KO82">
        <v>9.244528534007847</v>
      </c>
      <c r="KP82">
        <v>16.01383598518386</v>
      </c>
      <c r="KQ82">
        <v>18.83004789896768</v>
      </c>
      <c r="KR82">
        <v>12.52193993808155</v>
      </c>
      <c r="KS82">
        <v>9.328602878542284</v>
      </c>
      <c r="KT82">
        <v>7.535518077753261</v>
      </c>
      <c r="KU82">
        <v>6.779968301342057</v>
      </c>
      <c r="KV82">
        <v>10.50125429517517</v>
      </c>
      <c r="KW82">
        <v>7.92924316178502</v>
      </c>
      <c r="KX82">
        <v>10.17842452169465</v>
      </c>
      <c r="KY82">
        <v>3.003145924856016</v>
      </c>
      <c r="KZ82">
        <v>2.425900287698793</v>
      </c>
      <c r="LA82">
        <v>2.182667055284711</v>
      </c>
      <c r="LB82">
        <v>2.402035095032324</v>
      </c>
      <c r="LC82">
        <v>2.418117946216819</v>
      </c>
      <c r="LD82">
        <v>1.95332267169077</v>
      </c>
      <c r="LE82">
        <v>1.757472500192686</v>
      </c>
      <c r="LF82">
        <v>2.037560915853453</v>
      </c>
      <c r="LG82">
        <v>3.617409166292014</v>
      </c>
      <c r="LH82">
        <v>11.39561505655764</v>
      </c>
      <c r="LI82">
        <v>11.4206682325043</v>
      </c>
      <c r="LJ82">
        <v>14.92343502751894</v>
      </c>
      <c r="LK82">
        <v>7.721188722564608</v>
      </c>
      <c r="LL82">
        <v>11.74416494138652</v>
      </c>
      <c r="LM82">
        <v>8.540264515549751</v>
      </c>
      <c r="LN82">
        <v>8.523144462664204</v>
      </c>
      <c r="LO82">
        <v>5.182010615463375</v>
      </c>
      <c r="LP82">
        <v>2.314875610017814</v>
      </c>
      <c r="LQ82">
        <v>2.836049569590661</v>
      </c>
      <c r="LR82">
        <v>3.89087819074377</v>
      </c>
      <c r="LS82">
        <v>4.507209390997368</v>
      </c>
      <c r="LT82">
        <v>4.691795019751591</v>
      </c>
      <c r="LU82">
        <v>7.405413899246778</v>
      </c>
      <c r="LV82">
        <v>13.07169959824799</v>
      </c>
      <c r="LW82">
        <v>7.914984725446145</v>
      </c>
      <c r="LX82">
        <v>2.964391220736441</v>
      </c>
      <c r="LY82">
        <v>5.846147062260502</v>
      </c>
      <c r="LZ82">
        <v>6.531021570698686</v>
      </c>
      <c r="MA82">
        <v>9.072930216882284</v>
      </c>
      <c r="MB82">
        <v>9.76835810650619</v>
      </c>
      <c r="MC82">
        <v>10.17459089282559</v>
      </c>
      <c r="MD82">
        <v>16.78001411275671</v>
      </c>
      <c r="ME82">
        <v>12.80237228143413</v>
      </c>
      <c r="MF82">
        <v>6.279208241717041</v>
      </c>
      <c r="MG82">
        <v>2.637152024545331</v>
      </c>
      <c r="MH82">
        <v>3.390929288678406</v>
      </c>
      <c r="MI82">
        <v>4.998381603196409</v>
      </c>
      <c r="MJ82">
        <v>6.845304060484146</v>
      </c>
      <c r="MK82">
        <v>8.715341065261914</v>
      </c>
      <c r="ML82">
        <v>8.760533002537281</v>
      </c>
      <c r="MM82">
        <v>52.57635729482812</v>
      </c>
      <c r="MN82">
        <v>11.58567111831797</v>
      </c>
      <c r="MO82">
        <v>3.177030121453504</v>
      </c>
      <c r="MP82">
        <v>6.488218881004848</v>
      </c>
      <c r="MQ82">
        <v>6.437955120943172</v>
      </c>
      <c r="MR82">
        <v>10.21946564637549</v>
      </c>
      <c r="MS82">
        <v>13.660473629414</v>
      </c>
      <c r="MT82">
        <v>15.37377964233467</v>
      </c>
      <c r="MU82">
        <v>10.21991002061151</v>
      </c>
      <c r="MV82">
        <v>3.633795051803718</v>
      </c>
      <c r="MW82">
        <v>5.674826908694204</v>
      </c>
      <c r="MX82">
        <v>6.400438230751242</v>
      </c>
      <c r="MY82">
        <v>3.334145848886496</v>
      </c>
      <c r="MZ82">
        <v>3.047189448942329</v>
      </c>
      <c r="NA82">
        <v>3.028691743722491</v>
      </c>
      <c r="NB82">
        <v>3.02275125302862</v>
      </c>
      <c r="NC82">
        <v>2.65615440692455</v>
      </c>
      <c r="ND82">
        <v>1.683661247660468</v>
      </c>
      <c r="NE82">
        <v>1.854428195679812</v>
      </c>
      <c r="NF82">
        <v>2.362480212282669</v>
      </c>
      <c r="NG82">
        <v>2.057749021329872</v>
      </c>
      <c r="NH82">
        <v>4.712742435228503</v>
      </c>
      <c r="NI82">
        <v>2.861307138317216</v>
      </c>
      <c r="NJ82">
        <v>2.947470549680485</v>
      </c>
      <c r="NK82">
        <v>4.050830729232432</v>
      </c>
      <c r="NL82">
        <v>4.702924693220526</v>
      </c>
      <c r="NM82">
        <v>5.436325383761475</v>
      </c>
      <c r="NN82">
        <v>2.781061372374884</v>
      </c>
      <c r="NO82">
        <v>1.699790627386569</v>
      </c>
      <c r="NP82">
        <v>1.818519490644885</v>
      </c>
      <c r="NQ82">
        <v>2.321545932102759</v>
      </c>
      <c r="NR82">
        <v>4.592098377211109</v>
      </c>
      <c r="NS82">
        <v>5.248045001133182</v>
      </c>
      <c r="NT82">
        <v>2.781061372374884</v>
      </c>
      <c r="NU82">
        <v>3.831739476058801</v>
      </c>
      <c r="NV82">
        <v>2.021738560752466</v>
      </c>
      <c r="NW82">
        <v>2.254473157298349</v>
      </c>
      <c r="NX82">
        <v>2.636171585448437</v>
      </c>
      <c r="NY82">
        <v>4.120721812182315</v>
      </c>
      <c r="NZ82">
        <v>2.026641713549596</v>
      </c>
      <c r="OA82">
        <v>2.220237467559061</v>
      </c>
      <c r="OB82">
        <v>2.490928781499704</v>
      </c>
      <c r="OC82">
        <v>3.892822987647083</v>
      </c>
      <c r="OD82">
        <v>1.667188704304964</v>
      </c>
      <c r="OE82">
        <v>1.814612750174291</v>
      </c>
      <c r="OF82">
        <v>2.140742890671543</v>
      </c>
      <c r="OG82">
        <v>2.485809094146999</v>
      </c>
      <c r="OH82">
        <v>4.494823406852125</v>
      </c>
      <c r="OI82">
        <v>3.732739976645007</v>
      </c>
      <c r="OJ82">
        <v>2.756095784504488</v>
      </c>
      <c r="OK82">
        <v>2.75603113831264</v>
      </c>
      <c r="OL82">
        <v>2.37109426368942</v>
      </c>
      <c r="OM82">
        <v>2.37109426368942</v>
      </c>
      <c r="ON82">
        <v>2.75603113831264</v>
      </c>
      <c r="OO82">
        <v>3.068897123724953</v>
      </c>
      <c r="OP82">
        <v>3.785444425015446</v>
      </c>
      <c r="OQ82">
        <v>2.556424749668743</v>
      </c>
      <c r="OR82">
        <v>4.215309470041154</v>
      </c>
      <c r="OS82">
        <v>2.728508227704125</v>
      </c>
      <c r="OT82">
        <v>2.730848496039598</v>
      </c>
      <c r="OU82">
        <v>2.639276103897254</v>
      </c>
      <c r="OV82">
        <v>1.44701683552999</v>
      </c>
      <c r="OW82">
        <v>4.72241059638856</v>
      </c>
      <c r="OX82">
        <v>4.834123997700858</v>
      </c>
      <c r="OY82">
        <v>5.223902736590305</v>
      </c>
      <c r="OZ82">
        <v>5.236090425600152</v>
      </c>
      <c r="PA82">
        <v>5.210519076141411</v>
      </c>
      <c r="PB82">
        <v>6.710106561093735</v>
      </c>
      <c r="PC82">
        <v>6.408408937389726</v>
      </c>
      <c r="PD82">
        <v>2.272015919706237</v>
      </c>
      <c r="PE82">
        <v>1.606945658743212</v>
      </c>
      <c r="PF82">
        <v>1.718431716825123</v>
      </c>
      <c r="PG82">
        <v>1.96053711439938</v>
      </c>
      <c r="PH82">
        <v>2.094341064684512</v>
      </c>
      <c r="PI82">
        <v>2.999404405614862</v>
      </c>
      <c r="PJ82">
        <v>6.124485431322271</v>
      </c>
      <c r="PK82">
        <v>7.51745405887733</v>
      </c>
      <c r="PL82">
        <v>6.349434822080068</v>
      </c>
      <c r="PM82">
        <v>2.586911342865091</v>
      </c>
      <c r="PN82">
        <v>3.29238736673766</v>
      </c>
      <c r="PO82">
        <v>4.525146069631118</v>
      </c>
      <c r="PP82">
        <v>3.518692385271109</v>
      </c>
      <c r="PQ82">
        <v>2.28294465844826</v>
      </c>
      <c r="PR82">
        <v>2.77318784854684</v>
      </c>
      <c r="PS82">
        <v>3.15913880320092</v>
      </c>
      <c r="PT82">
        <v>2.411858789814891</v>
      </c>
      <c r="PU82">
        <v>2.984220294163503</v>
      </c>
      <c r="PV82">
        <v>2.875846885357194</v>
      </c>
      <c r="PW82">
        <v>1.928456213215029</v>
      </c>
      <c r="PX82">
        <v>2.842805691542554</v>
      </c>
      <c r="PY82">
        <v>119.8166691824303</v>
      </c>
      <c r="PZ82">
        <v>46.22644854884014</v>
      </c>
      <c r="QA82">
        <v>2.152733609411319</v>
      </c>
      <c r="QB82">
        <v>39.39123694506345</v>
      </c>
      <c r="QC82">
        <v>46.11351639458562</v>
      </c>
      <c r="QD82">
        <v>12.39549869770337</v>
      </c>
      <c r="QE82">
        <v>5.231820110694792</v>
      </c>
      <c r="QF82">
        <v>2.285751039299386</v>
      </c>
      <c r="QG82">
        <v>2.76285761765648</v>
      </c>
      <c r="QH82">
        <v>3.675692793659631</v>
      </c>
      <c r="QI82">
        <v>4.75520742965789</v>
      </c>
      <c r="QJ82">
        <v>5.970312261872522</v>
      </c>
      <c r="QK82">
        <v>8.214492787651922</v>
      </c>
      <c r="QL82">
        <v>47.2529943426572</v>
      </c>
      <c r="QM82">
        <v>13.13509424572354</v>
      </c>
      <c r="QN82">
        <v>3.105477035734181</v>
      </c>
      <c r="QO82">
        <v>5.676145114561362</v>
      </c>
      <c r="QP82">
        <v>7.701066707537072</v>
      </c>
      <c r="QQ82">
        <v>7.005714979827901</v>
      </c>
      <c r="QR82">
        <v>8.651476253948189</v>
      </c>
      <c r="QS82">
        <v>9.985838720142011</v>
      </c>
      <c r="QT82">
        <v>2.36160479192893</v>
      </c>
      <c r="QU82">
        <v>4.493882098043125</v>
      </c>
      <c r="QV82">
        <v>4.364099132872358</v>
      </c>
      <c r="QW82">
        <v>1.309048408764472</v>
      </c>
      <c r="QX82">
        <v>4.286081340276012</v>
      </c>
      <c r="QY82">
        <v>3.590787489790139</v>
      </c>
      <c r="QZ82">
        <v>3.469955112991004</v>
      </c>
      <c r="RA82">
        <v>2.361768907290314</v>
      </c>
    </row>
    <row r="83" spans="1:469">
      <c r="A83" s="3">
        <v>37162</v>
      </c>
      <c r="B83">
        <v>2.541202306747437</v>
      </c>
      <c r="C83">
        <v>2.260537490264713</v>
      </c>
      <c r="D83">
        <v>1.403882664292996</v>
      </c>
      <c r="E83">
        <v>1.804587259617102</v>
      </c>
      <c r="F83">
        <v>1.918972678130722</v>
      </c>
      <c r="G83">
        <v>2.000731625243249</v>
      </c>
      <c r="H83">
        <v>1.715598477036584</v>
      </c>
      <c r="I83">
        <v>5.260600136565389</v>
      </c>
      <c r="J83">
        <v>2.26344680062846</v>
      </c>
      <c r="K83">
        <v>1.788922743688586</v>
      </c>
      <c r="L83">
        <v>1.757399039302262</v>
      </c>
      <c r="M83">
        <v>2.606404189169587</v>
      </c>
      <c r="N83">
        <v>8.349196605512539</v>
      </c>
      <c r="O83">
        <v>4.191653962775544</v>
      </c>
      <c r="P83">
        <v>4.274367388747759</v>
      </c>
      <c r="Q83">
        <v>4.49973325529847</v>
      </c>
      <c r="R83">
        <v>4.725511519249286</v>
      </c>
      <c r="S83">
        <v>2.563495020856962</v>
      </c>
      <c r="T83">
        <v>2.074985475528593</v>
      </c>
      <c r="U83">
        <v>1.82561239869319</v>
      </c>
      <c r="V83">
        <v>1.792514385848889</v>
      </c>
      <c r="W83">
        <v>2.334354646959536</v>
      </c>
      <c r="X83">
        <v>2.889201035873134</v>
      </c>
      <c r="Y83">
        <v>8.732289726223712</v>
      </c>
      <c r="Z83">
        <v>9.731644631037081</v>
      </c>
      <c r="AA83">
        <v>13.9672040153374</v>
      </c>
      <c r="AB83">
        <v>5.238016295755467</v>
      </c>
      <c r="AC83">
        <v>13.9672040153374</v>
      </c>
      <c r="AD83">
        <v>13.521155404287</v>
      </c>
      <c r="AE83">
        <v>23.37481803842399</v>
      </c>
      <c r="AF83">
        <v>11.79581502684999</v>
      </c>
      <c r="AG83">
        <v>5.128839175209772</v>
      </c>
      <c r="AH83">
        <v>9.548267736847427</v>
      </c>
      <c r="AI83">
        <v>3.660694289548517</v>
      </c>
      <c r="AJ83">
        <v>15.4694014113418</v>
      </c>
      <c r="AK83">
        <v>11.37952874434242</v>
      </c>
      <c r="AL83">
        <v>17.93327578951523</v>
      </c>
      <c r="AM83">
        <v>7.694748691225553</v>
      </c>
      <c r="AN83">
        <v>12.84341819083654</v>
      </c>
      <c r="AO83">
        <v>8.399558980292083</v>
      </c>
      <c r="AP83">
        <v>16.08025621161474</v>
      </c>
      <c r="AQ83">
        <v>5.930415378344832</v>
      </c>
      <c r="AR83">
        <v>24.62406776950901</v>
      </c>
      <c r="AS83">
        <v>13.87630366950578</v>
      </c>
      <c r="AT83">
        <v>6.871014030143853</v>
      </c>
      <c r="AU83">
        <v>31.81319950372774</v>
      </c>
      <c r="AV83">
        <v>8.96019948540877</v>
      </c>
      <c r="AW83">
        <v>11.94726461935214</v>
      </c>
      <c r="AX83">
        <v>5.084788097857589</v>
      </c>
      <c r="AY83">
        <v>28.52598738431523</v>
      </c>
      <c r="AZ83">
        <v>6.905710238711164</v>
      </c>
      <c r="BA83">
        <v>14.31279249201701</v>
      </c>
      <c r="BB83">
        <v>23.37481803842399</v>
      </c>
      <c r="BC83">
        <v>23.27093691441542</v>
      </c>
      <c r="BD83">
        <v>13.14758580430756</v>
      </c>
      <c r="BE83">
        <v>5.969164964481346</v>
      </c>
      <c r="BF83">
        <v>10.87492965626424</v>
      </c>
      <c r="BG83">
        <v>4.353532289530065</v>
      </c>
      <c r="BH83">
        <v>23.37481803842399</v>
      </c>
      <c r="BI83">
        <v>29.31760971783444</v>
      </c>
      <c r="BJ83">
        <v>7.694748691225553</v>
      </c>
      <c r="BK83">
        <v>26.288263299365</v>
      </c>
      <c r="BL83">
        <v>5.930415378344832</v>
      </c>
      <c r="BM83">
        <v>234.0544756355217</v>
      </c>
      <c r="BN83">
        <v>117.0801692438384</v>
      </c>
      <c r="BO83">
        <v>107.404181741306</v>
      </c>
      <c r="BP83">
        <v>45.8583872469116</v>
      </c>
      <c r="BQ83">
        <v>84.4487482452319</v>
      </c>
      <c r="BR83">
        <v>9.547505834601186</v>
      </c>
      <c r="BS83">
        <v>21.26025717545054</v>
      </c>
      <c r="BT83">
        <v>7.209500855767366</v>
      </c>
      <c r="BU83">
        <v>8.671985690557097</v>
      </c>
      <c r="BV83">
        <v>11.08613223088823</v>
      </c>
      <c r="BW83">
        <v>6.178680880419596</v>
      </c>
      <c r="BX83">
        <v>5.606989133465689</v>
      </c>
      <c r="BY83">
        <v>4.899497005228556</v>
      </c>
      <c r="BZ83">
        <v>4.902575660807241</v>
      </c>
      <c r="CA83">
        <v>5.936368031493901</v>
      </c>
      <c r="CB83">
        <v>8.340038088559043</v>
      </c>
      <c r="CC83">
        <v>2.697800736402405</v>
      </c>
      <c r="CD83">
        <v>2.745336723873589</v>
      </c>
      <c r="CE83">
        <v>2.745314393335486</v>
      </c>
      <c r="CF83">
        <v>3.311031208696124</v>
      </c>
      <c r="CG83">
        <v>3.311031208696124</v>
      </c>
      <c r="CH83">
        <v>3.311031208696124</v>
      </c>
      <c r="CI83">
        <v>3.311031208696124</v>
      </c>
      <c r="CJ83">
        <v>2.142468471568029</v>
      </c>
      <c r="CK83">
        <v>2.438986144318387</v>
      </c>
      <c r="CL83">
        <v>8.495549148805107</v>
      </c>
      <c r="CM83">
        <v>8.305503797791921</v>
      </c>
      <c r="CN83">
        <v>6.435045968610146</v>
      </c>
      <c r="CO83">
        <v>8.305503797791921</v>
      </c>
      <c r="CP83">
        <v>4.180905695437214</v>
      </c>
      <c r="CQ83">
        <v>6.022166837566535</v>
      </c>
      <c r="CR83">
        <v>4.26340997716761</v>
      </c>
      <c r="CS83">
        <v>6.45237590787246</v>
      </c>
      <c r="CT83">
        <v>3.14324240068155</v>
      </c>
      <c r="CU83">
        <v>6.621293379373935</v>
      </c>
      <c r="CV83">
        <v>9.298083267701408</v>
      </c>
      <c r="CW83">
        <v>3.296589391263692</v>
      </c>
      <c r="CX83">
        <v>4.837359010636857</v>
      </c>
      <c r="CY83">
        <v>4.142083058687406</v>
      </c>
      <c r="CZ83">
        <v>3.086161136304614</v>
      </c>
      <c r="DA83">
        <v>3.757766295628402</v>
      </c>
      <c r="DB83">
        <v>4.567760127265883</v>
      </c>
      <c r="DC83">
        <v>23.07934218192673</v>
      </c>
      <c r="DD83">
        <v>5.669268442107488</v>
      </c>
      <c r="DE83">
        <v>5.307663238677916</v>
      </c>
      <c r="DF83">
        <v>5.679684011411186</v>
      </c>
      <c r="DG83">
        <v>5.615821574835629</v>
      </c>
      <c r="DH83">
        <v>4.884019231061902</v>
      </c>
      <c r="DI83">
        <v>3.227117671954365</v>
      </c>
      <c r="DJ83">
        <v>2.865583704217131</v>
      </c>
      <c r="DK83">
        <v>2.768530982615372</v>
      </c>
      <c r="DL83">
        <v>5.587113436629157</v>
      </c>
      <c r="DM83">
        <v>5.257308284658023</v>
      </c>
      <c r="DN83">
        <v>7.95657220343651</v>
      </c>
      <c r="DO83">
        <v>11.14880442508875</v>
      </c>
      <c r="DP83">
        <v>16.86121137576943</v>
      </c>
      <c r="DQ83">
        <v>12.75719954037582</v>
      </c>
      <c r="DR83">
        <v>12.7398334586716</v>
      </c>
      <c r="DS83">
        <v>9.63896329400079</v>
      </c>
      <c r="DT83">
        <v>19.28085615018684</v>
      </c>
      <c r="DU83">
        <v>12.76194632254655</v>
      </c>
      <c r="DV83">
        <v>4.320831860980609</v>
      </c>
      <c r="DW83">
        <v>14.00264224970681</v>
      </c>
      <c r="DX83">
        <v>2.637644331841198</v>
      </c>
      <c r="DY83">
        <v>2.717079163771892</v>
      </c>
      <c r="DZ83">
        <v>3.447877993870351</v>
      </c>
      <c r="EA83">
        <v>1.851698062863748</v>
      </c>
      <c r="EB83">
        <v>2.116647938233082</v>
      </c>
      <c r="EC83">
        <v>2.499612536658207</v>
      </c>
      <c r="ED83">
        <v>2.637644331841198</v>
      </c>
      <c r="EE83">
        <v>3.562172340344824</v>
      </c>
      <c r="EF83">
        <v>4.321412467629162</v>
      </c>
      <c r="EG83">
        <v>4.460960079254816</v>
      </c>
      <c r="EH83">
        <v>4.797997870699102</v>
      </c>
      <c r="EI83">
        <v>3.562172340344824</v>
      </c>
      <c r="EJ83">
        <v>4.321412467629162</v>
      </c>
      <c r="EK83">
        <v>4.460960079254816</v>
      </c>
      <c r="EL83">
        <v>3.983322868538947</v>
      </c>
      <c r="EM83">
        <v>5.935781835062983</v>
      </c>
      <c r="EN83">
        <v>8.065614392494274</v>
      </c>
      <c r="EO83">
        <v>8.387888313066131</v>
      </c>
      <c r="EP83">
        <v>5.746342163696615</v>
      </c>
      <c r="EQ83">
        <v>3.983322868538947</v>
      </c>
      <c r="ER83">
        <v>5.935781835062983</v>
      </c>
      <c r="ES83">
        <v>8.065614392494274</v>
      </c>
      <c r="ET83">
        <v>8.387888313066131</v>
      </c>
      <c r="EU83">
        <v>8.070028418757337</v>
      </c>
      <c r="EV83">
        <v>2.792287258483691</v>
      </c>
      <c r="EW83">
        <v>1.655106355934841</v>
      </c>
      <c r="EX83">
        <v>1.792586934119082</v>
      </c>
      <c r="EY83">
        <v>2.071623545199025</v>
      </c>
      <c r="EZ83">
        <v>2.271768454013884</v>
      </c>
      <c r="FA83">
        <v>4.61902914592732</v>
      </c>
      <c r="FB83">
        <v>2.634046488224068</v>
      </c>
      <c r="FC83">
        <v>3.268799983841118</v>
      </c>
      <c r="FD83">
        <v>3.923460884948196</v>
      </c>
      <c r="FE83">
        <v>4.709138611176332</v>
      </c>
      <c r="FF83">
        <v>2.720375963601694</v>
      </c>
      <c r="FG83">
        <v>3.502348869583367</v>
      </c>
      <c r="FH83">
        <v>4.897020904158628</v>
      </c>
      <c r="FI83">
        <v>5.864297460735204</v>
      </c>
      <c r="FJ83">
        <v>6.359613191690118</v>
      </c>
      <c r="FK83">
        <v>3.838753083457128</v>
      </c>
      <c r="FL83">
        <v>12.04355379105203</v>
      </c>
      <c r="FM83">
        <v>6.783528202637529</v>
      </c>
      <c r="FN83">
        <v>2.758197823280276</v>
      </c>
      <c r="FO83">
        <v>2.234013199788647</v>
      </c>
      <c r="FP83">
        <v>4.897235658624745</v>
      </c>
      <c r="FQ83">
        <v>8.537941550982207</v>
      </c>
      <c r="FR83">
        <v>15.99991608210346</v>
      </c>
      <c r="FS83">
        <v>12.95091007001161</v>
      </c>
      <c r="FT83">
        <v>11.39446144419428</v>
      </c>
      <c r="FU83">
        <v>21.35407658304327</v>
      </c>
      <c r="FV83">
        <v>13.20469360222551</v>
      </c>
      <c r="FW83">
        <v>15.08745662545854</v>
      </c>
      <c r="FX83">
        <v>19.72769634042796</v>
      </c>
      <c r="FY83">
        <v>21.46084719872908</v>
      </c>
      <c r="FZ83">
        <v>19.65105004442287</v>
      </c>
      <c r="GA83">
        <v>8.155868528482531</v>
      </c>
      <c r="GB83">
        <v>3.16654316918432</v>
      </c>
      <c r="GC83">
        <v>3.954599491738452</v>
      </c>
      <c r="GD83">
        <v>4.866841997643141</v>
      </c>
      <c r="GE83">
        <v>17.76176066796638</v>
      </c>
      <c r="GF83">
        <v>19.11926052060054</v>
      </c>
      <c r="GG83">
        <v>12.64917241275571</v>
      </c>
      <c r="GH83">
        <v>21.18555941252581</v>
      </c>
      <c r="GI83">
        <v>22.80473412825904</v>
      </c>
      <c r="GJ83">
        <v>17.14835711178549</v>
      </c>
      <c r="GK83">
        <v>3.295327815603184</v>
      </c>
      <c r="GL83">
        <v>17.5842577978719</v>
      </c>
      <c r="GM83">
        <v>17.5842577978719</v>
      </c>
      <c r="GN83">
        <v>18.88928342082017</v>
      </c>
      <c r="GO83">
        <v>18.88928342082017</v>
      </c>
      <c r="GP83">
        <v>21.46084719872908</v>
      </c>
      <c r="GQ83">
        <v>18.88928342082017</v>
      </c>
      <c r="GR83">
        <v>15.01436940400597</v>
      </c>
      <c r="GS83">
        <v>19.40054984891958</v>
      </c>
      <c r="GT83">
        <v>23.14024544882085</v>
      </c>
      <c r="GU83">
        <v>23.14024544882085</v>
      </c>
      <c r="GV83">
        <v>28.78852260743509</v>
      </c>
      <c r="GW83">
        <v>15.18655613088854</v>
      </c>
      <c r="GX83">
        <v>24.07331570448002</v>
      </c>
      <c r="GY83">
        <v>25.91319650977568</v>
      </c>
      <c r="GZ83">
        <v>17.14399414478381</v>
      </c>
      <c r="HA83">
        <v>26.29444062917978</v>
      </c>
      <c r="HB83">
        <v>22.91985161628953</v>
      </c>
      <c r="HC83">
        <v>14.85706016704954</v>
      </c>
      <c r="HD83">
        <v>8.372658713908926</v>
      </c>
      <c r="HE83">
        <v>8.475227070117356</v>
      </c>
      <c r="HF83">
        <v>6.828691929555597</v>
      </c>
      <c r="HG83">
        <v>20.0181083308518</v>
      </c>
      <c r="HH83">
        <v>11.28115436484524</v>
      </c>
      <c r="HI83">
        <v>11.41935293460343</v>
      </c>
      <c r="HJ83">
        <v>9.200844128438638</v>
      </c>
      <c r="HK83">
        <v>13.02906335553306</v>
      </c>
      <c r="HL83">
        <v>12.11517429208392</v>
      </c>
      <c r="HM83">
        <v>10.72230469931701</v>
      </c>
      <c r="HN83">
        <v>12.39785676743582</v>
      </c>
      <c r="HO83">
        <v>19.01509682908998</v>
      </c>
      <c r="HP83">
        <v>20.79365352621156</v>
      </c>
      <c r="HQ83">
        <v>22.38287557042403</v>
      </c>
      <c r="HR83">
        <v>14.8083578796623</v>
      </c>
      <c r="HS83">
        <v>22.71218035856001</v>
      </c>
      <c r="HT83">
        <v>2.874760277812907</v>
      </c>
      <c r="HU83">
        <v>5.002524715220451</v>
      </c>
      <c r="HV83">
        <v>15.74110060761363</v>
      </c>
      <c r="HW83">
        <v>22.90133263757501</v>
      </c>
      <c r="HX83">
        <v>35.36967949914503</v>
      </c>
      <c r="HY83">
        <v>5.081429062093939</v>
      </c>
      <c r="HZ83">
        <v>2.271576775206632</v>
      </c>
      <c r="IA83">
        <v>2.736445982896714</v>
      </c>
      <c r="IB83">
        <v>3.638640308086802</v>
      </c>
      <c r="IC83">
        <v>7.985088077764433</v>
      </c>
      <c r="ID83">
        <v>7.219228528224355</v>
      </c>
      <c r="IE83">
        <v>2.956973527705055</v>
      </c>
      <c r="IF83">
        <v>3.067887637803345</v>
      </c>
      <c r="IG83">
        <v>8.919906093349045</v>
      </c>
      <c r="IH83">
        <v>8.060424176825267</v>
      </c>
      <c r="II83">
        <v>2.299071691452724</v>
      </c>
      <c r="IJ83">
        <v>3.256990098862559</v>
      </c>
      <c r="IK83">
        <v>1.616843617418263</v>
      </c>
      <c r="IL83">
        <v>1.732340976221582</v>
      </c>
      <c r="IM83">
        <v>1.979147358055365</v>
      </c>
      <c r="IN83">
        <v>2.252296244006844</v>
      </c>
      <c r="IO83">
        <v>2.888649489299772</v>
      </c>
      <c r="IP83">
        <v>2.776247258650083</v>
      </c>
      <c r="IQ83">
        <v>16.3881742936356</v>
      </c>
      <c r="IR83">
        <v>14.41863306285773</v>
      </c>
      <c r="IS83">
        <v>26.45346400098359</v>
      </c>
      <c r="IT83">
        <v>28.89419335287334</v>
      </c>
      <c r="IU83">
        <v>18.86877653567323</v>
      </c>
      <c r="IV83">
        <v>9.974091918333119</v>
      </c>
      <c r="IW83">
        <v>8.048166721627986</v>
      </c>
      <c r="IX83">
        <v>6.205603117567562</v>
      </c>
      <c r="IY83">
        <v>11.54326526980227</v>
      </c>
      <c r="IZ83">
        <v>50.57095407533968</v>
      </c>
      <c r="JA83">
        <v>8.621838067954045</v>
      </c>
      <c r="JB83">
        <v>6.336367397810935</v>
      </c>
      <c r="JC83">
        <v>4.990142781486692</v>
      </c>
      <c r="JD83">
        <v>11.61689368655502</v>
      </c>
      <c r="JE83">
        <v>8.53749581460073</v>
      </c>
      <c r="JF83">
        <v>6.72361945519781</v>
      </c>
      <c r="JG83">
        <v>4.26362926829007</v>
      </c>
      <c r="JH83">
        <v>2.688470788859216</v>
      </c>
      <c r="JI83">
        <v>3.36768748244769</v>
      </c>
      <c r="JJ83">
        <v>4.76006585467282</v>
      </c>
      <c r="JK83">
        <v>2.514429972161514</v>
      </c>
      <c r="JL83">
        <v>2.84455606045741</v>
      </c>
      <c r="JM83">
        <v>2.73788410690764</v>
      </c>
      <c r="JN83">
        <v>2.362254399560922</v>
      </c>
      <c r="JO83">
        <v>2.375790418370279</v>
      </c>
      <c r="JP83">
        <v>2.402372880115957</v>
      </c>
      <c r="JQ83">
        <v>2.29165738930455</v>
      </c>
      <c r="JR83">
        <v>2.3961524696258</v>
      </c>
      <c r="JS83">
        <v>2.586077322359286</v>
      </c>
      <c r="JT83">
        <v>2.64190013053035</v>
      </c>
      <c r="JU83">
        <v>2.758197823280276</v>
      </c>
      <c r="JV83">
        <v>5.176686577785941</v>
      </c>
      <c r="JW83">
        <v>4.190197122629401</v>
      </c>
      <c r="JX83">
        <v>3.686616562022946</v>
      </c>
      <c r="JY83">
        <v>5.338011485557444</v>
      </c>
      <c r="JZ83">
        <v>3.78189282784351</v>
      </c>
      <c r="KA83">
        <v>11.44621246499819</v>
      </c>
      <c r="KB83">
        <v>14.62007372830304</v>
      </c>
      <c r="KC83">
        <v>10.35808036854356</v>
      </c>
      <c r="KD83">
        <v>7.230669427516513</v>
      </c>
      <c r="KE83">
        <v>10.22524415104347</v>
      </c>
      <c r="KF83">
        <v>14.33405393972964</v>
      </c>
      <c r="KG83">
        <v>5.200982565026069</v>
      </c>
      <c r="KH83">
        <v>7.079629106730227</v>
      </c>
      <c r="KI83">
        <v>5.730507548902463</v>
      </c>
      <c r="KJ83">
        <v>7.041576150823362</v>
      </c>
      <c r="KK83">
        <v>7.023780484497273</v>
      </c>
      <c r="KL83">
        <v>12.98142925529663</v>
      </c>
      <c r="KM83">
        <v>10.50763779027659</v>
      </c>
      <c r="KN83">
        <v>14.17916106885817</v>
      </c>
      <c r="KO83">
        <v>9.259418264569645</v>
      </c>
      <c r="KP83">
        <v>16.03942784180287</v>
      </c>
      <c r="KQ83">
        <v>18.8601403694042</v>
      </c>
      <c r="KR83">
        <v>12.54195136393752</v>
      </c>
      <c r="KS83">
        <v>9.535534921561446</v>
      </c>
      <c r="KT83">
        <v>7.718406434439379</v>
      </c>
      <c r="KU83">
        <v>6.790803430214981</v>
      </c>
      <c r="KV83">
        <v>11.20987985156594</v>
      </c>
      <c r="KW83">
        <v>7.942014423597197</v>
      </c>
      <c r="KX83">
        <v>10.19469075429548</v>
      </c>
      <c r="KY83">
        <v>3.069763309024506</v>
      </c>
      <c r="KZ83">
        <v>2.48477731679271</v>
      </c>
      <c r="LA83">
        <v>2.186155195314218</v>
      </c>
      <c r="LB83">
        <v>2.405873809116992</v>
      </c>
      <c r="LC83">
        <v>2.471757927828957</v>
      </c>
      <c r="LD83">
        <v>2.000730158451093</v>
      </c>
      <c r="LE83">
        <v>1.760281132944912</v>
      </c>
      <c r="LF83">
        <v>2.040817160444646</v>
      </c>
      <c r="LG83">
        <v>3.623190180709901</v>
      </c>
      <c r="LH83">
        <v>11.41382649239866</v>
      </c>
      <c r="LI83">
        <v>11.43891970605316</v>
      </c>
      <c r="LJ83">
        <v>14.94728430447174</v>
      </c>
      <c r="LK83">
        <v>5.854003634863601</v>
      </c>
      <c r="LL83">
        <v>12.00468027005006</v>
      </c>
      <c r="LM83">
        <v>8.553912789777895</v>
      </c>
      <c r="LN83">
        <v>8.536765377180462</v>
      </c>
      <c r="LO83">
        <v>5.190357038057971</v>
      </c>
      <c r="LP83">
        <v>2.318604072101137</v>
      </c>
      <c r="LQ83">
        <v>2.840617462241515</v>
      </c>
      <c r="LR83">
        <v>3.897145046613793</v>
      </c>
      <c r="LS83">
        <v>4.514468942760411</v>
      </c>
      <c r="LT83">
        <v>4.699351874970144</v>
      </c>
      <c r="LU83">
        <v>6.592138074909585</v>
      </c>
      <c r="LV83">
        <v>13.36166300850529</v>
      </c>
      <c r="LW83">
        <v>7.492810117716789</v>
      </c>
      <c r="LX83">
        <v>2.908826971430827</v>
      </c>
      <c r="LY83">
        <v>5.782900239161644</v>
      </c>
      <c r="LZ83">
        <v>6.62934152637272</v>
      </c>
      <c r="MA83">
        <v>9.274190792597039</v>
      </c>
      <c r="MB83">
        <v>9.985045034467474</v>
      </c>
      <c r="MC83">
        <v>10.40028909305443</v>
      </c>
      <c r="MD83">
        <v>16.80683040559472</v>
      </c>
      <c r="ME83">
        <v>12.82283186876303</v>
      </c>
      <c r="MF83">
        <v>6.289321869309475</v>
      </c>
      <c r="MG83">
        <v>2.641399562205206</v>
      </c>
      <c r="MH83">
        <v>3.396390900190209</v>
      </c>
      <c r="MI83">
        <v>5.006432263113014</v>
      </c>
      <c r="MJ83">
        <v>6.856329472185699</v>
      </c>
      <c r="MK83">
        <v>8.729378458271038</v>
      </c>
      <c r="ML83">
        <v>6.632864005849796</v>
      </c>
      <c r="MM83">
        <v>53.74263408580931</v>
      </c>
      <c r="MN83">
        <v>10.71184115352034</v>
      </c>
      <c r="MO83">
        <v>3.117480190093219</v>
      </c>
      <c r="MP83">
        <v>6.41802577306156</v>
      </c>
      <c r="MQ83">
        <v>6.349609359645768</v>
      </c>
      <c r="MR83">
        <v>10.44615928231458</v>
      </c>
      <c r="MS83">
        <v>13.96349753916218</v>
      </c>
      <c r="MT83">
        <v>15.71480901958819</v>
      </c>
      <c r="MU83">
        <v>10.44661351389684</v>
      </c>
      <c r="MV83">
        <v>3.613236164906983</v>
      </c>
      <c r="MW83">
        <v>5.800708944973972</v>
      </c>
      <c r="MX83">
        <v>6.542416164269437</v>
      </c>
      <c r="MY83">
        <v>3.339474177626125</v>
      </c>
      <c r="MZ83">
        <v>3.052059190054979</v>
      </c>
      <c r="NA83">
        <v>3.033531923484555</v>
      </c>
      <c r="NB83">
        <v>3.051804517384326</v>
      </c>
      <c r="NC83">
        <v>2.720619744221154</v>
      </c>
      <c r="ND83">
        <v>1.698588219046425</v>
      </c>
      <c r="NE83">
        <v>1.877607836960772</v>
      </c>
      <c r="NF83">
        <v>2.419818024928017</v>
      </c>
      <c r="NG83">
        <v>2.060135762087112</v>
      </c>
      <c r="NH83">
        <v>4.827121527756784</v>
      </c>
      <c r="NI83">
        <v>2.930751568693676</v>
      </c>
      <c r="NJ83">
        <v>3.019006181291963</v>
      </c>
      <c r="NK83">
        <v>4.149145107572274</v>
      </c>
      <c r="NL83">
        <v>4.817065507413637</v>
      </c>
      <c r="NM83">
        <v>5.568265962443439</v>
      </c>
      <c r="NN83">
        <v>2.84855822381745</v>
      </c>
      <c r="NO83">
        <v>1.71486059831592</v>
      </c>
      <c r="NP83">
        <v>1.841250286883739</v>
      </c>
      <c r="NQ83">
        <v>2.377890262527377</v>
      </c>
      <c r="NR83">
        <v>4.70354941711088</v>
      </c>
      <c r="NS83">
        <v>5.375415981624308</v>
      </c>
      <c r="NT83">
        <v>2.84855822381745</v>
      </c>
      <c r="NU83">
        <v>3.837863013689847</v>
      </c>
      <c r="NV83">
        <v>2.070806513242232</v>
      </c>
      <c r="NW83">
        <v>2.309189619614127</v>
      </c>
      <c r="NX83">
        <v>2.700151936133104</v>
      </c>
      <c r="NY83">
        <v>4.127307175107334</v>
      </c>
      <c r="NZ83">
        <v>2.048313156794595</v>
      </c>
      <c r="OA83">
        <v>2.243979084020885</v>
      </c>
      <c r="OB83">
        <v>2.517564975433095</v>
      </c>
      <c r="OC83">
        <v>3.899092975910693</v>
      </c>
      <c r="OD83">
        <v>1.669873967324215</v>
      </c>
      <c r="OE83">
        <v>1.817535462222255</v>
      </c>
      <c r="OF83">
        <v>2.144190885312581</v>
      </c>
      <c r="OG83">
        <v>2.489812870813787</v>
      </c>
      <c r="OH83">
        <v>4.520016080904719</v>
      </c>
      <c r="OI83">
        <v>3.748677962933106</v>
      </c>
      <c r="OJ83">
        <v>2.782586081824396</v>
      </c>
      <c r="OK83">
        <v>2.782520814283736</v>
      </c>
      <c r="OL83">
        <v>2.393884107341373</v>
      </c>
      <c r="OM83">
        <v>2.393884107341373</v>
      </c>
      <c r="ON83">
        <v>2.782520814283736</v>
      </c>
      <c r="OO83">
        <v>3.098393920501304</v>
      </c>
      <c r="OP83">
        <v>3.82182833767568</v>
      </c>
      <c r="OQ83">
        <v>2.580995902846887</v>
      </c>
      <c r="OR83">
        <v>4.25582504347827</v>
      </c>
      <c r="OS83">
        <v>2.754733366394178</v>
      </c>
      <c r="OT83">
        <v>2.757096128288969</v>
      </c>
      <c r="OU83">
        <v>2.664643585352235</v>
      </c>
      <c r="OV83">
        <v>1.429554278960471</v>
      </c>
      <c r="OW83">
        <v>4.730016762687224</v>
      </c>
      <c r="OX83">
        <v>4.885816629484291</v>
      </c>
      <c r="OY83">
        <v>5.364938510353337</v>
      </c>
      <c r="OZ83">
        <v>5.363171266428477</v>
      </c>
      <c r="PA83">
        <v>5.260600136565389</v>
      </c>
      <c r="PB83">
        <v>7.162905137496275</v>
      </c>
      <c r="PC83">
        <v>6.550563681372519</v>
      </c>
      <c r="PD83">
        <v>2.275675349687127</v>
      </c>
      <c r="PE83">
        <v>1.609533891101208</v>
      </c>
      <c r="PF83">
        <v>1.721199514572541</v>
      </c>
      <c r="PG83">
        <v>1.963694860008842</v>
      </c>
      <c r="PH83">
        <v>2.097714322070537</v>
      </c>
      <c r="PI83">
        <v>3.028233271046208</v>
      </c>
      <c r="PJ83">
        <v>6.134273027071884</v>
      </c>
      <c r="PK83">
        <v>7.529467770432309</v>
      </c>
      <c r="PL83">
        <v>6.359661560347216</v>
      </c>
      <c r="PM83">
        <v>2.59107796020429</v>
      </c>
      <c r="PN83">
        <v>3.297690261375873</v>
      </c>
      <c r="PO83">
        <v>4.532434511165127</v>
      </c>
      <c r="PP83">
        <v>3.524359778838428</v>
      </c>
      <c r="PQ83">
        <v>2.286621690838472</v>
      </c>
      <c r="PR83">
        <v>2.777654492758085</v>
      </c>
      <c r="PS83">
        <v>3.164227080598079</v>
      </c>
      <c r="PT83">
        <v>2.465359927482369</v>
      </c>
      <c r="PU83">
        <v>2.988989403698433</v>
      </c>
      <c r="PV83">
        <v>2.880442802363985</v>
      </c>
      <c r="PW83">
        <v>1.931538096590773</v>
      </c>
      <c r="PX83">
        <v>2.802723791017209</v>
      </c>
      <c r="PY83">
        <v>120.0081492888283</v>
      </c>
      <c r="PZ83">
        <v>46.30032345578699</v>
      </c>
      <c r="QA83">
        <v>1.057065718339789</v>
      </c>
      <c r="QB83">
        <v>40.26503436620179</v>
      </c>
      <c r="QC83">
        <v>46.18721082363187</v>
      </c>
      <c r="QD83">
        <v>12.41530805666559</v>
      </c>
      <c r="QE83">
        <v>5.240246759118178</v>
      </c>
      <c r="QF83">
        <v>2.289432591796229</v>
      </c>
      <c r="QG83">
        <v>2.767307623447059</v>
      </c>
      <c r="QH83">
        <v>3.681613060455736</v>
      </c>
      <c r="QI83">
        <v>4.762866420284897</v>
      </c>
      <c r="QJ83">
        <v>5.979928365129931</v>
      </c>
      <c r="QK83">
        <v>6.215153765638874</v>
      </c>
      <c r="QL83">
        <v>48.30118545824116</v>
      </c>
      <c r="QM83">
        <v>12.40747023766249</v>
      </c>
      <c r="QN83">
        <v>3.068616391253805</v>
      </c>
      <c r="QO83">
        <v>5.532318260000501</v>
      </c>
      <c r="QP83">
        <v>7.871895875416338</v>
      </c>
      <c r="QQ83">
        <v>7.161119484924839</v>
      </c>
      <c r="QR83">
        <v>8.843387913139862</v>
      </c>
      <c r="QS83">
        <v>10.20734991903461</v>
      </c>
      <c r="QT83">
        <v>2.354788036736533</v>
      </c>
      <c r="QU83">
        <v>4.593567786858792</v>
      </c>
      <c r="QV83">
        <v>4.460905906754938</v>
      </c>
      <c r="QW83">
        <v>1.33781495653021</v>
      </c>
      <c r="QX83">
        <v>4.401797659801455</v>
      </c>
      <c r="QY83">
        <v>3.687732153115115</v>
      </c>
      <c r="QZ83">
        <v>3.563637524199736</v>
      </c>
      <c r="RA83">
        <v>2.271464343866206</v>
      </c>
    </row>
    <row r="84" spans="1:469">
      <c r="A84" s="3">
        <v>37195</v>
      </c>
      <c r="B84">
        <v>2.574293613433838</v>
      </c>
      <c r="C84">
        <v>2.294112852518486</v>
      </c>
      <c r="D84">
        <v>1.406613640285939</v>
      </c>
      <c r="E84">
        <v>1.857429355573742</v>
      </c>
      <c r="F84">
        <v>1.971479249447779</v>
      </c>
      <c r="G84">
        <v>2.049917467929079</v>
      </c>
      <c r="H84">
        <v>1.736188537749964</v>
      </c>
      <c r="I84">
        <v>5.559347468003933</v>
      </c>
      <c r="J84">
        <v>2.297828799052715</v>
      </c>
      <c r="K84">
        <v>1.832462197667742</v>
      </c>
      <c r="L84">
        <v>2.05132257249144</v>
      </c>
      <c r="M84">
        <v>3.042323130210978</v>
      </c>
      <c r="N84">
        <v>9.745592819862157</v>
      </c>
      <c r="O84">
        <v>4.474502141191433</v>
      </c>
      <c r="P84">
        <v>4.562796977765416</v>
      </c>
      <c r="Q84">
        <v>4.803370284003915</v>
      </c>
      <c r="R84">
        <v>5.044383815763456</v>
      </c>
      <c r="S84">
        <v>2.992237439051463</v>
      </c>
      <c r="T84">
        <v>2.125487228574068</v>
      </c>
      <c r="U84">
        <v>1.829186528570127</v>
      </c>
      <c r="V84">
        <v>1.829737519410548</v>
      </c>
      <c r="W84">
        <v>2.338924777340462</v>
      </c>
      <c r="X84">
        <v>2.894857428078939</v>
      </c>
      <c r="Y84">
        <v>9.321534989405379</v>
      </c>
      <c r="Z84">
        <v>10.38832525909564</v>
      </c>
      <c r="AA84">
        <v>14.90969551114908</v>
      </c>
      <c r="AB84">
        <v>5.248271128901836</v>
      </c>
      <c r="AC84">
        <v>14.90969551114908</v>
      </c>
      <c r="AD84">
        <v>14.43354803262514</v>
      </c>
      <c r="AE84">
        <v>24.95212493486283</v>
      </c>
      <c r="AF84">
        <v>12.46569454058069</v>
      </c>
      <c r="AG84">
        <v>5.420103855511393</v>
      </c>
      <c r="AH84">
        <v>9.5668420027934</v>
      </c>
      <c r="AI84">
        <v>3.667815446092817</v>
      </c>
      <c r="AJ84">
        <v>16.34790239423675</v>
      </c>
      <c r="AK84">
        <v>12.02576753025023</v>
      </c>
      <c r="AL84">
        <v>18.95169919121613</v>
      </c>
      <c r="AM84">
        <v>8.131730324103417</v>
      </c>
      <c r="AN84">
        <v>12.86840252011036</v>
      </c>
      <c r="AO84">
        <v>8.415898660601504</v>
      </c>
      <c r="AP84">
        <v>16.11153716891355</v>
      </c>
      <c r="AQ84">
        <v>5.941951828247927</v>
      </c>
      <c r="AR84">
        <v>26.2856726576146</v>
      </c>
      <c r="AS84">
        <v>14.6643332828347</v>
      </c>
      <c r="AT84">
        <v>7.261216108327743</v>
      </c>
      <c r="AU84">
        <v>33.61985809961674</v>
      </c>
      <c r="AV84">
        <v>9.469045551624054</v>
      </c>
      <c r="AW84">
        <v>11.9705056591389</v>
      </c>
      <c r="AX84">
        <v>5.09467954717714</v>
      </c>
      <c r="AY84">
        <v>28.58147904946859</v>
      </c>
      <c r="AZ84">
        <v>6.919143931822288</v>
      </c>
      <c r="BA84">
        <v>15.27860391642451</v>
      </c>
      <c r="BB84">
        <v>24.95212493486283</v>
      </c>
      <c r="BC84">
        <v>24.84123402737534</v>
      </c>
      <c r="BD84">
        <v>13.89423182794178</v>
      </c>
      <c r="BE84">
        <v>6.308151402865074</v>
      </c>
      <c r="BF84">
        <v>10.8960846805206</v>
      </c>
      <c r="BG84">
        <v>4.362001225339024</v>
      </c>
      <c r="BH84">
        <v>24.95212493486283</v>
      </c>
      <c r="BI84">
        <v>30.98254478987704</v>
      </c>
      <c r="BJ84">
        <v>8.131730324103417</v>
      </c>
      <c r="BK84">
        <v>26.33940191500058</v>
      </c>
      <c r="BL84">
        <v>5.941951828247927</v>
      </c>
      <c r="BM84">
        <v>249.8482130650678</v>
      </c>
      <c r="BN84">
        <v>124.9806097127639</v>
      </c>
      <c r="BO84">
        <v>114.6516972637137</v>
      </c>
      <c r="BP84">
        <v>45.94759566712488</v>
      </c>
      <c r="BQ84">
        <v>90.14725647677717</v>
      </c>
      <c r="BR84">
        <v>9.566078618417068</v>
      </c>
      <c r="BS84">
        <v>22.69487584104947</v>
      </c>
      <c r="BT84">
        <v>7.695990008367003</v>
      </c>
      <c r="BU84">
        <v>9.257161704036641</v>
      </c>
      <c r="BV84">
        <v>11.83421218572975</v>
      </c>
      <c r="BW84">
        <v>6.595611439945686</v>
      </c>
      <c r="BX84">
        <v>5.617966330704228</v>
      </c>
      <c r="BY84">
        <v>4.909089095335351</v>
      </c>
      <c r="BZ84">
        <v>4.725702915137346</v>
      </c>
      <c r="CA84">
        <v>5.94799007698233</v>
      </c>
      <c r="CB84">
        <v>8.902814644595658</v>
      </c>
      <c r="CC84">
        <v>2.851007737472698</v>
      </c>
      <c r="CD84">
        <v>2.901243274241614</v>
      </c>
      <c r="CE84">
        <v>2.901219675561379</v>
      </c>
      <c r="CF84">
        <v>3.391616293459108</v>
      </c>
      <c r="CG84">
        <v>3.391616293459108</v>
      </c>
      <c r="CH84">
        <v>3.391616293459108</v>
      </c>
      <c r="CI84">
        <v>3.391616293459108</v>
      </c>
      <c r="CJ84">
        <v>2.127525975091909</v>
      </c>
      <c r="CK84">
        <v>2.468258070974181</v>
      </c>
      <c r="CL84">
        <v>9.068819419376545</v>
      </c>
      <c r="CM84">
        <v>9.694592426252965</v>
      </c>
      <c r="CN84">
        <v>7.51130207495217</v>
      </c>
      <c r="CO84">
        <v>9.694592426252965</v>
      </c>
      <c r="CP84">
        <v>4.463028592647933</v>
      </c>
      <c r="CQ84">
        <v>7.029369251342188</v>
      </c>
      <c r="CR84">
        <v>4.271756754932666</v>
      </c>
      <c r="CS84">
        <v>6.887775105469348</v>
      </c>
      <c r="CT84">
        <v>3.149396147546313</v>
      </c>
      <c r="CU84">
        <v>7.437016139307809</v>
      </c>
      <c r="CV84">
        <v>10.16822719767378</v>
      </c>
      <c r="CW84">
        <v>3.497691826790187</v>
      </c>
      <c r="CX84">
        <v>5.254860805182921</v>
      </c>
      <c r="CY84">
        <v>4.723165154427971</v>
      </c>
      <c r="CZ84">
        <v>3.287562373512691</v>
      </c>
      <c r="DA84">
        <v>4.104936441118333</v>
      </c>
      <c r="DB84">
        <v>5.225383791126958</v>
      </c>
      <c r="DC84">
        <v>24.63671069401459</v>
      </c>
      <c r="DD84">
        <v>6.617448891644846</v>
      </c>
      <c r="DE84">
        <v>6.195365517558136</v>
      </c>
      <c r="DF84">
        <v>6.629606456284522</v>
      </c>
      <c r="DG84">
        <v>6.555063080106422</v>
      </c>
      <c r="DH84">
        <v>5.213587452847866</v>
      </c>
      <c r="DI84">
        <v>3.233435627340721</v>
      </c>
      <c r="DJ84">
        <v>2.871193859110599</v>
      </c>
      <c r="DK84">
        <v>2.773951130565328</v>
      </c>
      <c r="DL84">
        <v>5.598051721817176</v>
      </c>
      <c r="DM84">
        <v>5.267600887088809</v>
      </c>
      <c r="DN84">
        <v>8.493472905203006</v>
      </c>
      <c r="DO84">
        <v>13.01343272758187</v>
      </c>
      <c r="DP84">
        <v>19.68123500761535</v>
      </c>
      <c r="DQ84">
        <v>14.89083059322728</v>
      </c>
      <c r="DR84">
        <v>12.76477512724508</v>
      </c>
      <c r="DS84">
        <v>9.65783417081804</v>
      </c>
      <c r="DT84">
        <v>20.58190702146821</v>
      </c>
      <c r="DU84">
        <v>12.78677216441821</v>
      </c>
      <c r="DV84">
        <v>5.043487409603199</v>
      </c>
      <c r="DW84">
        <v>16.34457256375315</v>
      </c>
      <c r="DX84">
        <v>2.642775347082994</v>
      </c>
      <c r="DY84">
        <v>2.722364703764597</v>
      </c>
      <c r="DZ84">
        <v>3.454585158412907</v>
      </c>
      <c r="EA84">
        <v>1.855300175123184</v>
      </c>
      <c r="EB84">
        <v>2.120765458059953</v>
      </c>
      <c r="EC84">
        <v>2.504475038349336</v>
      </c>
      <c r="ED84">
        <v>2.642775347082994</v>
      </c>
      <c r="EE84">
        <v>3.569101841927569</v>
      </c>
      <c r="EF84">
        <v>4.329818920678885</v>
      </c>
      <c r="EG84">
        <v>4.46963799457622</v>
      </c>
      <c r="EH84">
        <v>4.807331426367495</v>
      </c>
      <c r="EI84">
        <v>3.569101841927569</v>
      </c>
      <c r="EJ84">
        <v>4.329818920678885</v>
      </c>
      <c r="EK84">
        <v>4.46963799457622</v>
      </c>
      <c r="EL84">
        <v>3.991071635157986</v>
      </c>
      <c r="EM84">
        <v>5.947328724345975</v>
      </c>
      <c r="EN84">
        <v>8.081304449672471</v>
      </c>
      <c r="EO84">
        <v>8.404205290401276</v>
      </c>
      <c r="EP84">
        <v>5.757520535575859</v>
      </c>
      <c r="EQ84">
        <v>3.991071635157986</v>
      </c>
      <c r="ER84">
        <v>5.947328724345975</v>
      </c>
      <c r="ES84">
        <v>8.081304449672471</v>
      </c>
      <c r="ET84">
        <v>8.404205290401276</v>
      </c>
      <c r="EU84">
        <v>8.085727062550401</v>
      </c>
      <c r="EV84">
        <v>2.797719100946223</v>
      </c>
      <c r="EW84">
        <v>1.658326037920231</v>
      </c>
      <c r="EX84">
        <v>1.796074057371514</v>
      </c>
      <c r="EY84">
        <v>2.075653478976434</v>
      </c>
      <c r="EZ84">
        <v>2.276187730116678</v>
      </c>
      <c r="FA84">
        <v>4.628014553347095</v>
      </c>
      <c r="FB84">
        <v>2.639170504572869</v>
      </c>
      <c r="FC84">
        <v>3.275158787542208</v>
      </c>
      <c r="FD84">
        <v>3.931093201920668</v>
      </c>
      <c r="FE84">
        <v>4.718299308734371</v>
      </c>
      <c r="FF84">
        <v>2.725667916866261</v>
      </c>
      <c r="FG84">
        <v>3.509161996438637</v>
      </c>
      <c r="FH84">
        <v>4.906547089548867</v>
      </c>
      <c r="FI84">
        <v>5.875705291309712</v>
      </c>
      <c r="FJ84">
        <v>6.371984561030771</v>
      </c>
      <c r="FK84">
        <v>4.480781355976576</v>
      </c>
      <c r="FL84">
        <v>14.05782818363698</v>
      </c>
      <c r="FM84">
        <v>7.225385063305294</v>
      </c>
      <c r="FN84">
        <v>2.97605474469999</v>
      </c>
      <c r="FO84">
        <v>2.238386884656558</v>
      </c>
      <c r="FP84">
        <v>4.906823321534144</v>
      </c>
      <c r="FQ84">
        <v>8.554656880044798</v>
      </c>
      <c r="FR84">
        <v>18.67588878973013</v>
      </c>
      <c r="FS84">
        <v>13.26611404121207</v>
      </c>
      <c r="FT84">
        <v>11.41676918328964</v>
      </c>
      <c r="FU84">
        <v>21.39588296163956</v>
      </c>
      <c r="FV84">
        <v>13.23054536021822</v>
      </c>
      <c r="FW84">
        <v>15.11699440112803</v>
      </c>
      <c r="FX84">
        <v>19.76631863996094</v>
      </c>
      <c r="FY84">
        <v>21.50286260967406</v>
      </c>
      <c r="FZ84">
        <v>19.6895222881079</v>
      </c>
      <c r="GA84">
        <v>9.402537692506076</v>
      </c>
      <c r="GB84">
        <v>3.225075233907111</v>
      </c>
      <c r="GC84">
        <v>4.044039522957887</v>
      </c>
      <c r="GD84">
        <v>5.077457750015425</v>
      </c>
      <c r="GE84">
        <v>20.73240042276105</v>
      </c>
      <c r="GF84">
        <v>20.40940709733032</v>
      </c>
      <c r="GG84">
        <v>12.67393658781899</v>
      </c>
      <c r="GH84">
        <v>24.72882667047941</v>
      </c>
      <c r="GI84">
        <v>24.34357239227585</v>
      </c>
      <c r="GJ84">
        <v>17.5657200794826</v>
      </c>
      <c r="GK84">
        <v>3.365180358066308</v>
      </c>
      <c r="GL84">
        <v>17.61868373691795</v>
      </c>
      <c r="GM84">
        <v>17.61868373691795</v>
      </c>
      <c r="GN84">
        <v>18.92626430037413</v>
      </c>
      <c r="GO84">
        <v>18.92626430037413</v>
      </c>
      <c r="GP84">
        <v>21.50286260967406</v>
      </c>
      <c r="GQ84">
        <v>18.92626430037413</v>
      </c>
      <c r="GR84">
        <v>15.04376409167825</v>
      </c>
      <c r="GS84">
        <v>20.70967751875233</v>
      </c>
      <c r="GT84">
        <v>24.70172364607203</v>
      </c>
      <c r="GU84">
        <v>24.70172364607203</v>
      </c>
      <c r="GV84">
        <v>30.73114030706166</v>
      </c>
      <c r="GW84">
        <v>16.211328160302</v>
      </c>
      <c r="GX84">
        <v>28.09955780954487</v>
      </c>
      <c r="GY84">
        <v>27.66179038102877</v>
      </c>
      <c r="GZ84">
        <v>17.17755814869108</v>
      </c>
      <c r="HA84">
        <v>28.06876043240694</v>
      </c>
      <c r="HB84">
        <v>23.47768332153071</v>
      </c>
      <c r="HC84">
        <v>15.11853291242541</v>
      </c>
      <c r="HD84">
        <v>8.520011018833713</v>
      </c>
      <c r="HE84">
        <v>8.624384498625474</v>
      </c>
      <c r="HF84">
        <v>6.948871615581703</v>
      </c>
      <c r="HG84">
        <v>21.36890816475892</v>
      </c>
      <c r="HH84">
        <v>12.04239419782326</v>
      </c>
      <c r="HI84">
        <v>12.18991825438521</v>
      </c>
      <c r="HJ84">
        <v>9.821706925016951</v>
      </c>
      <c r="HK84">
        <v>13.05440882074857</v>
      </c>
      <c r="HL84">
        <v>12.13889302144434</v>
      </c>
      <c r="HM84">
        <v>10.74329650984748</v>
      </c>
      <c r="HN84">
        <v>12.42212892417303</v>
      </c>
      <c r="HO84">
        <v>20.29821455499799</v>
      </c>
      <c r="HP84">
        <v>24.27137484940191</v>
      </c>
      <c r="HQ84">
        <v>23.8932472850328</v>
      </c>
      <c r="HR84">
        <v>14.83734924407456</v>
      </c>
      <c r="HS84">
        <v>24.2447731964521</v>
      </c>
      <c r="HT84">
        <v>3.038016738906119</v>
      </c>
      <c r="HU84">
        <v>5.012318509926042</v>
      </c>
      <c r="HV84">
        <v>15.77191806810952</v>
      </c>
      <c r="HW84">
        <v>22.94616818824294</v>
      </c>
      <c r="HX84">
        <v>46.94086126250412</v>
      </c>
      <c r="HY84">
        <v>5.091313977073931</v>
      </c>
      <c r="HZ84">
        <v>2.275995678436227</v>
      </c>
      <c r="IA84">
        <v>2.741769197204685</v>
      </c>
      <c r="IB84">
        <v>3.645718562973113</v>
      </c>
      <c r="IC84">
        <v>9.34073458564899</v>
      </c>
      <c r="ID84">
        <v>7.233362119993139</v>
      </c>
      <c r="IE84">
        <v>3.097002216335949</v>
      </c>
      <c r="IF84">
        <v>3.220228426954385</v>
      </c>
      <c r="IG84">
        <v>9.521811501703398</v>
      </c>
      <c r="IH84">
        <v>8.604332695019066</v>
      </c>
      <c r="II84">
        <v>2.339533571543466</v>
      </c>
      <c r="IJ84">
        <v>3.263325928768775</v>
      </c>
      <c r="IK84">
        <v>1.619988866815396</v>
      </c>
      <c r="IL84">
        <v>1.735710902881397</v>
      </c>
      <c r="IM84">
        <v>1.982997397705272</v>
      </c>
      <c r="IN84">
        <v>2.256677640777261</v>
      </c>
      <c r="IO84">
        <v>3.119218005882011</v>
      </c>
      <c r="IP84">
        <v>2.990044103875359</v>
      </c>
      <c r="IQ84">
        <v>16.78703565474105</v>
      </c>
      <c r="IR84">
        <v>14.44686143556786</v>
      </c>
      <c r="IS84">
        <v>30.87778393651106</v>
      </c>
      <c r="IT84">
        <v>30.84394159765572</v>
      </c>
      <c r="IU84">
        <v>18.90548200760886</v>
      </c>
      <c r="IV84">
        <v>10.1496282066159</v>
      </c>
      <c r="IW84">
        <v>8.189808218955564</v>
      </c>
      <c r="IX84">
        <v>6.314816923368936</v>
      </c>
      <c r="IY84">
        <v>11.56586433261962</v>
      </c>
      <c r="IZ84">
        <v>50.66996039124509</v>
      </c>
      <c r="JA84">
        <v>8.773575736407054</v>
      </c>
      <c r="JB84">
        <v>6.447882553608062</v>
      </c>
      <c r="JC84">
        <v>5.077965427301018</v>
      </c>
      <c r="JD84">
        <v>12.40078883803298</v>
      </c>
      <c r="JE84">
        <v>9.11359659983685</v>
      </c>
      <c r="JF84">
        <v>7.177321867694919</v>
      </c>
      <c r="JG84">
        <v>4.27197647537679</v>
      </c>
      <c r="JH84">
        <v>3.138115300700494</v>
      </c>
      <c r="JI84">
        <v>3.374280641245153</v>
      </c>
      <c r="JJ84">
        <v>5.556182924802822</v>
      </c>
      <c r="JK84">
        <v>2.657223422484994</v>
      </c>
      <c r="JL84">
        <v>3.006097236393246</v>
      </c>
      <c r="JM84">
        <v>2.954136544532108</v>
      </c>
      <c r="JN84">
        <v>2.366879151251061</v>
      </c>
      <c r="JO84">
        <v>2.380441670477087</v>
      </c>
      <c r="JP84">
        <v>2.40707617457896</v>
      </c>
      <c r="JQ84">
        <v>2.296143928259193</v>
      </c>
      <c r="JR84">
        <v>2.381712319123521</v>
      </c>
      <c r="JS84">
        <v>2.591140267937728</v>
      </c>
      <c r="JT84">
        <v>2.686134624181872</v>
      </c>
      <c r="JU84">
        <v>2.97605474469999</v>
      </c>
      <c r="JV84">
        <v>6.042483118655757</v>
      </c>
      <c r="JW84">
        <v>4.292179667950584</v>
      </c>
      <c r="JX84">
        <v>3.69383411072527</v>
      </c>
      <c r="JY84">
        <v>5.698214603100394</v>
      </c>
      <c r="JZ84">
        <v>3.789249752167328</v>
      </c>
      <c r="KA84">
        <v>13.36058201574177</v>
      </c>
      <c r="KB84">
        <v>15.60662015104693</v>
      </c>
      <c r="KC84">
        <v>10.37822996475907</v>
      </c>
      <c r="KD84">
        <v>7.244825417939034</v>
      </c>
      <c r="KE84">
        <v>10.91523232937708</v>
      </c>
      <c r="KF84">
        <v>14.36211672593786</v>
      </c>
      <c r="KG84">
        <v>5.211164894631407</v>
      </c>
      <c r="KH84">
        <v>8.263691208838383</v>
      </c>
      <c r="KI84">
        <v>5.869978730977209</v>
      </c>
      <c r="KJ84">
        <v>7.055361940029984</v>
      </c>
      <c r="KK84">
        <v>7.037531433875495</v>
      </c>
      <c r="KL84">
        <v>15.1525625421778</v>
      </c>
      <c r="KM84">
        <v>10.76337650991301</v>
      </c>
      <c r="KN84">
        <v>15.1359551924686</v>
      </c>
      <c r="KO84">
        <v>9.277430631010462</v>
      </c>
      <c r="KP84">
        <v>16.07082935852098</v>
      </c>
      <c r="KQ84">
        <v>18.89706419355535</v>
      </c>
      <c r="KR84">
        <v>12.56650562480748</v>
      </c>
      <c r="KS84">
        <v>11.13034523630185</v>
      </c>
      <c r="KT84">
        <v>7.906259824380513</v>
      </c>
      <c r="KU84">
        <v>6.80409826401744</v>
      </c>
      <c r="KV84">
        <v>11.96631015913286</v>
      </c>
      <c r="KW84">
        <v>7.957464041487715</v>
      </c>
      <c r="KX84">
        <v>10.21464961787306</v>
      </c>
      <c r="KY84">
        <v>3.583178678934582</v>
      </c>
      <c r="KZ84">
        <v>2.545252733081441</v>
      </c>
      <c r="LA84">
        <v>2.19043518519859</v>
      </c>
      <c r="LB84">
        <v>2.410583957595091</v>
      </c>
      <c r="LC84">
        <v>2.88515739322544</v>
      </c>
      <c r="LD84">
        <v>2.049424658515963</v>
      </c>
      <c r="LE84">
        <v>1.763727359204972</v>
      </c>
      <c r="LF84">
        <v>2.04481261182947</v>
      </c>
      <c r="LG84">
        <v>3.630283555121669</v>
      </c>
      <c r="LH84">
        <v>11.43617214381177</v>
      </c>
      <c r="LI84">
        <v>11.46131448421667</v>
      </c>
      <c r="LJ84">
        <v>14.9765476549233</v>
      </c>
      <c r="LK84">
        <v>6.000685065681679</v>
      </c>
      <c r="LL84">
        <v>14.012453098457</v>
      </c>
      <c r="LM84">
        <v>8.57065938685871</v>
      </c>
      <c r="LN84">
        <v>8.553478403564824</v>
      </c>
      <c r="LO84">
        <v>5.200453850865953</v>
      </c>
      <c r="LP84">
        <v>2.323114457633419</v>
      </c>
      <c r="LQ84">
        <v>2.846143321554282</v>
      </c>
      <c r="LR84">
        <v>3.904726171328855</v>
      </c>
      <c r="LS84">
        <v>4.523250948990094</v>
      </c>
      <c r="LT84">
        <v>4.708493534369008</v>
      </c>
      <c r="LU84">
        <v>7.225991175713603</v>
      </c>
      <c r="LV84">
        <v>15.59639007555904</v>
      </c>
      <c r="LW84">
        <v>8.446913020316153</v>
      </c>
      <c r="LX84">
        <v>3.017738370148886</v>
      </c>
      <c r="LY84">
        <v>6.204633090009903</v>
      </c>
      <c r="LZ84">
        <v>7.662681954585061</v>
      </c>
      <c r="MA84">
        <v>10.82529151831095</v>
      </c>
      <c r="MB84">
        <v>11.65503554313928</v>
      </c>
      <c r="MC84">
        <v>12.13972882646472</v>
      </c>
      <c r="MD84">
        <v>16.83973432032067</v>
      </c>
      <c r="ME84">
        <v>12.84793602916525</v>
      </c>
      <c r="MF84">
        <v>6.301556500788186</v>
      </c>
      <c r="MG84">
        <v>2.646537882504777</v>
      </c>
      <c r="MH84">
        <v>3.402997906777715</v>
      </c>
      <c r="MI84">
        <v>5.016171286657223</v>
      </c>
      <c r="MJ84">
        <v>6.869667104784557</v>
      </c>
      <c r="MK84">
        <v>8.746359737126602</v>
      </c>
      <c r="ML84">
        <v>8.094333994415065</v>
      </c>
      <c r="MM84">
        <v>62.731045106943</v>
      </c>
      <c r="MN84">
        <v>12.56552687701134</v>
      </c>
      <c r="MO84">
        <v>3.251617603421024</v>
      </c>
      <c r="MP84">
        <v>6.957751537034208</v>
      </c>
      <c r="MQ84">
        <v>7.208278689908652</v>
      </c>
      <c r="MR84">
        <v>12.19327076687181</v>
      </c>
      <c r="MS84">
        <v>16.2988809328042</v>
      </c>
      <c r="MT84">
        <v>18.34309780724132</v>
      </c>
      <c r="MU84">
        <v>12.19380096830984</v>
      </c>
      <c r="MV84">
        <v>4.074441799639687</v>
      </c>
      <c r="MW84">
        <v>6.770872709707642</v>
      </c>
      <c r="MX84">
        <v>7.636629846871388</v>
      </c>
      <c r="MY84">
        <v>3.382960629879844</v>
      </c>
      <c r="MZ84">
        <v>3.058034421130952</v>
      </c>
      <c r="NA84">
        <v>3.039470882426841</v>
      </c>
      <c r="NB84">
        <v>3.225115248474394</v>
      </c>
      <c r="NC84">
        <v>2.786835179497055</v>
      </c>
      <c r="ND84">
        <v>1.725182045171695</v>
      </c>
      <c r="NE84">
        <v>1.919868501520252</v>
      </c>
      <c r="NF84">
        <v>2.478712438287114</v>
      </c>
      <c r="NG84">
        <v>2.105109109587228</v>
      </c>
      <c r="NH84">
        <v>4.944605771473317</v>
      </c>
      <c r="NI84">
        <v>3.002081268927892</v>
      </c>
      <c r="NJ84">
        <v>3.092483854465327</v>
      </c>
      <c r="NK84">
        <v>4.250128513983384</v>
      </c>
      <c r="NL84">
        <v>4.934305004040622</v>
      </c>
      <c r="NM84">
        <v>5.703788449633478</v>
      </c>
      <c r="NN84">
        <v>2.917887472456282</v>
      </c>
      <c r="NO84">
        <v>1.741709191794504</v>
      </c>
      <c r="NP84">
        <v>1.882692626019898</v>
      </c>
      <c r="NQ84">
        <v>2.435764222718258</v>
      </c>
      <c r="NR84">
        <v>4.818026117743981</v>
      </c>
      <c r="NS84">
        <v>5.50624481566785</v>
      </c>
      <c r="NT84">
        <v>2.917887472456282</v>
      </c>
      <c r="NU84">
        <v>3.845376668215111</v>
      </c>
      <c r="NV84">
        <v>2.121206557179927</v>
      </c>
      <c r="NW84">
        <v>2.365391518509453</v>
      </c>
      <c r="NX84">
        <v>2.765869218433173</v>
      </c>
      <c r="NY84">
        <v>4.135387494838074</v>
      </c>
      <c r="NZ84">
        <v>2.063626957523687</v>
      </c>
      <c r="OA84">
        <v>2.260755741642282</v>
      </c>
      <c r="OB84">
        <v>2.536387042863769</v>
      </c>
      <c r="OC84">
        <v>3.906677889936843</v>
      </c>
      <c r="OD84">
        <v>1.673122376776083</v>
      </c>
      <c r="OE84">
        <v>1.821071117900539</v>
      </c>
      <c r="OF84">
        <v>2.148361984494167</v>
      </c>
      <c r="OG84">
        <v>2.494656309193686</v>
      </c>
      <c r="OH84">
        <v>4.652785590520618</v>
      </c>
      <c r="OI84">
        <v>3.824535072802976</v>
      </c>
      <c r="OJ84">
        <v>2.940608008004442</v>
      </c>
      <c r="OK84">
        <v>2.940539033946826</v>
      </c>
      <c r="OL84">
        <v>2.529831807275909</v>
      </c>
      <c r="OM84">
        <v>2.529831807275909</v>
      </c>
      <c r="ON84">
        <v>2.940539033946826</v>
      </c>
      <c r="OO84">
        <v>3.274350444750553</v>
      </c>
      <c r="OP84">
        <v>4.038868406766023</v>
      </c>
      <c r="OQ84">
        <v>2.727569605164575</v>
      </c>
      <c r="OR84">
        <v>4.497511608091135</v>
      </c>
      <c r="OS84">
        <v>2.911173548249986</v>
      </c>
      <c r="OT84">
        <v>2.913670490426982</v>
      </c>
      <c r="OU84">
        <v>2.815967605367669</v>
      </c>
      <c r="OV84">
        <v>1.452105545811109</v>
      </c>
      <c r="OW84">
        <v>4.739218074558698</v>
      </c>
      <c r="OX84">
        <v>4.922344453374215</v>
      </c>
      <c r="OY84">
        <v>5.459357270545611</v>
      </c>
      <c r="OZ84">
        <v>5.493702084129145</v>
      </c>
      <c r="PA84">
        <v>5.559347468003933</v>
      </c>
      <c r="PB84">
        <v>7.646250062506518</v>
      </c>
      <c r="PC84">
        <v>7.646140029459145</v>
      </c>
      <c r="PD84">
        <v>2.280102225882551</v>
      </c>
      <c r="PE84">
        <v>1.612664920871876</v>
      </c>
      <c r="PF84">
        <v>1.724547767722836</v>
      </c>
      <c r="PG84">
        <v>1.967514839880771</v>
      </c>
      <c r="PH84">
        <v>2.101795010292805</v>
      </c>
      <c r="PI84">
        <v>3.200205400691691</v>
      </c>
      <c r="PJ84">
        <v>6.146282525098429</v>
      </c>
      <c r="PK84">
        <v>7.679433162387746</v>
      </c>
      <c r="PL84">
        <v>6.372033023779522</v>
      </c>
      <c r="PM84">
        <v>2.596118389782303</v>
      </c>
      <c r="PN84">
        <v>3.304105265396536</v>
      </c>
      <c r="PO84">
        <v>4.541251465854008</v>
      </c>
      <c r="PP84">
        <v>3.531215723563231</v>
      </c>
      <c r="PQ84">
        <v>2.291069860975089</v>
      </c>
      <c r="PR84">
        <v>2.783057870069702</v>
      </c>
      <c r="PS84">
        <v>3.170382458403592</v>
      </c>
      <c r="PT84">
        <v>2.877689332622098</v>
      </c>
      <c r="PU84">
        <v>2.994841158614894</v>
      </c>
      <c r="PV84">
        <v>2.886082047959658</v>
      </c>
      <c r="PW84">
        <v>1.935319604661384</v>
      </c>
      <c r="PX84">
        <v>2.906969443611521</v>
      </c>
      <c r="PY84">
        <v>176.2568476891009</v>
      </c>
      <c r="PZ84">
        <v>46.39096885756757</v>
      </c>
      <c r="QA84">
        <v>1.552520161496486</v>
      </c>
      <c r="QB84">
        <v>46.99932800141196</v>
      </c>
      <c r="QC84">
        <v>46.27763477685178</v>
      </c>
      <c r="QD84">
        <v>12.43961437901992</v>
      </c>
      <c r="QE84">
        <v>5.250440622508788</v>
      </c>
      <c r="QF84">
        <v>2.293886229984579</v>
      </c>
      <c r="QG84">
        <v>2.772690872971355</v>
      </c>
      <c r="QH84">
        <v>3.688774910330471</v>
      </c>
      <c r="QI84">
        <v>4.772131634666573</v>
      </c>
      <c r="QJ84">
        <v>5.99156113275365</v>
      </c>
      <c r="QK84">
        <v>8.191437466428834</v>
      </c>
      <c r="QL84">
        <v>56.37951870505375</v>
      </c>
      <c r="QM84">
        <v>15.24339761421259</v>
      </c>
      <c r="QN84">
        <v>3.224265976938341</v>
      </c>
      <c r="QO84">
        <v>6.082730204592816</v>
      </c>
      <c r="QP84">
        <v>9.038948285291751</v>
      </c>
      <c r="QQ84">
        <v>8.358810785265282</v>
      </c>
      <c r="QR84">
        <v>10.32243721421637</v>
      </c>
      <c r="QS84">
        <v>11.91452073545435</v>
      </c>
      <c r="QT84">
        <v>2.719156271572404</v>
      </c>
      <c r="QU84">
        <v>5.361838193102771</v>
      </c>
      <c r="QV84">
        <v>5.206988723471655</v>
      </c>
      <c r="QW84">
        <v>1.317962065820235</v>
      </c>
      <c r="QX84">
        <v>4.479265887415556</v>
      </c>
      <c r="QY84">
        <v>3.752633381180706</v>
      </c>
      <c r="QZ84">
        <v>3.626354782964263</v>
      </c>
      <c r="RA84">
        <v>2.305349763507258</v>
      </c>
    </row>
    <row r="85" spans="1:469">
      <c r="A85" s="3">
        <v>37225</v>
      </c>
      <c r="B85">
        <v>2.775029897689819</v>
      </c>
      <c r="C85">
        <v>2.387512480349624</v>
      </c>
      <c r="D85">
        <v>1.408754376499858</v>
      </c>
      <c r="E85">
        <v>1.967877695935089</v>
      </c>
      <c r="F85">
        <v>2.050727756185159</v>
      </c>
      <c r="G85">
        <v>2.101549095958765</v>
      </c>
      <c r="H85">
        <v>1.73431129757028</v>
      </c>
      <c r="I85">
        <v>5.245749335185122</v>
      </c>
      <c r="J85">
        <v>2.288830352030384</v>
      </c>
      <c r="K85">
        <v>1.786995395018724</v>
      </c>
      <c r="L85">
        <v>1.935609184860109</v>
      </c>
      <c r="M85">
        <v>2.870708231419951</v>
      </c>
      <c r="N85">
        <v>8.122377312034848</v>
      </c>
      <c r="O85">
        <v>4.142728626526024</v>
      </c>
      <c r="P85">
        <v>4.224476614460181</v>
      </c>
      <c r="Q85">
        <v>4.447211991734325</v>
      </c>
      <c r="R85">
        <v>4.670354952871568</v>
      </c>
      <c r="S85">
        <v>3.170354406488225</v>
      </c>
      <c r="T85">
        <v>2.252009721254058</v>
      </c>
      <c r="U85">
        <v>1.938071322635256</v>
      </c>
      <c r="V85">
        <v>1.790416663027765</v>
      </c>
      <c r="W85">
        <v>2.342546891726328</v>
      </c>
      <c r="X85">
        <v>2.899340472953601</v>
      </c>
      <c r="Y85">
        <v>8.630365708907922</v>
      </c>
      <c r="Z85">
        <v>9.61805605954177</v>
      </c>
      <c r="AA85">
        <v>13.80417763983393</v>
      </c>
      <c r="AB85">
        <v>5.256398726052924</v>
      </c>
      <c r="AC85">
        <v>13.80417763983393</v>
      </c>
      <c r="AD85">
        <v>13.36333534554372</v>
      </c>
      <c r="AE85">
        <v>27.45607866522013</v>
      </c>
      <c r="AF85">
        <v>11.76251515582111</v>
      </c>
      <c r="AG85">
        <v>5.114360338209227</v>
      </c>
      <c r="AH85">
        <v>9.58140185387238</v>
      </c>
      <c r="AI85">
        <v>3.67339752288103</v>
      </c>
      <c r="AJ85">
        <v>15.42573091712677</v>
      </c>
      <c r="AK85">
        <v>11.34740405955434</v>
      </c>
      <c r="AL85">
        <v>24.16054003168367</v>
      </c>
      <c r="AM85">
        <v>10.11519070937396</v>
      </c>
      <c r="AN85">
        <v>12.88798704175946</v>
      </c>
      <c r="AO85">
        <v>8.428706882077135</v>
      </c>
      <c r="AP85">
        <v>20.53976452527876</v>
      </c>
      <c r="AQ85">
        <v>7.391289864899438</v>
      </c>
      <c r="AR85">
        <v>33.51024307088939</v>
      </c>
      <c r="AS85">
        <v>13.83713052873506</v>
      </c>
      <c r="AT85">
        <v>6.851616991404216</v>
      </c>
      <c r="AU85">
        <v>42.86021634681672</v>
      </c>
      <c r="AV85">
        <v>11.77869872375373</v>
      </c>
      <c r="AW85">
        <v>11.98872366458796</v>
      </c>
      <c r="AX85">
        <v>5.102433179512698</v>
      </c>
      <c r="AY85">
        <v>36.43704776928247</v>
      </c>
      <c r="AZ85">
        <v>8.606834908006707</v>
      </c>
      <c r="BA85">
        <v>16.81181671377351</v>
      </c>
      <c r="BB85">
        <v>27.45607866522013</v>
      </c>
      <c r="BC85">
        <v>27.33405981964356</v>
      </c>
      <c r="BD85">
        <v>13.11046985168979</v>
      </c>
      <c r="BE85">
        <v>5.95231386745966</v>
      </c>
      <c r="BF85">
        <v>10.91266751634521</v>
      </c>
      <c r="BG85">
        <v>4.36863978885128</v>
      </c>
      <c r="BH85">
        <v>27.45607866522013</v>
      </c>
      <c r="BI85">
        <v>39.49804216110618</v>
      </c>
      <c r="BJ85">
        <v>10.11519070937396</v>
      </c>
      <c r="BK85">
        <v>33.57873971917665</v>
      </c>
      <c r="BL85">
        <v>7.391289864899438</v>
      </c>
      <c r="BM85">
        <v>318.5185503789036</v>
      </c>
      <c r="BN85">
        <v>159.3313081683467</v>
      </c>
      <c r="BO85">
        <v>146.163512489915</v>
      </c>
      <c r="BP85">
        <v>46.01752366950594</v>
      </c>
      <c r="BQ85">
        <v>83.46305538020989</v>
      </c>
      <c r="BR85">
        <v>9.580637307695442</v>
      </c>
      <c r="BS85">
        <v>21.01210567241677</v>
      </c>
      <c r="BT85">
        <v>7.125350957733782</v>
      </c>
      <c r="BU85">
        <v>8.570765546998157</v>
      </c>
      <c r="BV85">
        <v>10.95673396664227</v>
      </c>
      <c r="BW85">
        <v>6.1065627995051</v>
      </c>
      <c r="BX85">
        <v>5.747807160694326</v>
      </c>
      <c r="BY85">
        <v>4.916691427144385</v>
      </c>
      <c r="BZ85">
        <v>5.033842193914726</v>
      </c>
      <c r="CA85">
        <v>5.957201275492666</v>
      </c>
      <c r="CB85">
        <v>8.242692465222717</v>
      </c>
      <c r="CC85">
        <v>2.690184779694088</v>
      </c>
      <c r="CD85">
        <v>2.73758657192328</v>
      </c>
      <c r="CE85">
        <v>2.737564304424825</v>
      </c>
      <c r="CF85">
        <v>3.307463971587386</v>
      </c>
      <c r="CG85">
        <v>3.307463971587386</v>
      </c>
      <c r="CH85">
        <v>3.307463971587386</v>
      </c>
      <c r="CI85">
        <v>3.307463971587386</v>
      </c>
      <c r="CJ85">
        <v>2.074613077756811</v>
      </c>
      <c r="CK85">
        <v>2.39730522314009</v>
      </c>
      <c r="CL85">
        <v>8.396388387344162</v>
      </c>
      <c r="CM85">
        <v>8.079871489391417</v>
      </c>
      <c r="CN85">
        <v>6.260227641882406</v>
      </c>
      <c r="CO85">
        <v>8.079871489391417</v>
      </c>
      <c r="CP85">
        <v>4.132105813864605</v>
      </c>
      <c r="CQ85">
        <v>5.858565033484</v>
      </c>
      <c r="CR85">
        <v>4.278372098762816</v>
      </c>
      <c r="CS85">
        <v>6.377063235666109</v>
      </c>
      <c r="CT85">
        <v>3.154273377119207</v>
      </c>
      <c r="CU85">
        <v>6.984705597346126</v>
      </c>
      <c r="CV85">
        <v>10.09877142786172</v>
      </c>
      <c r="CW85">
        <v>3.415801196421342</v>
      </c>
      <c r="CX85">
        <v>5.075610223400453</v>
      </c>
      <c r="CY85">
        <v>4.477837391794097</v>
      </c>
      <c r="CZ85">
        <v>3.192179118040052</v>
      </c>
      <c r="DA85">
        <v>3.932070152976112</v>
      </c>
      <c r="DB85">
        <v>4.613648904854164</v>
      </c>
      <c r="DC85">
        <v>22.80995816628608</v>
      </c>
      <c r="DD85">
        <v>5.515253687954354</v>
      </c>
      <c r="DE85">
        <v>5.163472068832954</v>
      </c>
      <c r="DF85">
        <v>5.52538630164181</v>
      </c>
      <c r="DG85">
        <v>6.92325261735107</v>
      </c>
      <c r="DH85">
        <v>4.827012549391403</v>
      </c>
      <c r="DI85">
        <v>3.238443002445311</v>
      </c>
      <c r="DJ85">
        <v>2.875640258021094</v>
      </c>
      <c r="DK85">
        <v>2.77824693707995</v>
      </c>
      <c r="DL85">
        <v>5.606720997490707</v>
      </c>
      <c r="DM85">
        <v>5.275758418761898</v>
      </c>
      <c r="DN85">
        <v>7.863702426039866</v>
      </c>
      <c r="DO85">
        <v>15.19982254004606</v>
      </c>
      <c r="DP85">
        <v>16.40314957268469</v>
      </c>
      <c r="DQ85">
        <v>12.41062978962981</v>
      </c>
      <c r="DR85">
        <v>12.78454296076785</v>
      </c>
      <c r="DS85">
        <v>9.672790521883853</v>
      </c>
      <c r="DT85">
        <v>19.05580838176325</v>
      </c>
      <c r="DU85">
        <v>12.80623245219556</v>
      </c>
      <c r="DV85">
        <v>4.758988510469877</v>
      </c>
      <c r="DW85">
        <v>13.62223805371478</v>
      </c>
      <c r="DX85">
        <v>2.646797407390617</v>
      </c>
      <c r="DY85">
        <v>2.726507891731736</v>
      </c>
      <c r="DZ85">
        <v>3.459842718371717</v>
      </c>
      <c r="EA85">
        <v>1.858123770856103</v>
      </c>
      <c r="EB85">
        <v>2.12399306746688</v>
      </c>
      <c r="EC85">
        <v>2.508286618343941</v>
      </c>
      <c r="ED85">
        <v>2.646797407390617</v>
      </c>
      <c r="EE85">
        <v>3.574533685715624</v>
      </c>
      <c r="EF85">
        <v>4.336408505691956</v>
      </c>
      <c r="EG85">
        <v>4.476440371322798</v>
      </c>
      <c r="EH85">
        <v>4.814647741368283</v>
      </c>
      <c r="EI85">
        <v>3.574533685715624</v>
      </c>
      <c r="EJ85">
        <v>4.336408505691956</v>
      </c>
      <c r="EK85">
        <v>4.476440371322798</v>
      </c>
      <c r="EL85">
        <v>3.997145678048678</v>
      </c>
      <c r="EM85">
        <v>5.956380010080488</v>
      </c>
      <c r="EN85">
        <v>8.09360344962217</v>
      </c>
      <c r="EO85">
        <v>8.416995715646063</v>
      </c>
      <c r="EP85">
        <v>5.766282950755046</v>
      </c>
      <c r="EQ85">
        <v>3.997145678048678</v>
      </c>
      <c r="ER85">
        <v>5.956380010080488</v>
      </c>
      <c r="ES85">
        <v>8.09360344962217</v>
      </c>
      <c r="ET85">
        <v>8.416995715646063</v>
      </c>
      <c r="EU85">
        <v>8.098032793308956</v>
      </c>
      <c r="EV85">
        <v>2.801976971355153</v>
      </c>
      <c r="EW85">
        <v>1.660849857185299</v>
      </c>
      <c r="EX85">
        <v>1.798807516416256</v>
      </c>
      <c r="EY85">
        <v>2.078812432112343</v>
      </c>
      <c r="EZ85">
        <v>2.279651877885463</v>
      </c>
      <c r="FA85">
        <v>4.635057964607405</v>
      </c>
      <c r="FB85">
        <v>2.643187078642703</v>
      </c>
      <c r="FC85">
        <v>3.280143277114912</v>
      </c>
      <c r="FD85">
        <v>3.937075963168408</v>
      </c>
      <c r="FE85">
        <v>4.72548012506448</v>
      </c>
      <c r="FF85">
        <v>2.72981613201905</v>
      </c>
      <c r="FG85">
        <v>3.514502617310733</v>
      </c>
      <c r="FH85">
        <v>4.914014401637326</v>
      </c>
      <c r="FI85">
        <v>5.884647572785718</v>
      </c>
      <c r="FJ85">
        <v>6.381682133778297</v>
      </c>
      <c r="FK85">
        <v>4.120231049823611</v>
      </c>
      <c r="FL85">
        <v>13.22207095429782</v>
      </c>
      <c r="FM85">
        <v>6.795825979033268</v>
      </c>
      <c r="FN85">
        <v>2.743656030319975</v>
      </c>
      <c r="FO85">
        <v>2.24185330367721</v>
      </c>
      <c r="FP85">
        <v>4.914422144512129</v>
      </c>
      <c r="FQ85">
        <v>8.56790482459246</v>
      </c>
      <c r="FR85">
        <v>21.43200372583701</v>
      </c>
      <c r="FS85">
        <v>15.22387548778845</v>
      </c>
      <c r="FT85">
        <v>13.10161151783236</v>
      </c>
      <c r="FU85">
        <v>22.98710095767346</v>
      </c>
      <c r="FV85">
        <v>13.25103449657111</v>
      </c>
      <c r="FW85">
        <v>16.2922915693219</v>
      </c>
      <c r="FX85">
        <v>19.79692922983328</v>
      </c>
      <c r="FY85">
        <v>21.53616245272604</v>
      </c>
      <c r="FZ85">
        <v>19.72001394932827</v>
      </c>
      <c r="GA85">
        <v>10.13355442973619</v>
      </c>
      <c r="GB85">
        <v>3.332247650600074</v>
      </c>
      <c r="GC85">
        <v>4.210458104266042</v>
      </c>
      <c r="GD85">
        <v>5.487485409113116</v>
      </c>
      <c r="GE85">
        <v>24.55435529038196</v>
      </c>
      <c r="GF85">
        <v>24.17181912923677</v>
      </c>
      <c r="GG85">
        <v>15.01033819332506</v>
      </c>
      <c r="GH85">
        <v>26.65141254882061</v>
      </c>
      <c r="GI85">
        <v>26.23620600297755</v>
      </c>
      <c r="GJ85">
        <v>18.93139770817588</v>
      </c>
      <c r="GK85">
        <v>3.419766985988203</v>
      </c>
      <c r="GL85">
        <v>18.09953830575183</v>
      </c>
      <c r="GM85">
        <v>18.09953830575183</v>
      </c>
      <c r="GN85">
        <v>18.95557396217139</v>
      </c>
      <c r="GO85">
        <v>18.95557396217139</v>
      </c>
      <c r="GP85">
        <v>21.53616245272604</v>
      </c>
      <c r="GQ85">
        <v>18.95557396217139</v>
      </c>
      <c r="GR85">
        <v>15.06706122156543</v>
      </c>
      <c r="GS85">
        <v>24.52744348823257</v>
      </c>
      <c r="GT85">
        <v>26.62220235237953</v>
      </c>
      <c r="GU85">
        <v>26.62220235237953</v>
      </c>
      <c r="GV85">
        <v>28.45250055952657</v>
      </c>
      <c r="GW85">
        <v>17.51110667138302</v>
      </c>
      <c r="GX85">
        <v>34.84276302435543</v>
      </c>
      <c r="GY85">
        <v>34.29994214172977</v>
      </c>
      <c r="GZ85">
        <v>21.29975111952209</v>
      </c>
      <c r="HA85">
        <v>34.80457503148161</v>
      </c>
      <c r="HB85">
        <v>26.14291532759701</v>
      </c>
      <c r="HC85">
        <v>14.8889724307991</v>
      </c>
      <c r="HD85">
        <v>8.3906427895039</v>
      </c>
      <c r="HE85">
        <v>8.493431457698609</v>
      </c>
      <c r="HF85">
        <v>6.843359637397541</v>
      </c>
      <c r="HG85">
        <v>19.78445529320511</v>
      </c>
      <c r="HH85">
        <v>11.14947978591188</v>
      </c>
      <c r="HI85">
        <v>11.28606529038495</v>
      </c>
      <c r="HJ85">
        <v>9.093451104882558</v>
      </c>
      <c r="HK85">
        <v>13.07427642682994</v>
      </c>
      <c r="HL85">
        <v>13.42814885092221</v>
      </c>
      <c r="HM85">
        <v>10.759933833637</v>
      </c>
      <c r="HN85">
        <v>14.41674900076336</v>
      </c>
      <c r="HO85">
        <v>23.55749696282667</v>
      </c>
      <c r="HP85">
        <v>26.15839533586484</v>
      </c>
      <c r="HQ85">
        <v>25.75086958268739</v>
      </c>
      <c r="HR85">
        <v>15.99090491045512</v>
      </c>
      <c r="HS85">
        <v>26.12972549088218</v>
      </c>
      <c r="HT85">
        <v>2.866644760040527</v>
      </c>
      <c r="HU85">
        <v>5.020080705254953</v>
      </c>
      <c r="HV85">
        <v>15.79634283451529</v>
      </c>
      <c r="HW85">
        <v>22.98170316854686</v>
      </c>
      <c r="HX85">
        <v>63.16220760158804</v>
      </c>
      <c r="HY85">
        <v>5.099062487322232</v>
      </c>
      <c r="HZ85">
        <v>2.27945953392007</v>
      </c>
      <c r="IA85">
        <v>2.745941917020961</v>
      </c>
      <c r="IB85">
        <v>3.651267010343444</v>
      </c>
      <c r="IC85">
        <v>10.92507804084286</v>
      </c>
      <c r="ID85">
        <v>7.244563876136318</v>
      </c>
      <c r="IE85">
        <v>3.141886182458116</v>
      </c>
      <c r="IF85">
        <v>3.274728268457068</v>
      </c>
      <c r="IG85">
        <v>8.815792202076809</v>
      </c>
      <c r="IH85">
        <v>7.966342230494035</v>
      </c>
      <c r="II85">
        <v>2.304009988893257</v>
      </c>
      <c r="IJ85">
        <v>3.268292409821894</v>
      </c>
      <c r="IK85">
        <v>1.622454340442278</v>
      </c>
      <c r="IL85">
        <v>1.738352494772925</v>
      </c>
      <c r="IM85">
        <v>1.986015336832119</v>
      </c>
      <c r="IN85">
        <v>2.260112095989691</v>
      </c>
      <c r="IO85">
        <v>3.066768294307619</v>
      </c>
      <c r="IP85">
        <v>2.938478630605677</v>
      </c>
      <c r="IQ85">
        <v>18.80292135647718</v>
      </c>
      <c r="IR85">
        <v>16.18172529133737</v>
      </c>
      <c r="IS85">
        <v>34.4319649112083</v>
      </c>
      <c r="IT85">
        <v>34.39422715689354</v>
      </c>
      <c r="IU85">
        <v>21.08159362906082</v>
      </c>
      <c r="IV85">
        <v>9.995515796838109</v>
      </c>
      <c r="IW85">
        <v>8.065453803744719</v>
      </c>
      <c r="IX85">
        <v>6.218932460061046</v>
      </c>
      <c r="IY85">
        <v>11.58377550444952</v>
      </c>
      <c r="IZ85">
        <v>52.99342164061752</v>
      </c>
      <c r="JA85">
        <v>8.640357369036284</v>
      </c>
      <c r="JB85">
        <v>6.349977615804231</v>
      </c>
      <c r="JC85">
        <v>5.000861372567312</v>
      </c>
      <c r="JD85">
        <v>11.48130033012889</v>
      </c>
      <c r="JE85">
        <v>8.437845448142131</v>
      </c>
      <c r="JF85">
        <v>6.645140805581049</v>
      </c>
      <c r="JG85">
        <v>4.574365520460292</v>
      </c>
      <c r="JH85">
        <v>3.147912334247298</v>
      </c>
      <c r="JI85">
        <v>3.613126877134098</v>
      </c>
      <c r="JJ85">
        <v>5.573529040318183</v>
      </c>
      <c r="JK85">
        <v>2.507331675554325</v>
      </c>
      <c r="JL85">
        <v>2.836525809920925</v>
      </c>
      <c r="JM85">
        <v>2.723449412087745</v>
      </c>
      <c r="JN85">
        <v>2.409198122286176</v>
      </c>
      <c r="JO85">
        <v>2.436940018861435</v>
      </c>
      <c r="JP85">
        <v>2.45196421325743</v>
      </c>
      <c r="JQ85">
        <v>2.349946431990948</v>
      </c>
      <c r="JR85">
        <v>2.539297963810082</v>
      </c>
      <c r="JS85">
        <v>2.595152969214495</v>
      </c>
      <c r="JT85">
        <v>2.643835195235076</v>
      </c>
      <c r="JU85">
        <v>2.743656030319975</v>
      </c>
      <c r="JV85">
        <v>6.10985678439542</v>
      </c>
      <c r="JW85">
        <v>4.340037456307535</v>
      </c>
      <c r="JX85">
        <v>3.735020348201948</v>
      </c>
      <c r="JY85">
        <v>5.275705768254919</v>
      </c>
      <c r="JZ85">
        <v>3.795016640768238</v>
      </c>
      <c r="KA85">
        <v>13.32636114558188</v>
      </c>
      <c r="KB85">
        <v>14.44942700280941</v>
      </c>
      <c r="KC85">
        <v>10.39402467347342</v>
      </c>
      <c r="KD85">
        <v>7.256044926417304</v>
      </c>
      <c r="KE85">
        <v>10.10589424459461</v>
      </c>
      <c r="KF85">
        <v>15.37595902450217</v>
      </c>
      <c r="KG85">
        <v>5.816141077213189</v>
      </c>
      <c r="KH85">
        <v>9.182484218513357</v>
      </c>
      <c r="KI85">
        <v>6.52262841120658</v>
      </c>
      <c r="KJ85">
        <v>7.530237742360664</v>
      </c>
      <c r="KK85">
        <v>7.527266551020658</v>
      </c>
      <c r="KL85">
        <v>16.22616264380296</v>
      </c>
      <c r="KM85">
        <v>11.52599089165254</v>
      </c>
      <c r="KN85">
        <v>16.2083786183806</v>
      </c>
      <c r="KO85">
        <v>9.934761722074986</v>
      </c>
      <c r="KP85">
        <v>17.39723993170714</v>
      </c>
      <c r="KQ85">
        <v>21.9786194750781</v>
      </c>
      <c r="KR85">
        <v>12.58596641347612</v>
      </c>
      <c r="KS85">
        <v>11.87711617404452</v>
      </c>
      <c r="KT85">
        <v>8.43671642188418</v>
      </c>
      <c r="KU85">
        <v>7.260607270094039</v>
      </c>
      <c r="KV85">
        <v>11.07903719472329</v>
      </c>
      <c r="KW85">
        <v>7.969574567759245</v>
      </c>
      <c r="KX85">
        <v>10.23046826654699</v>
      </c>
      <c r="KY85">
        <v>3.857640844171567</v>
      </c>
      <c r="KZ85">
        <v>2.740212471010167</v>
      </c>
      <c r="LA85">
        <v>2.358216822010417</v>
      </c>
      <c r="LB85">
        <v>2.414317045087145</v>
      </c>
      <c r="LC85">
        <v>3.165284718943669</v>
      </c>
      <c r="LD85">
        <v>2.248408551110211</v>
      </c>
      <c r="LE85">
        <v>1.934972168791537</v>
      </c>
      <c r="LF85">
        <v>2.182442975503525</v>
      </c>
      <c r="LG85">
        <v>3.874627336571803</v>
      </c>
      <c r="LH85">
        <v>11.45388247124199</v>
      </c>
      <c r="LI85">
        <v>11.47906374767158</v>
      </c>
      <c r="LJ85">
        <v>14.99974069184225</v>
      </c>
      <c r="LK85">
        <v>7.40861858128287</v>
      </c>
      <c r="LL85">
        <v>11.67855391012215</v>
      </c>
      <c r="LM85">
        <v>8.583932113267979</v>
      </c>
      <c r="LN85">
        <v>8.566724523095859</v>
      </c>
      <c r="LO85">
        <v>5.208368461935062</v>
      </c>
      <c r="LP85">
        <v>2.326650023552945</v>
      </c>
      <c r="LQ85">
        <v>2.850474889160308</v>
      </c>
      <c r="LR85">
        <v>3.910668804388139</v>
      </c>
      <c r="LS85">
        <v>4.530134919708009</v>
      </c>
      <c r="LT85">
        <v>4.71565942721502</v>
      </c>
      <c r="LU85">
        <v>7.471927304979117</v>
      </c>
      <c r="LV85">
        <v>12.99867203985627</v>
      </c>
      <c r="LW85">
        <v>8.299740262040938</v>
      </c>
      <c r="LX85">
        <v>2.975405219444708</v>
      </c>
      <c r="LY85">
        <v>6.020936350515041</v>
      </c>
      <c r="LZ85">
        <v>7.010663908645304</v>
      </c>
      <c r="MA85">
        <v>9.022242551042241</v>
      </c>
      <c r="MB85">
        <v>9.713785299301396</v>
      </c>
      <c r="MC85">
        <v>10.1177485882</v>
      </c>
      <c r="MD85">
        <v>16.86581273230156</v>
      </c>
      <c r="ME85">
        <v>17.76212979604268</v>
      </c>
      <c r="MF85">
        <v>6.311146888524334</v>
      </c>
      <c r="MG85">
        <v>2.650565669044253</v>
      </c>
      <c r="MH85">
        <v>3.408176955697965</v>
      </c>
      <c r="MI85">
        <v>5.023805436661902</v>
      </c>
      <c r="MJ85">
        <v>6.880122104457242</v>
      </c>
      <c r="MK85">
        <v>8.759670889878844</v>
      </c>
      <c r="ML85">
        <v>9.708935085851397</v>
      </c>
      <c r="MM85">
        <v>52.28262938488695</v>
      </c>
      <c r="MN85">
        <v>12.46820188488721</v>
      </c>
      <c r="MO85">
        <v>3.206003570276332</v>
      </c>
      <c r="MP85">
        <v>6.751757684855189</v>
      </c>
      <c r="MQ85">
        <v>6.586484403562235</v>
      </c>
      <c r="MR85">
        <v>10.16237264032729</v>
      </c>
      <c r="MS85">
        <v>13.58415677190571</v>
      </c>
      <c r="MT85">
        <v>15.28789107198513</v>
      </c>
      <c r="MU85">
        <v>10.16281453198137</v>
      </c>
      <c r="MV85">
        <v>3.480477407505389</v>
      </c>
      <c r="MW85">
        <v>5.643123399114383</v>
      </c>
      <c r="MX85">
        <v>6.36468095426889</v>
      </c>
      <c r="MY85">
        <v>3.646754764756289</v>
      </c>
      <c r="MZ85">
        <v>3.062770165767361</v>
      </c>
      <c r="NA85">
        <v>3.044177879126914</v>
      </c>
      <c r="NB85">
        <v>3.043189199442927</v>
      </c>
      <c r="NC85">
        <v>2.717688604313786</v>
      </c>
      <c r="ND85">
        <v>1.711315456852099</v>
      </c>
      <c r="NE85">
        <v>1.883284119494602</v>
      </c>
      <c r="NF85">
        <v>2.417210962623003</v>
      </c>
      <c r="NG85">
        <v>2.09734067159326</v>
      </c>
      <c r="NH85">
        <v>4.821920886036169</v>
      </c>
      <c r="NI85">
        <v>2.927594037068822</v>
      </c>
      <c r="NJ85">
        <v>3.015753565957765</v>
      </c>
      <c r="NK85">
        <v>4.144674903740188</v>
      </c>
      <c r="NL85">
        <v>4.811875699843072</v>
      </c>
      <c r="NM85">
        <v>5.562266826911167</v>
      </c>
      <c r="NN85">
        <v>2.845489245616425</v>
      </c>
      <c r="NO85">
        <v>1.727709762341442</v>
      </c>
      <c r="NP85">
        <v>1.846816655237188</v>
      </c>
      <c r="NQ85">
        <v>2.375328372333557</v>
      </c>
      <c r="NR85">
        <v>4.797474083302135</v>
      </c>
      <c r="NS85">
        <v>5.369624618705654</v>
      </c>
      <c r="NT85">
        <v>2.845489245616425</v>
      </c>
      <c r="NU85">
        <v>3.851331709729894</v>
      </c>
      <c r="NV85">
        <v>2.068575468781023</v>
      </c>
      <c r="NW85">
        <v>2.306701746083801</v>
      </c>
      <c r="NX85">
        <v>2.697242847822336</v>
      </c>
      <c r="NY85">
        <v>4.141791653997574</v>
      </c>
      <c r="NZ85">
        <v>2.054219856390089</v>
      </c>
      <c r="OA85">
        <v>2.250450023439458</v>
      </c>
      <c r="OB85">
        <v>2.524824851674525</v>
      </c>
      <c r="OC85">
        <v>3.912623493331821</v>
      </c>
      <c r="OD85">
        <v>1.675668714704069</v>
      </c>
      <c r="OE85">
        <v>1.823842620165667</v>
      </c>
      <c r="OF85">
        <v>2.151631593268812</v>
      </c>
      <c r="OG85">
        <v>2.498452945988199</v>
      </c>
      <c r="OH85">
        <v>4.525158429149284</v>
      </c>
      <c r="OI85">
        <v>3.756572617841043</v>
      </c>
      <c r="OJ85">
        <v>2.774730774035949</v>
      </c>
      <c r="OK85">
        <v>2.774665690747134</v>
      </c>
      <c r="OL85">
        <v>2.387126114625219</v>
      </c>
      <c r="OM85">
        <v>2.387126114625219</v>
      </c>
      <c r="ON85">
        <v>2.774665690747134</v>
      </c>
      <c r="OO85">
        <v>3.089647079548433</v>
      </c>
      <c r="OP85">
        <v>3.969215199778565</v>
      </c>
      <c r="OQ85">
        <v>2.688979386486874</v>
      </c>
      <c r="OR85">
        <v>4.243810746479995</v>
      </c>
      <c r="OS85">
        <v>2.746956687494834</v>
      </c>
      <c r="OT85">
        <v>2.749312779255667</v>
      </c>
      <c r="OU85">
        <v>2.657121232083031</v>
      </c>
      <c r="OV85">
        <v>1.426735088396036</v>
      </c>
      <c r="OW85">
        <v>4.746430727320837</v>
      </c>
      <c r="OX85">
        <v>4.899905808677085</v>
      </c>
      <c r="OY85">
        <v>5.376462144963249</v>
      </c>
      <c r="OZ85">
        <v>5.357393095714811</v>
      </c>
      <c r="PA85">
        <v>5.245749335185122</v>
      </c>
      <c r="PB85">
        <v>7.079299108590356</v>
      </c>
      <c r="PC85">
        <v>6.372607131025083</v>
      </c>
      <c r="PD85">
        <v>2.283572331152818</v>
      </c>
      <c r="PE85">
        <v>1.615119248128596</v>
      </c>
      <c r="PF85">
        <v>1.727172370352345</v>
      </c>
      <c r="PG85">
        <v>1.970509215982727</v>
      </c>
      <c r="PH85">
        <v>2.104993748428072</v>
      </c>
      <c r="PI85">
        <v>3.019684495303145</v>
      </c>
      <c r="PJ85">
        <v>6.155800803997108</v>
      </c>
      <c r="PK85">
        <v>8.853600034318369</v>
      </c>
      <c r="PL85">
        <v>6.381730670282881</v>
      </c>
      <c r="PM85">
        <v>2.600069442504569</v>
      </c>
      <c r="PN85">
        <v>3.3091338088385</v>
      </c>
      <c r="PO85">
        <v>4.548162831698216</v>
      </c>
      <c r="PP85">
        <v>3.536589908173766</v>
      </c>
      <c r="PQ85">
        <v>2.294556657974308</v>
      </c>
      <c r="PR85">
        <v>2.787293427437595</v>
      </c>
      <c r="PS85">
        <v>3.175207488067957</v>
      </c>
      <c r="PT85">
        <v>2.715361288416054</v>
      </c>
      <c r="PU85">
        <v>2.999479040666124</v>
      </c>
      <c r="PV85">
        <v>3.544421967745804</v>
      </c>
      <c r="PW85">
        <v>2.37678250561878</v>
      </c>
      <c r="PX85">
        <v>2.753315174599515</v>
      </c>
      <c r="PY85">
        <v>269.7345144691449</v>
      </c>
      <c r="PZ85">
        <v>46.46281101226241</v>
      </c>
      <c r="QA85">
        <v>2.375897886835453</v>
      </c>
      <c r="QB85">
        <v>39.1711702403089</v>
      </c>
      <c r="QC85">
        <v>46.34930141970111</v>
      </c>
      <c r="QD85">
        <v>12.45887866089568</v>
      </c>
      <c r="QE85">
        <v>5.258431308833537</v>
      </c>
      <c r="QF85">
        <v>2.297377313237646</v>
      </c>
      <c r="QG85">
        <v>2.77691065272592</v>
      </c>
      <c r="QH85">
        <v>3.694388885489944</v>
      </c>
      <c r="QI85">
        <v>4.779394378831235</v>
      </c>
      <c r="QJ85">
        <v>6.000679736133744</v>
      </c>
      <c r="QK85">
        <v>9.6814198275172</v>
      </c>
      <c r="QL85">
        <v>46.98900642145339</v>
      </c>
      <c r="QM85">
        <v>14.56135410648147</v>
      </c>
      <c r="QN85">
        <v>3.127054416716973</v>
      </c>
      <c r="QO85">
        <v>5.706521935537745</v>
      </c>
      <c r="QP85">
        <v>8.193380049541972</v>
      </c>
      <c r="QQ85">
        <v>6.966576208628344</v>
      </c>
      <c r="QR85">
        <v>8.603143121553186</v>
      </c>
      <c r="QS85">
        <v>9.930050915752499</v>
      </c>
      <c r="QT85">
        <v>2.339262364503572</v>
      </c>
      <c r="QU85">
        <v>4.468776163282785</v>
      </c>
      <c r="QV85">
        <v>4.339718255553557</v>
      </c>
      <c r="QW85">
        <v>1.309678265943024</v>
      </c>
      <c r="QX85">
        <v>4.411252513339931</v>
      </c>
      <c r="QY85">
        <v>3.695653227660464</v>
      </c>
      <c r="QZ85">
        <v>3.571292049341413</v>
      </c>
      <c r="RA85">
        <v>2.399523346197008</v>
      </c>
    </row>
    <row r="86" spans="1:469">
      <c r="A86" s="3">
        <v>37256</v>
      </c>
      <c r="B86">
        <v>2.790673017501831</v>
      </c>
      <c r="C86">
        <v>2.38845984852725</v>
      </c>
      <c r="D86">
        <v>1.410573460909221</v>
      </c>
      <c r="E86">
        <v>2.01203757897221</v>
      </c>
      <c r="F86">
        <v>2.079279509133721</v>
      </c>
      <c r="G86">
        <v>2.116954792635742</v>
      </c>
      <c r="H86">
        <v>1.761039535483261</v>
      </c>
      <c r="I86">
        <v>5.138659547952065</v>
      </c>
      <c r="J86">
        <v>2.297271638985539</v>
      </c>
      <c r="K86">
        <v>1.76460865826012</v>
      </c>
      <c r="L86">
        <v>1.899484239436851</v>
      </c>
      <c r="M86">
        <v>2.834745189955659</v>
      </c>
      <c r="N86">
        <v>7.550616190576656</v>
      </c>
      <c r="O86">
        <v>3.977776714209393</v>
      </c>
      <c r="P86">
        <v>4.056269725012914</v>
      </c>
      <c r="Q86">
        <v>4.270136400102057</v>
      </c>
      <c r="R86">
        <v>4.484394430200394</v>
      </c>
      <c r="S86">
        <v>3.241234791299674</v>
      </c>
      <c r="T86">
        <v>2.302358450504939</v>
      </c>
      <c r="U86">
        <v>1.981401254727166</v>
      </c>
      <c r="V86">
        <v>1.771381333284828</v>
      </c>
      <c r="W86">
        <v>2.345653703263422</v>
      </c>
      <c r="X86">
        <v>2.903185734050892</v>
      </c>
      <c r="Y86">
        <v>8.286728590473249</v>
      </c>
      <c r="Z86">
        <v>9.235091863038177</v>
      </c>
      <c r="AA86">
        <v>13.25453374448698</v>
      </c>
      <c r="AB86">
        <v>5.263370044434359</v>
      </c>
      <c r="AC86">
        <v>13.25453374448698</v>
      </c>
      <c r="AD86">
        <v>12.83124456217413</v>
      </c>
      <c r="AE86">
        <v>29.92998564418358</v>
      </c>
      <c r="AF86">
        <v>11.52238830932587</v>
      </c>
      <c r="AG86">
        <v>5.009952802611134</v>
      </c>
      <c r="AH86">
        <v>9.593774045237293</v>
      </c>
      <c r="AI86">
        <v>3.67814087649521</v>
      </c>
      <c r="AJ86">
        <v>15.11082104700595</v>
      </c>
      <c r="AK86">
        <v>11.11575153314891</v>
      </c>
      <c r="AL86">
        <v>29.58163055556506</v>
      </c>
      <c r="AM86">
        <v>11.39247077038353</v>
      </c>
      <c r="AN86">
        <v>12.90462893241606</v>
      </c>
      <c r="AO86">
        <v>8.439590631250192</v>
      </c>
      <c r="AP86">
        <v>25.14843315125832</v>
      </c>
      <c r="AQ86">
        <v>8.324613560005774</v>
      </c>
      <c r="AR86">
        <v>41.02920005307325</v>
      </c>
      <c r="AS86">
        <v>13.55465127371248</v>
      </c>
      <c r="AT86">
        <v>6.711744084993986</v>
      </c>
      <c r="AU86">
        <v>52.47710042244317</v>
      </c>
      <c r="AV86">
        <v>13.26603568622417</v>
      </c>
      <c r="AW86">
        <v>12.0042043620539</v>
      </c>
      <c r="AX86">
        <v>5.109021806175726</v>
      </c>
      <c r="AY86">
        <v>44.61271495723587</v>
      </c>
      <c r="AZ86">
        <v>9.693649673269647</v>
      </c>
      <c r="BA86">
        <v>18.93470286538611</v>
      </c>
      <c r="BB86">
        <v>30.92305253058648</v>
      </c>
      <c r="BC86">
        <v>30.78562594401913</v>
      </c>
      <c r="BD86">
        <v>12.84282507165317</v>
      </c>
      <c r="BE86">
        <v>5.830799859663834</v>
      </c>
      <c r="BF86">
        <v>10.92675873314971</v>
      </c>
      <c r="BG86">
        <v>4.374280889005137</v>
      </c>
      <c r="BH86">
        <v>29.92998564418358</v>
      </c>
      <c r="BI86">
        <v>48.36052875249213</v>
      </c>
      <c r="BJ86">
        <v>11.39247077038353</v>
      </c>
      <c r="BK86">
        <v>41.11306583344366</v>
      </c>
      <c r="BL86">
        <v>8.324613560005774</v>
      </c>
      <c r="BM86">
        <v>389.9870644466821</v>
      </c>
      <c r="BN86">
        <v>195.0817278086505</v>
      </c>
      <c r="BO86">
        <v>178.9593701759272</v>
      </c>
      <c r="BP86">
        <v>46.07694478738217</v>
      </c>
      <c r="BQ86">
        <v>80.13978904202847</v>
      </c>
      <c r="BR86">
        <v>9.593008511823648</v>
      </c>
      <c r="BS86">
        <v>20.17546216401232</v>
      </c>
      <c r="BT86">
        <v>6.841639333738046</v>
      </c>
      <c r="BU86">
        <v>8.229501540965403</v>
      </c>
      <c r="BV86">
        <v>10.52046734541832</v>
      </c>
      <c r="BW86">
        <v>5.863416481638595</v>
      </c>
      <c r="BX86">
        <v>5.814647004116177</v>
      </c>
      <c r="BY86">
        <v>4.92321220745582</v>
      </c>
      <c r="BZ86">
        <v>5.191648855086384</v>
      </c>
      <c r="CA86">
        <v>5.965102035864575</v>
      </c>
      <c r="CB86">
        <v>7.91449141529864</v>
      </c>
      <c r="CC86">
        <v>2.63526577818124</v>
      </c>
      <c r="CD86">
        <v>2.683913135093876</v>
      </c>
      <c r="CE86">
        <v>2.683891304174554</v>
      </c>
      <c r="CF86">
        <v>3.26602943545098</v>
      </c>
      <c r="CG86">
        <v>3.26602943545098</v>
      </c>
      <c r="CH86">
        <v>3.26602943545098</v>
      </c>
      <c r="CI86">
        <v>3.26602943545098</v>
      </c>
      <c r="CJ86">
        <v>2.072495308749502</v>
      </c>
      <c r="CK86">
        <v>2.403259960634895</v>
      </c>
      <c r="CL86">
        <v>8.062067593996183</v>
      </c>
      <c r="CM86">
        <v>7.527582733531865</v>
      </c>
      <c r="CN86">
        <v>5.863971862938748</v>
      </c>
      <c r="CO86">
        <v>7.527582733531865</v>
      </c>
      <c r="CP86">
        <v>3.967576872353126</v>
      </c>
      <c r="CQ86">
        <v>5.511290182319976</v>
      </c>
      <c r="CR86">
        <v>4.284046305688348</v>
      </c>
      <c r="CS86">
        <v>6.123146344042603</v>
      </c>
      <c r="CT86">
        <v>3.158456743929832</v>
      </c>
      <c r="CU86">
        <v>7.812405660291716</v>
      </c>
      <c r="CV86">
        <v>10.44176106592946</v>
      </c>
      <c r="CW86">
        <v>3.385104485907845</v>
      </c>
      <c r="CX86">
        <v>5.007569784267867</v>
      </c>
      <c r="CY86">
        <v>4.384827408893894</v>
      </c>
      <c r="CZ86">
        <v>3.146052790377361</v>
      </c>
      <c r="DA86">
        <v>3.848666441118822</v>
      </c>
      <c r="DB86">
        <v>4.463801362941251</v>
      </c>
      <c r="DC86">
        <v>21.90172918037096</v>
      </c>
      <c r="DD86">
        <v>5.146007040638564</v>
      </c>
      <c r="DE86">
        <v>4.820996964911181</v>
      </c>
      <c r="DF86">
        <v>5.118271186188942</v>
      </c>
      <c r="DG86">
        <v>6.794041552994961</v>
      </c>
      <c r="DH86">
        <v>4.634814357672971</v>
      </c>
      <c r="DI86">
        <v>3.242737999534912</v>
      </c>
      <c r="DJ86">
        <v>2.879454086620088</v>
      </c>
      <c r="DK86">
        <v>2.781931597424424</v>
      </c>
      <c r="DL86">
        <v>5.614156932088982</v>
      </c>
      <c r="DM86">
        <v>5.28275541300787</v>
      </c>
      <c r="DN86">
        <v>7.550591703614405</v>
      </c>
      <c r="DO86">
        <v>15.64276699749061</v>
      </c>
      <c r="DP86">
        <v>15.28193433039146</v>
      </c>
      <c r="DQ86">
        <v>11.56231787093809</v>
      </c>
      <c r="DR86">
        <v>12.80149850846991</v>
      </c>
      <c r="DS86">
        <v>9.68561909632794</v>
      </c>
      <c r="DT86">
        <v>18.29705918125213</v>
      </c>
      <c r="DU86">
        <v>12.82276877547878</v>
      </c>
      <c r="DV86">
        <v>4.670169857636783</v>
      </c>
      <c r="DW86">
        <v>12.58085908068227</v>
      </c>
      <c r="DX86">
        <v>2.637380894344607</v>
      </c>
      <c r="DY86">
        <v>2.711095118092295</v>
      </c>
      <c r="DZ86">
        <v>3.395270473957993</v>
      </c>
      <c r="EA86">
        <v>1.857927642626859</v>
      </c>
      <c r="EB86">
        <v>2.12228545478422</v>
      </c>
      <c r="EC86">
        <v>2.502816466472283</v>
      </c>
      <c r="ED86">
        <v>2.637380894344607</v>
      </c>
      <c r="EE86">
        <v>3.556345554844778</v>
      </c>
      <c r="EF86">
        <v>4.302648319157465</v>
      </c>
      <c r="EG86">
        <v>4.42115857141032</v>
      </c>
      <c r="EH86">
        <v>4.571147993427865</v>
      </c>
      <c r="EI86">
        <v>3.556345554844778</v>
      </c>
      <c r="EJ86">
        <v>4.302648319157465</v>
      </c>
      <c r="EK86">
        <v>4.42115857141032</v>
      </c>
      <c r="EL86">
        <v>3.972018004479743</v>
      </c>
      <c r="EM86">
        <v>5.899120204882029</v>
      </c>
      <c r="EN86">
        <v>7.972417858965994</v>
      </c>
      <c r="EO86">
        <v>8.245076572319805</v>
      </c>
      <c r="EP86">
        <v>5.240862658418834</v>
      </c>
      <c r="EQ86">
        <v>3.972018004479743</v>
      </c>
      <c r="ER86">
        <v>5.899120204882029</v>
      </c>
      <c r="ES86">
        <v>7.972417858965994</v>
      </c>
      <c r="ET86">
        <v>8.245076572319805</v>
      </c>
      <c r="EU86">
        <v>7.888476205311928</v>
      </c>
      <c r="EV86">
        <v>2.749682703504411</v>
      </c>
      <c r="EW86">
        <v>1.660674551564307</v>
      </c>
      <c r="EX86">
        <v>1.797361341014018</v>
      </c>
      <c r="EY86">
        <v>2.07427889131474</v>
      </c>
      <c r="EZ86">
        <v>2.27154155875468</v>
      </c>
      <c r="FA86">
        <v>4.400640930029008</v>
      </c>
      <c r="FB86">
        <v>2.629737874710286</v>
      </c>
      <c r="FC86">
        <v>3.254606418963772</v>
      </c>
      <c r="FD86">
        <v>3.88845504395983</v>
      </c>
      <c r="FE86">
        <v>4.29489717068219</v>
      </c>
      <c r="FF86">
        <v>2.712655404291441</v>
      </c>
      <c r="FG86">
        <v>3.480717040350211</v>
      </c>
      <c r="FH86">
        <v>4.840436823805392</v>
      </c>
      <c r="FI86">
        <v>5.764452243755232</v>
      </c>
      <c r="FJ86">
        <v>6.216540355797211</v>
      </c>
      <c r="FK86">
        <v>4.056821666513101</v>
      </c>
      <c r="FL86">
        <v>12.57041432357396</v>
      </c>
      <c r="FM86">
        <v>6.460890167858923</v>
      </c>
      <c r="FN86">
        <v>2.664362716294717</v>
      </c>
      <c r="FO86">
        <v>2.244826569968244</v>
      </c>
      <c r="FP86">
        <v>4.920939915179024</v>
      </c>
      <c r="FQ86">
        <v>8.579268040266724</v>
      </c>
      <c r="FR86">
        <v>21.48121711482462</v>
      </c>
      <c r="FS86">
        <v>15.25883341873432</v>
      </c>
      <c r="FT86">
        <v>13.13169618524096</v>
      </c>
      <c r="FU86">
        <v>23.98217709808315</v>
      </c>
      <c r="FV86">
        <v>13.26860873040941</v>
      </c>
      <c r="FW86">
        <v>16.78336280503595</v>
      </c>
      <c r="FX86">
        <v>19.82318498093372</v>
      </c>
      <c r="FY86">
        <v>21.56472486836397</v>
      </c>
      <c r="FZ86">
        <v>19.74616769125156</v>
      </c>
      <c r="GA86">
        <v>10.438993175097</v>
      </c>
      <c r="GB86">
        <v>3.347365052950672</v>
      </c>
      <c r="GC86">
        <v>4.232936251074885</v>
      </c>
      <c r="GD86">
        <v>5.588091106781985</v>
      </c>
      <c r="GE86">
        <v>25.51453672070589</v>
      </c>
      <c r="GF86">
        <v>25.11704174211201</v>
      </c>
      <c r="GG86">
        <v>15.59730730025813</v>
      </c>
      <c r="GH86">
        <v>27.45472140431139</v>
      </c>
      <c r="GI86">
        <v>27.02699998352418</v>
      </c>
      <c r="GJ86">
        <v>19.50201509657651</v>
      </c>
      <c r="GK86">
        <v>3.37583552060388</v>
      </c>
      <c r="GL86">
        <v>18.30272639236254</v>
      </c>
      <c r="GM86">
        <v>18.30272639236254</v>
      </c>
      <c r="GN86">
        <v>18.9807138627155</v>
      </c>
      <c r="GO86">
        <v>18.9807138627155</v>
      </c>
      <c r="GP86">
        <v>21.56472486836397</v>
      </c>
      <c r="GQ86">
        <v>18.9807138627155</v>
      </c>
      <c r="GR86">
        <v>15.08704396760931</v>
      </c>
      <c r="GS86">
        <v>25.4865725507637</v>
      </c>
      <c r="GT86">
        <v>27.42463077388098</v>
      </c>
      <c r="GU86">
        <v>27.42463077388098</v>
      </c>
      <c r="GV86">
        <v>27.3196012555672</v>
      </c>
      <c r="GW86">
        <v>17.28051622318681</v>
      </c>
      <c r="GX86">
        <v>37.88281051318266</v>
      </c>
      <c r="GY86">
        <v>37.29262825281679</v>
      </c>
      <c r="GZ86">
        <v>23.15816443933504</v>
      </c>
      <c r="HA86">
        <v>37.84129059993965</v>
      </c>
      <c r="HB86">
        <v>25.51104830067485</v>
      </c>
      <c r="HC86">
        <v>14.77784658972915</v>
      </c>
      <c r="HD86">
        <v>8.328018102579748</v>
      </c>
      <c r="HE86">
        <v>8.430039593774252</v>
      </c>
      <c r="HF86">
        <v>6.792283305636939</v>
      </c>
      <c r="HG86">
        <v>18.99669340268183</v>
      </c>
      <c r="HH86">
        <v>10.70553856315213</v>
      </c>
      <c r="HI86">
        <v>10.83668561336263</v>
      </c>
      <c r="HJ86">
        <v>8.731375216130463</v>
      </c>
      <c r="HK86">
        <v>13.09115886766454</v>
      </c>
      <c r="HL86">
        <v>13.76008886508459</v>
      </c>
      <c r="HM86">
        <v>10.77420423594604</v>
      </c>
      <c r="HN86">
        <v>15.20109340182972</v>
      </c>
      <c r="HO86">
        <v>24.8391444996571</v>
      </c>
      <c r="HP86">
        <v>26.94684399989856</v>
      </c>
      <c r="HQ86">
        <v>26.52703488103577</v>
      </c>
      <c r="HR86">
        <v>16.4728919532938</v>
      </c>
      <c r="HS86">
        <v>26.91731000783484</v>
      </c>
      <c r="HT86">
        <v>2.808123401544341</v>
      </c>
      <c r="HU86">
        <v>5.026738605981429</v>
      </c>
      <c r="HV86">
        <v>15.81729279301366</v>
      </c>
      <c r="HW86">
        <v>23.0121827379413</v>
      </c>
      <c r="HX86">
        <v>59.96779287874142</v>
      </c>
      <c r="HY86">
        <v>4.841178526315659</v>
      </c>
      <c r="HZ86">
        <v>2.267861067668818</v>
      </c>
      <c r="IA86">
        <v>2.724563969991795</v>
      </c>
      <c r="IB86">
        <v>3.606175688768844</v>
      </c>
      <c r="IC86">
        <v>10.72117952090542</v>
      </c>
      <c r="ID86">
        <v>7.254172005950532</v>
      </c>
      <c r="IE86">
        <v>3.108934669486844</v>
      </c>
      <c r="IF86">
        <v>3.238151896051696</v>
      </c>
      <c r="IG86">
        <v>8.464771917280107</v>
      </c>
      <c r="IH86">
        <v>7.649144677008456</v>
      </c>
      <c r="II86">
        <v>2.282401174811626</v>
      </c>
      <c r="IJ86">
        <v>3.207295135240043</v>
      </c>
      <c r="IK86">
        <v>1.62228308753555</v>
      </c>
      <c r="IL86">
        <v>1.73695492299528</v>
      </c>
      <c r="IM86">
        <v>1.98168417091493</v>
      </c>
      <c r="IN86">
        <v>2.252071293555056</v>
      </c>
      <c r="IO86">
        <v>3.005798602274926</v>
      </c>
      <c r="IP86">
        <v>2.879530277680213</v>
      </c>
      <c r="IQ86">
        <v>19.34716943032213</v>
      </c>
      <c r="IR86">
        <v>16.65010319146961</v>
      </c>
      <c r="IS86">
        <v>34.02381623580374</v>
      </c>
      <c r="IT86">
        <v>33.98652581623958</v>
      </c>
      <c r="IU86">
        <v>20.83169721631449</v>
      </c>
      <c r="IV86">
        <v>9.920912925148059</v>
      </c>
      <c r="IW86">
        <v>8.005256208395698</v>
      </c>
      <c r="IX86">
        <v>6.17251662422056</v>
      </c>
      <c r="IY86">
        <v>11.59913852984186</v>
      </c>
      <c r="IZ86">
        <v>54.93953474631031</v>
      </c>
      <c r="JA86">
        <v>8.57586890388251</v>
      </c>
      <c r="JB86">
        <v>6.302583706881952</v>
      </c>
      <c r="JC86">
        <v>4.963536773527071</v>
      </c>
      <c r="JD86">
        <v>11.02414693774642</v>
      </c>
      <c r="JE86">
        <v>8.101873950132042</v>
      </c>
      <c r="JF86">
        <v>6.380549811984383</v>
      </c>
      <c r="JG86">
        <v>4.282622258504595</v>
      </c>
      <c r="JH86">
        <v>3.067453972994647</v>
      </c>
      <c r="JI86">
        <v>3.382689362624143</v>
      </c>
      <c r="JJ86">
        <v>5.431073671374344</v>
      </c>
      <c r="JK86">
        <v>2.456145543983602</v>
      </c>
      <c r="JL86">
        <v>2.778619317243499</v>
      </c>
      <c r="JM86">
        <v>2.644740081516379</v>
      </c>
      <c r="JN86">
        <v>2.422972418953895</v>
      </c>
      <c r="JO86">
        <v>2.451969953003081</v>
      </c>
      <c r="JP86">
        <v>2.465580732051373</v>
      </c>
      <c r="JQ86">
        <v>2.367880151594958</v>
      </c>
      <c r="JR86">
        <v>2.588452458002514</v>
      </c>
      <c r="JS86">
        <v>2.598594800502378</v>
      </c>
      <c r="JT86">
        <v>2.66133678488257</v>
      </c>
      <c r="JU86">
        <v>2.664362716294717</v>
      </c>
      <c r="JV86">
        <v>6.109993204666307</v>
      </c>
      <c r="JW86">
        <v>4.340134360229565</v>
      </c>
      <c r="JX86">
        <v>3.73510374336253</v>
      </c>
      <c r="JY86">
        <v>5.065641862615199</v>
      </c>
      <c r="JZ86">
        <v>3.799917037686006</v>
      </c>
      <c r="KA86">
        <v>13.47563427368168</v>
      </c>
      <c r="KB86">
        <v>13.87409107548567</v>
      </c>
      <c r="KC86">
        <v>10.40744618154427</v>
      </c>
      <c r="KD86">
        <v>7.265668283017201</v>
      </c>
      <c r="KE86">
        <v>9.703505690673474</v>
      </c>
      <c r="KF86">
        <v>15.88644345665024</v>
      </c>
      <c r="KG86">
        <v>5.959531878463633</v>
      </c>
      <c r="KH86">
        <v>9.408868646277801</v>
      </c>
      <c r="KI86">
        <v>6.683436909784122</v>
      </c>
      <c r="KJ86">
        <v>7.422698516667412</v>
      </c>
      <c r="KK86">
        <v>7.402002639471081</v>
      </c>
      <c r="KL86">
        <v>15.9796538770852</v>
      </c>
      <c r="KM86">
        <v>11.35088739600339</v>
      </c>
      <c r="KN86">
        <v>15.96214002756766</v>
      </c>
      <c r="KO86">
        <v>9.783832268605044</v>
      </c>
      <c r="KP86">
        <v>17.10988295534902</v>
      </c>
      <c r="KQ86">
        <v>21.71331735981281</v>
      </c>
      <c r="KR86">
        <v>12.60265859829298</v>
      </c>
      <c r="KS86">
        <v>12.60762912765231</v>
      </c>
      <c r="KT86">
        <v>8.955624424617238</v>
      </c>
      <c r="KU86">
        <v>7.707177597784654</v>
      </c>
      <c r="KV86">
        <v>10.63790079969246</v>
      </c>
      <c r="KW86">
        <v>7.979865452449506</v>
      </c>
      <c r="KX86">
        <v>10.24403646317632</v>
      </c>
      <c r="KY86">
        <v>3.936143916838824</v>
      </c>
      <c r="KZ86">
        <v>2.79597585267916</v>
      </c>
      <c r="LA86">
        <v>2.406206584153032</v>
      </c>
      <c r="LB86">
        <v>2.417519042057353</v>
      </c>
      <c r="LC86">
        <v>3.232644231095009</v>
      </c>
      <c r="LD86">
        <v>2.296256285695752</v>
      </c>
      <c r="LE86">
        <v>1.97614975402934</v>
      </c>
      <c r="LF86">
        <v>2.218994242508058</v>
      </c>
      <c r="LG86">
        <v>3.939519083990506</v>
      </c>
      <c r="LH86">
        <v>11.4690732255154</v>
      </c>
      <c r="LI86">
        <v>11.49428789870661</v>
      </c>
      <c r="LJ86">
        <v>15.01963415378294</v>
      </c>
      <c r="LK86">
        <v>7.461321235313131</v>
      </c>
      <c r="LL86">
        <v>10.88028205422337</v>
      </c>
      <c r="LM86">
        <v>8.595316585193522</v>
      </c>
      <c r="LN86">
        <v>8.578086173390869</v>
      </c>
      <c r="LO86">
        <v>5.215093879811569</v>
      </c>
      <c r="LP86">
        <v>2.329654360472488</v>
      </c>
      <c r="LQ86">
        <v>2.854155626211882</v>
      </c>
      <c r="LR86">
        <v>3.915718539651369</v>
      </c>
      <c r="LS86">
        <v>4.535984553925453</v>
      </c>
      <c r="LT86">
        <v>4.721748623945839</v>
      </c>
      <c r="LU86">
        <v>7.243137037351968</v>
      </c>
      <c r="LV86">
        <v>12.11016528351189</v>
      </c>
      <c r="LW86">
        <v>8.031745392933164</v>
      </c>
      <c r="LX86">
        <v>2.957052305989196</v>
      </c>
      <c r="LY86">
        <v>5.938674305249648</v>
      </c>
      <c r="LZ86">
        <v>6.747233019426667</v>
      </c>
      <c r="MA86">
        <v>8.451158565858782</v>
      </c>
      <c r="MB86">
        <v>9.049812561036712</v>
      </c>
      <c r="MC86">
        <v>9.426163482271841</v>
      </c>
      <c r="MD86">
        <v>16.8881810792338</v>
      </c>
      <c r="ME86">
        <v>17.01606960297471</v>
      </c>
      <c r="MF86">
        <v>5.736078916407041</v>
      </c>
      <c r="MG86">
        <v>2.633903141763716</v>
      </c>
      <c r="MH86">
        <v>3.375413507389618</v>
      </c>
      <c r="MI86">
        <v>4.948583956764464</v>
      </c>
      <c r="MJ86">
        <v>6.739593970888203</v>
      </c>
      <c r="MK86">
        <v>8.532992782922225</v>
      </c>
      <c r="ML86">
        <v>9.215852676753226</v>
      </c>
      <c r="MM86">
        <v>47.51866711489184</v>
      </c>
      <c r="MN86">
        <v>11.82783119078389</v>
      </c>
      <c r="MO86">
        <v>3.186228278602169</v>
      </c>
      <c r="MP86">
        <v>6.659510671440903</v>
      </c>
      <c r="MQ86">
        <v>6.316545736806354</v>
      </c>
      <c r="MR86">
        <v>9.482767958580963</v>
      </c>
      <c r="MS86">
        <v>12.58140914085633</v>
      </c>
      <c r="MT86">
        <v>14.14267220563405</v>
      </c>
      <c r="MU86">
        <v>9.483180298904104</v>
      </c>
      <c r="MV86">
        <v>3.274093838079783</v>
      </c>
      <c r="MW86">
        <v>5.240406374687536</v>
      </c>
      <c r="MX86">
        <v>5.894856521553446</v>
      </c>
      <c r="MY86">
        <v>3.667311702517719</v>
      </c>
      <c r="MZ86">
        <v>3.066832176103239</v>
      </c>
      <c r="NA86">
        <v>3.048215231373411</v>
      </c>
      <c r="NB86">
        <v>2.981063759766961</v>
      </c>
      <c r="NC86">
        <v>2.683642529239264</v>
      </c>
      <c r="ND86">
        <v>1.702802293689149</v>
      </c>
      <c r="NE86">
        <v>1.86798104860959</v>
      </c>
      <c r="NF86">
        <v>2.386929146754257</v>
      </c>
      <c r="NG86">
        <v>2.080043133223107</v>
      </c>
      <c r="NH86">
        <v>4.761513862130337</v>
      </c>
      <c r="NI86">
        <v>2.890918353837287</v>
      </c>
      <c r="NJ86">
        <v>2.977973456731903</v>
      </c>
      <c r="NK86">
        <v>4.092752136463525</v>
      </c>
      <c r="NL86">
        <v>4.751594517861412</v>
      </c>
      <c r="NM86">
        <v>5.492585056279703</v>
      </c>
      <c r="NN86">
        <v>2.805669377815912</v>
      </c>
      <c r="NO86">
        <v>1.719115043555877</v>
      </c>
      <c r="NP86">
        <v>1.831809909364823</v>
      </c>
      <c r="NQ86">
        <v>2.343443374630429</v>
      </c>
      <c r="NR86">
        <v>4.787238928137839</v>
      </c>
      <c r="NS86">
        <v>5.302356189717774</v>
      </c>
      <c r="NT86">
        <v>2.805669377815912</v>
      </c>
      <c r="NU86">
        <v>3.856439552749482</v>
      </c>
      <c r="NV86">
        <v>2.0408081399186</v>
      </c>
      <c r="NW86">
        <v>2.274421687838713</v>
      </c>
      <c r="NX86">
        <v>2.657627435609679</v>
      </c>
      <c r="NY86">
        <v>4.147284720599709</v>
      </c>
      <c r="NZ86">
        <v>2.045554216041184</v>
      </c>
      <c r="OA86">
        <v>2.23815218061922</v>
      </c>
      <c r="OB86">
        <v>2.506374636064129</v>
      </c>
      <c r="OC86">
        <v>3.839600844305393</v>
      </c>
      <c r="OD86">
        <v>1.675491844926625</v>
      </c>
      <c r="OE86">
        <v>1.822376317456363</v>
      </c>
      <c r="OF86">
        <v>2.146939246110014</v>
      </c>
      <c r="OG86">
        <v>2.489564198139556</v>
      </c>
      <c r="OH86">
        <v>4.481969571210056</v>
      </c>
      <c r="OI86">
        <v>3.734332769191917</v>
      </c>
      <c r="OJ86">
        <v>2.718581440706049</v>
      </c>
      <c r="OK86">
        <v>2.718517674439884</v>
      </c>
      <c r="OL86">
        <v>2.354544983615284</v>
      </c>
      <c r="OM86">
        <v>2.354544983615284</v>
      </c>
      <c r="ON86">
        <v>2.718517674439884</v>
      </c>
      <c r="OO86">
        <v>3.054744999582102</v>
      </c>
      <c r="OP86">
        <v>3.960747090781037</v>
      </c>
      <c r="OQ86">
        <v>2.683242592337203</v>
      </c>
      <c r="OR86">
        <v>4.157175118115211</v>
      </c>
      <c r="OS86">
        <v>2.693070654034381</v>
      </c>
      <c r="OT86">
        <v>2.695376968665097</v>
      </c>
      <c r="OU86">
        <v>2.602877209119976</v>
      </c>
      <c r="OV86">
        <v>1.414893541986098</v>
      </c>
      <c r="OW86">
        <v>4.752559658155209</v>
      </c>
      <c r="OX86">
        <v>4.894457889180644</v>
      </c>
      <c r="OY86">
        <v>5.336334199222422</v>
      </c>
      <c r="OZ86">
        <v>5.290277898171241</v>
      </c>
      <c r="PA86">
        <v>5.138659547952065</v>
      </c>
      <c r="PB86">
        <v>6.79742114092762</v>
      </c>
      <c r="PC86">
        <v>5.937016135723171</v>
      </c>
      <c r="PD86">
        <v>2.286521043074886</v>
      </c>
      <c r="PE86">
        <v>1.617204805620053</v>
      </c>
      <c r="PF86">
        <v>1.729402618849599</v>
      </c>
      <c r="PG86">
        <v>1.973053678419255</v>
      </c>
      <c r="PH86">
        <v>2.107711866911639</v>
      </c>
      <c r="PI86">
        <v>2.958038894369839</v>
      </c>
      <c r="PJ86">
        <v>6.163964957733136</v>
      </c>
      <c r="PK86">
        <v>8.914418211586582</v>
      </c>
      <c r="PL86">
        <v>6.058976048737941</v>
      </c>
      <c r="PM86">
        <v>2.586839632002981</v>
      </c>
      <c r="PN86">
        <v>3.283371251065786</v>
      </c>
      <c r="PO86">
        <v>4.491995295268593</v>
      </c>
      <c r="PP86">
        <v>3.541156606010937</v>
      </c>
      <c r="PQ86">
        <v>2.297519553644801</v>
      </c>
      <c r="PR86">
        <v>2.790892580066861</v>
      </c>
      <c r="PS86">
        <v>3.17930754307711</v>
      </c>
      <c r="PT86">
        <v>2.659928318966496</v>
      </c>
      <c r="PU86">
        <v>3.003457110911687</v>
      </c>
      <c r="PV86">
        <v>4.163195246074602</v>
      </c>
      <c r="PW86">
        <v>2.791713209767305</v>
      </c>
      <c r="PX86">
        <v>2.776484791716487</v>
      </c>
      <c r="PY86">
        <v>245.1564650296899</v>
      </c>
      <c r="PZ86">
        <v>46.52443248836115</v>
      </c>
      <c r="QA86">
        <v>2.159407476475238</v>
      </c>
      <c r="QB86">
        <v>36.4936775467695</v>
      </c>
      <c r="QC86">
        <v>46.41077235328009</v>
      </c>
      <c r="QD86">
        <v>12.4754022951075</v>
      </c>
      <c r="QE86">
        <v>4.779286157769553</v>
      </c>
      <c r="QF86">
        <v>2.28293507073727</v>
      </c>
      <c r="QG86">
        <v>2.750215686528412</v>
      </c>
      <c r="QH86">
        <v>3.639072770487718</v>
      </c>
      <c r="QI86">
        <v>4.681774109677524</v>
      </c>
      <c r="QJ86">
        <v>5.845397335671486</v>
      </c>
      <c r="QK86">
        <v>8.909456982964199</v>
      </c>
      <c r="QL86">
        <v>43.66267385286478</v>
      </c>
      <c r="QM86">
        <v>13.46516817000477</v>
      </c>
      <c r="QN86">
        <v>3.093809214066109</v>
      </c>
      <c r="QO86">
        <v>5.577608574133968</v>
      </c>
      <c r="QP86">
        <v>7.910313021844154</v>
      </c>
      <c r="QQ86">
        <v>6.490571280936168</v>
      </c>
      <c r="QR86">
        <v>7.969452148958871</v>
      </c>
      <c r="QS86">
        <v>9.186188888020901</v>
      </c>
      <c r="QT86">
        <v>2.173605861366241</v>
      </c>
      <c r="QU86">
        <v>4.14986549767705</v>
      </c>
      <c r="QV86">
        <v>4.019272581481888</v>
      </c>
      <c r="QW86">
        <v>1.309678265943024</v>
      </c>
      <c r="QX86">
        <v>4.378328539036452</v>
      </c>
      <c r="QY86">
        <v>3.66807022452607</v>
      </c>
      <c r="QZ86">
        <v>3.544637232527558</v>
      </c>
      <c r="RA86">
        <v>2.400597618576761</v>
      </c>
    </row>
    <row r="87" spans="1:469">
      <c r="A87" s="3">
        <v>37287</v>
      </c>
      <c r="B87">
        <v>2.763327836990356</v>
      </c>
      <c r="C87">
        <v>2.378064439438381</v>
      </c>
      <c r="D87">
        <v>1.412437085337105</v>
      </c>
      <c r="E87">
        <v>2.004597864681864</v>
      </c>
      <c r="F87">
        <v>2.069857281411469</v>
      </c>
      <c r="G87">
        <v>2.108729814271825</v>
      </c>
      <c r="H87">
        <v>1.760962994862227</v>
      </c>
      <c r="I87">
        <v>5.088307029688896</v>
      </c>
      <c r="J87">
        <v>2.328255448387476</v>
      </c>
      <c r="K87">
        <v>1.773381838351668</v>
      </c>
      <c r="L87">
        <v>1.87995729016564</v>
      </c>
      <c r="M87">
        <v>2.750295334729285</v>
      </c>
      <c r="N87">
        <v>7.213394507772683</v>
      </c>
      <c r="O87">
        <v>4.006184839272762</v>
      </c>
      <c r="P87">
        <v>4.098986093152615</v>
      </c>
      <c r="Q87">
        <v>4.315104987212698</v>
      </c>
      <c r="R87">
        <v>4.531619357621476</v>
      </c>
      <c r="S87">
        <v>3.234154396652537</v>
      </c>
      <c r="T87">
        <v>2.297329007253095</v>
      </c>
      <c r="U87">
        <v>1.977072934274893</v>
      </c>
      <c r="V87">
        <v>1.779423830216943</v>
      </c>
      <c r="W87">
        <v>2.348843813768003</v>
      </c>
      <c r="X87">
        <v>2.907134093220048</v>
      </c>
      <c r="Y87">
        <v>8.373995703644161</v>
      </c>
      <c r="Z87">
        <v>9.332346141123503</v>
      </c>
      <c r="AA87">
        <v>13.39411655858296</v>
      </c>
      <c r="AB87">
        <v>5.270528275866768</v>
      </c>
      <c r="AC87">
        <v>13.39411655858295</v>
      </c>
      <c r="AD87">
        <v>12.96636973963175</v>
      </c>
      <c r="AE87">
        <v>34.33150202600783</v>
      </c>
      <c r="AF87">
        <v>11.32259691271388</v>
      </c>
      <c r="AG87">
        <v>5.746718586431165</v>
      </c>
      <c r="AH87">
        <v>9.427423678991913</v>
      </c>
      <c r="AI87">
        <v>4.21904983365327</v>
      </c>
      <c r="AJ87">
        <v>15.30753648886673</v>
      </c>
      <c r="AK87">
        <v>11.26045842681511</v>
      </c>
      <c r="AL87">
        <v>29.06870258229299</v>
      </c>
      <c r="AM87">
        <v>12.02718931678244</v>
      </c>
      <c r="AN87">
        <v>12.92167829735713</v>
      </c>
      <c r="AO87">
        <v>8.450740867446756</v>
      </c>
      <c r="AP87">
        <v>24.71237419828704</v>
      </c>
      <c r="AQ87">
        <v>8.788409932595604</v>
      </c>
      <c r="AR87">
        <v>40.31777799712312</v>
      </c>
      <c r="AS87">
        <v>13.73110821184196</v>
      </c>
      <c r="AT87">
        <v>6.79911880137961</v>
      </c>
      <c r="AU87">
        <v>51.56717854669265</v>
      </c>
      <c r="AV87">
        <v>14.00513777013085</v>
      </c>
      <c r="AW87">
        <v>12.02006410215706</v>
      </c>
      <c r="AX87">
        <v>5.115771754409152</v>
      </c>
      <c r="AY87">
        <v>43.83915687286331</v>
      </c>
      <c r="AZ87">
        <v>10.23372033519428</v>
      </c>
      <c r="BA87">
        <v>19.98962829126092</v>
      </c>
      <c r="BB87">
        <v>32.64589521748243</v>
      </c>
      <c r="BC87">
        <v>32.5008120650111</v>
      </c>
      <c r="BD87">
        <v>12.62013808275588</v>
      </c>
      <c r="BE87">
        <v>6.688279759806597</v>
      </c>
      <c r="BF87">
        <v>10.73729520101277</v>
      </c>
      <c r="BG87">
        <v>5.017564491628529</v>
      </c>
      <c r="BH87">
        <v>34.33150202600783</v>
      </c>
      <c r="BI87">
        <v>47.52198579412519</v>
      </c>
      <c r="BJ87">
        <v>13.06785235330259</v>
      </c>
      <c r="BK87">
        <v>40.40018959447711</v>
      </c>
      <c r="BL87">
        <v>9.548834760520858</v>
      </c>
      <c r="BM87">
        <v>383.2249194664308</v>
      </c>
      <c r="BN87">
        <v>191.6991260592523</v>
      </c>
      <c r="BO87">
        <v>175.8563205698562</v>
      </c>
      <c r="BP87">
        <v>46.13782082273072</v>
      </c>
      <c r="BQ87">
        <v>80.98373704436364</v>
      </c>
      <c r="BR87">
        <v>9.605682623094685</v>
      </c>
      <c r="BS87">
        <v>20.38792891982793</v>
      </c>
      <c r="BT87">
        <v>6.913688286167629</v>
      </c>
      <c r="BU87">
        <v>8.316165999017191</v>
      </c>
      <c r="BV87">
        <v>10.63125784669032</v>
      </c>
      <c r="BW87">
        <v>5.925163819455304</v>
      </c>
      <c r="BX87">
        <v>5.789866714915912</v>
      </c>
      <c r="BY87">
        <v>4.886162870839443</v>
      </c>
      <c r="BZ87">
        <v>5.152579414663964</v>
      </c>
      <c r="CA87">
        <v>5.939680552246882</v>
      </c>
      <c r="CB87">
        <v>7.921070154319653</v>
      </c>
      <c r="CC87">
        <v>2.669572151763649</v>
      </c>
      <c r="CD87">
        <v>2.684320489613051</v>
      </c>
      <c r="CE87">
        <v>2.684298655380313</v>
      </c>
      <c r="CF87">
        <v>3.336056900194224</v>
      </c>
      <c r="CG87">
        <v>3.336056900194224</v>
      </c>
      <c r="CH87">
        <v>3.336056900194224</v>
      </c>
      <c r="CI87">
        <v>3.336056900194224</v>
      </c>
      <c r="CJ87">
        <v>2.160722264340923</v>
      </c>
      <c r="CK87">
        <v>2.421292659938321</v>
      </c>
      <c r="CL87">
        <v>7.738735128401564</v>
      </c>
      <c r="CM87">
        <v>7.225685998380095</v>
      </c>
      <c r="CN87">
        <v>5.920873764394541</v>
      </c>
      <c r="CO87">
        <v>7.225685998380095</v>
      </c>
      <c r="CP87">
        <v>3.808455605058188</v>
      </c>
      <c r="CQ87">
        <v>5.457182325908338</v>
      </c>
      <c r="CR87">
        <v>4.289872647872991</v>
      </c>
      <c r="CS87">
        <v>6.187628883700282</v>
      </c>
      <c r="CT87">
        <v>3.162752274008742</v>
      </c>
      <c r="CU87">
        <v>7.618603032431778</v>
      </c>
      <c r="CV87">
        <v>10.1505105094404</v>
      </c>
      <c r="CW87">
        <v>3.375636146450227</v>
      </c>
      <c r="CX87">
        <v>4.984644740075391</v>
      </c>
      <c r="CY87">
        <v>4.351737566194391</v>
      </c>
      <c r="CZ87">
        <v>3.155453502926505</v>
      </c>
      <c r="DA87">
        <v>3.862855785824373</v>
      </c>
      <c r="DB87">
        <v>4.485448777869308</v>
      </c>
      <c r="DC87">
        <v>21.02335151681124</v>
      </c>
      <c r="DD87">
        <v>5.196309775658863</v>
      </c>
      <c r="DE87">
        <v>4.773462507751693</v>
      </c>
      <c r="DF87">
        <v>5.031482731210315</v>
      </c>
      <c r="DG87">
        <v>6.72419790702127</v>
      </c>
      <c r="DH87">
        <v>4.683623349624535</v>
      </c>
      <c r="DI87">
        <v>3.247148152892813</v>
      </c>
      <c r="DJ87">
        <v>2.883370170531539</v>
      </c>
      <c r="DK87">
        <v>2.785715049858013</v>
      </c>
      <c r="DL87">
        <v>5.621792236899111</v>
      </c>
      <c r="DM87">
        <v>5.289940008718959</v>
      </c>
      <c r="DN87">
        <v>7.630106597038593</v>
      </c>
      <c r="DO87">
        <v>15.20500504894681</v>
      </c>
      <c r="DP87">
        <v>15.76102102307945</v>
      </c>
      <c r="DQ87">
        <v>11.92479506190329</v>
      </c>
      <c r="DR87">
        <v>12.81890866360467</v>
      </c>
      <c r="DS87">
        <v>9.698791626944706</v>
      </c>
      <c r="DT87">
        <v>18.48974457173311</v>
      </c>
      <c r="DU87">
        <v>12.83970998824461</v>
      </c>
      <c r="DV87">
        <v>4.622159893666222</v>
      </c>
      <c r="DW87">
        <v>11.9647946143446</v>
      </c>
      <c r="DX87">
        <v>2.636936656489172</v>
      </c>
      <c r="DY87">
        <v>2.708919971905999</v>
      </c>
      <c r="DZ87">
        <v>3.360366644312808</v>
      </c>
      <c r="EA87">
        <v>1.859579241372794</v>
      </c>
      <c r="EB87">
        <v>2.123738011439751</v>
      </c>
      <c r="EC87">
        <v>2.503469497201409</v>
      </c>
      <c r="ED87">
        <v>2.636936656489172</v>
      </c>
      <c r="EE87">
        <v>3.537720970994593</v>
      </c>
      <c r="EF87">
        <v>4.268198770730471</v>
      </c>
      <c r="EG87">
        <v>4.365082617649589</v>
      </c>
      <c r="EH87">
        <v>4.429539864074806</v>
      </c>
      <c r="EI87">
        <v>3.537720970994593</v>
      </c>
      <c r="EJ87">
        <v>4.268198770730471</v>
      </c>
      <c r="EK87">
        <v>4.365082617649589</v>
      </c>
      <c r="EL87">
        <v>3.949457296994411</v>
      </c>
      <c r="EM87">
        <v>5.847773959670692</v>
      </c>
      <c r="EN87">
        <v>7.862732579281166</v>
      </c>
      <c r="EO87">
        <v>8.090652184799744</v>
      </c>
      <c r="EP87">
        <v>4.937403217690108</v>
      </c>
      <c r="EQ87">
        <v>3.949457296994411</v>
      </c>
      <c r="ER87">
        <v>5.847773959670692</v>
      </c>
      <c r="ES87">
        <v>7.862732579281166</v>
      </c>
      <c r="ET87">
        <v>8.090652184799744</v>
      </c>
      <c r="EU87">
        <v>7.701188779795989</v>
      </c>
      <c r="EV87">
        <v>2.721415601546683</v>
      </c>
      <c r="EW87">
        <v>1.662150802815347</v>
      </c>
      <c r="EX87">
        <v>1.798591509732556</v>
      </c>
      <c r="EY87">
        <v>2.074820108729181</v>
      </c>
      <c r="EZ87">
        <v>2.271158942518718</v>
      </c>
      <c r="FA87">
        <v>4.264314884372234</v>
      </c>
      <c r="FB87">
        <v>2.615965935848826</v>
      </c>
      <c r="FC87">
        <v>3.228548114142137</v>
      </c>
      <c r="FD87">
        <v>3.839135658164488</v>
      </c>
      <c r="FE87">
        <v>4.046211567118632</v>
      </c>
      <c r="FF87">
        <v>2.69724776388908</v>
      </c>
      <c r="FG87">
        <v>3.450420700479532</v>
      </c>
      <c r="FH87">
        <v>4.773841635719667</v>
      </c>
      <c r="FI87">
        <v>5.656488175826619</v>
      </c>
      <c r="FJ87">
        <v>6.068947866633183</v>
      </c>
      <c r="FK87">
        <v>4.166074790319189</v>
      </c>
      <c r="FL87">
        <v>12.0651023586034</v>
      </c>
      <c r="FM87">
        <v>6.201171989751048</v>
      </c>
      <c r="FN87">
        <v>2.711276943281224</v>
      </c>
      <c r="FO87">
        <v>2.247879554648743</v>
      </c>
      <c r="FP87">
        <v>4.92763243850162</v>
      </c>
      <c r="FQ87">
        <v>8.590935923321581</v>
      </c>
      <c r="FR87">
        <v>20.51149534725743</v>
      </c>
      <c r="FS87">
        <v>14.57000732313955</v>
      </c>
      <c r="FT87">
        <v>12.53889496881831</v>
      </c>
      <c r="FU87">
        <v>23.51506999667345</v>
      </c>
      <c r="FV87">
        <v>13.28665415972115</v>
      </c>
      <c r="FW87">
        <v>16.43513560226412</v>
      </c>
      <c r="FX87">
        <v>19.85014469393566</v>
      </c>
      <c r="FY87">
        <v>21.59405309155193</v>
      </c>
      <c r="FZ87">
        <v>19.77302266003465</v>
      </c>
      <c r="GA87">
        <v>10.22240121820815</v>
      </c>
      <c r="GB87">
        <v>3.281473443734844</v>
      </c>
      <c r="GC87">
        <v>4.127340926640233</v>
      </c>
      <c r="GD87">
        <v>5.301688898760383</v>
      </c>
      <c r="GE87">
        <v>25.42360645702216</v>
      </c>
      <c r="GF87">
        <v>25.02752809530094</v>
      </c>
      <c r="GG87">
        <v>15.54172066425162</v>
      </c>
      <c r="GH87">
        <v>26.8850810438805</v>
      </c>
      <c r="GI87">
        <v>26.46623413981896</v>
      </c>
      <c r="GJ87">
        <v>19.09738032556047</v>
      </c>
      <c r="GK87">
        <v>3.312272936269643</v>
      </c>
      <c r="GL87">
        <v>18.06338201326375</v>
      </c>
      <c r="GM87">
        <v>18.06338201326375</v>
      </c>
      <c r="GN87">
        <v>18.73250345531853</v>
      </c>
      <c r="GO87">
        <v>18.73250345531853</v>
      </c>
      <c r="GP87">
        <v>21.59405309155193</v>
      </c>
      <c r="GQ87">
        <v>18.73250345531853</v>
      </c>
      <c r="GR87">
        <v>15.00094113867407</v>
      </c>
      <c r="GS87">
        <v>25.39574194749609</v>
      </c>
      <c r="GT87">
        <v>26.85561474459195</v>
      </c>
      <c r="GU87">
        <v>26.85561474459195</v>
      </c>
      <c r="GV87">
        <v>27.60730257322524</v>
      </c>
      <c r="GW87">
        <v>17.79226609175316</v>
      </c>
      <c r="GX87">
        <v>36.20785351997349</v>
      </c>
      <c r="GY87">
        <v>35.64376567791705</v>
      </c>
      <c r="GZ87">
        <v>22.13424543881489</v>
      </c>
      <c r="HA87">
        <v>36.16816937519913</v>
      </c>
      <c r="HB87">
        <v>26.16922750862766</v>
      </c>
      <c r="HC87">
        <v>14.83425835715186</v>
      </c>
      <c r="HD87">
        <v>8.359808811560404</v>
      </c>
      <c r="HE87">
        <v>8.462219751420411</v>
      </c>
      <c r="HF87">
        <v>6.818211623662183</v>
      </c>
      <c r="HG87">
        <v>19.19674660521471</v>
      </c>
      <c r="HH87">
        <v>10.81827803991262</v>
      </c>
      <c r="HI87">
        <v>10.95080619297304</v>
      </c>
      <c r="HJ87">
        <v>8.823324880078637</v>
      </c>
      <c r="HK87">
        <v>13.1084546726199</v>
      </c>
      <c r="HL87">
        <v>13.37432251875691</v>
      </c>
      <c r="HM87">
        <v>10.78885725231575</v>
      </c>
      <c r="HN87">
        <v>15.2877049946207</v>
      </c>
      <c r="HO87">
        <v>24.98067102092838</v>
      </c>
      <c r="HP87">
        <v>26.38774126115553</v>
      </c>
      <c r="HQ87">
        <v>25.97664249175357</v>
      </c>
      <c r="HR87">
        <v>16.13110651058521</v>
      </c>
      <c r="HS87">
        <v>26.35882005090214</v>
      </c>
      <c r="HT87">
        <v>2.780607259729138</v>
      </c>
      <c r="HU87">
        <v>5.033575016491818</v>
      </c>
      <c r="HV87">
        <v>15.83880445597688</v>
      </c>
      <c r="HW87">
        <v>23.04347951707946</v>
      </c>
      <c r="HX87">
        <v>58.11006983341462</v>
      </c>
      <c r="HY87">
        <v>4.691205207586663</v>
      </c>
      <c r="HZ87">
        <v>2.261627623675461</v>
      </c>
      <c r="IA87">
        <v>2.712499074126929</v>
      </c>
      <c r="IB87">
        <v>3.579840216926523</v>
      </c>
      <c r="IC87">
        <v>10.61096437708599</v>
      </c>
      <c r="ID87">
        <v>7.264037746271033</v>
      </c>
      <c r="IE87">
        <v>3.114663611953916</v>
      </c>
      <c r="IF87">
        <v>3.242071824089582</v>
      </c>
      <c r="IG87">
        <v>8.553913995581123</v>
      </c>
      <c r="IH87">
        <v>7.72969742673367</v>
      </c>
      <c r="II87">
        <v>2.285708255215649</v>
      </c>
      <c r="IJ87">
        <v>3.174323716944831</v>
      </c>
      <c r="IK87">
        <v>1.62309015518842</v>
      </c>
      <c r="IL87">
        <v>1.737093604034715</v>
      </c>
      <c r="IM87">
        <v>1.980233081619252</v>
      </c>
      <c r="IN87">
        <v>2.248593324043736</v>
      </c>
      <c r="IO87">
        <v>3.025044060686182</v>
      </c>
      <c r="IP87">
        <v>2.901860767951939</v>
      </c>
      <c r="IQ87">
        <v>18.35711127955446</v>
      </c>
      <c r="IR87">
        <v>15.79806277102435</v>
      </c>
      <c r="IS87">
        <v>33.31384565556206</v>
      </c>
      <c r="IT87">
        <v>33.27733337036801</v>
      </c>
      <c r="IU87">
        <v>20.39700488028776</v>
      </c>
      <c r="IV87">
        <v>9.958784223185718</v>
      </c>
      <c r="IW87">
        <v>8.035814831984409</v>
      </c>
      <c r="IX87">
        <v>6.196079094578072</v>
      </c>
      <c r="IY87">
        <v>12.16792165509545</v>
      </c>
      <c r="IZ87">
        <v>55.01166876850993</v>
      </c>
      <c r="JA87">
        <v>8.608605738651773</v>
      </c>
      <c r="JB87">
        <v>6.32664268489854</v>
      </c>
      <c r="JC87">
        <v>4.982484181078108</v>
      </c>
      <c r="JD87">
        <v>11.14024166293569</v>
      </c>
      <c r="JE87">
        <v>8.187194368579854</v>
      </c>
      <c r="JF87">
        <v>6.447743054342435</v>
      </c>
      <c r="JG87">
        <v>3.984496978196861</v>
      </c>
      <c r="JH87">
        <v>2.892554358077342</v>
      </c>
      <c r="JI87">
        <v>3.147210921250132</v>
      </c>
      <c r="JJ87">
        <v>5.121405555055865</v>
      </c>
      <c r="JK87">
        <v>2.488120097481133</v>
      </c>
      <c r="JL87">
        <v>2.814791893508821</v>
      </c>
      <c r="JM87">
        <v>2.691308792204961</v>
      </c>
      <c r="JN87">
        <v>2.417799228478632</v>
      </c>
      <c r="JO87">
        <v>2.444007173137108</v>
      </c>
      <c r="JP87">
        <v>2.443311891653043</v>
      </c>
      <c r="JQ87">
        <v>2.361034498628312</v>
      </c>
      <c r="JR87">
        <v>2.574295025418731</v>
      </c>
      <c r="JS87">
        <v>2.584381894799999</v>
      </c>
      <c r="JT87">
        <v>2.663866976116965</v>
      </c>
      <c r="JU87">
        <v>2.711276943281224</v>
      </c>
      <c r="JV87">
        <v>6.234127970932708</v>
      </c>
      <c r="JW87">
        <v>4.428311473742623</v>
      </c>
      <c r="JX87">
        <v>3.810988644479762</v>
      </c>
      <c r="JY87">
        <v>5.168558878648014</v>
      </c>
      <c r="JZ87">
        <v>3.877118729652638</v>
      </c>
      <c r="KA87">
        <v>13.98182603156172</v>
      </c>
      <c r="KB87">
        <v>14.39525025863476</v>
      </c>
      <c r="KC87">
        <v>10.79838610842895</v>
      </c>
      <c r="KD87">
        <v>7.244740292355531</v>
      </c>
      <c r="KE87">
        <v>9.675555766651408</v>
      </c>
      <c r="KF87">
        <v>16.66865565096384</v>
      </c>
      <c r="KG87">
        <v>6.558317699031159</v>
      </c>
      <c r="KH87">
        <v>10.03926157141293</v>
      </c>
      <c r="KI87">
        <v>7.131226277656916</v>
      </c>
      <c r="KJ87">
        <v>7.666790529390446</v>
      </c>
      <c r="KK87">
        <v>8.108922424421991</v>
      </c>
      <c r="KL87">
        <v>16.74004454162288</v>
      </c>
      <c r="KM87">
        <v>11.89101854505891</v>
      </c>
      <c r="KN87">
        <v>16.72169729685313</v>
      </c>
      <c r="KO87">
        <v>10.24939521368974</v>
      </c>
      <c r="KP87">
        <v>17.97078280604079</v>
      </c>
      <c r="KQ87">
        <v>23.27967755542511</v>
      </c>
      <c r="KR87">
        <v>13.1508635084925</v>
      </c>
      <c r="KS87">
        <v>11.85624710089196</v>
      </c>
      <c r="KT87">
        <v>8.421892414979162</v>
      </c>
      <c r="KU87">
        <v>7.247849784014821</v>
      </c>
      <c r="KV87">
        <v>10.00390947726237</v>
      </c>
      <c r="KW87">
        <v>7.504286149138183</v>
      </c>
      <c r="KX87">
        <v>10.25796844652281</v>
      </c>
      <c r="KY87">
        <v>3.974489141521446</v>
      </c>
      <c r="KZ87">
        <v>2.823213759763684</v>
      </c>
      <c r="LA87">
        <v>2.429647427285682</v>
      </c>
      <c r="LB87">
        <v>2.316704709332982</v>
      </c>
      <c r="LC87">
        <v>3.518306763199463</v>
      </c>
      <c r="LD87">
        <v>2.499172022176418</v>
      </c>
      <c r="LE87">
        <v>2.150778294072052</v>
      </c>
      <c r="LF87">
        <v>2.473552021837223</v>
      </c>
      <c r="LG87">
        <v>4.391451410102366</v>
      </c>
      <c r="LH87">
        <v>11.48467127007058</v>
      </c>
      <c r="LI87">
        <v>11.5099202354481</v>
      </c>
      <c r="LJ87">
        <v>14.63545726430388</v>
      </c>
      <c r="LK87">
        <v>7.166596392373192</v>
      </c>
      <c r="LL87">
        <v>11.22137750929964</v>
      </c>
      <c r="LM87">
        <v>8.607006294416362</v>
      </c>
      <c r="LN87">
        <v>8.589752449095958</v>
      </c>
      <c r="LO87">
        <v>5.009095816443105</v>
      </c>
      <c r="LP87">
        <v>2.315709344968985</v>
      </c>
      <c r="LQ87">
        <v>2.82798315295366</v>
      </c>
      <c r="LR87">
        <v>3.859511186384832</v>
      </c>
      <c r="LS87">
        <v>4.447172492665358</v>
      </c>
      <c r="LT87">
        <v>4.604434779073123</v>
      </c>
      <c r="LU87">
        <v>7.213619503879351</v>
      </c>
      <c r="LV87">
        <v>11.63180944697888</v>
      </c>
      <c r="LW87">
        <v>8.006873837576205</v>
      </c>
      <c r="LX87">
        <v>2.958300572553191</v>
      </c>
      <c r="LY87">
        <v>5.935611463408096</v>
      </c>
      <c r="LZ87">
        <v>6.797882778350869</v>
      </c>
      <c r="MA87">
        <v>8.528687390722734</v>
      </c>
      <c r="MB87">
        <v>8.910984563934974</v>
      </c>
      <c r="MC87">
        <v>9.056498054977876</v>
      </c>
      <c r="MD87">
        <v>16.91114916006738</v>
      </c>
      <c r="ME87">
        <v>16.18736208255829</v>
      </c>
      <c r="MF87">
        <v>5.403945179387137</v>
      </c>
      <c r="MG87">
        <v>2.624435867472656</v>
      </c>
      <c r="MH87">
        <v>3.356084387833027</v>
      </c>
      <c r="MI87">
        <v>4.902368665614219</v>
      </c>
      <c r="MJ87">
        <v>6.652703624315684</v>
      </c>
      <c r="MK87">
        <v>8.392659653939754</v>
      </c>
      <c r="ML87">
        <v>9.012940927007634</v>
      </c>
      <c r="MM87">
        <v>44.76721395026912</v>
      </c>
      <c r="MN87">
        <v>11.78175258428044</v>
      </c>
      <c r="MO87">
        <v>3.187573287690232</v>
      </c>
      <c r="MP87">
        <v>6.656076061815869</v>
      </c>
      <c r="MQ87">
        <v>6.369254765700989</v>
      </c>
      <c r="MR87">
        <v>9.569088654932443</v>
      </c>
      <c r="MS87">
        <v>12.54103127381193</v>
      </c>
      <c r="MT87">
        <v>14.07324877900112</v>
      </c>
      <c r="MU87">
        <v>9.569504748748656</v>
      </c>
      <c r="MV87">
        <v>3.061285786856668</v>
      </c>
      <c r="MW87">
        <v>4.95824002369078</v>
      </c>
      <c r="MX87">
        <v>5.653506190966512</v>
      </c>
      <c r="MY87">
        <v>3.631376576293731</v>
      </c>
      <c r="MZ87">
        <v>3.071003095931329</v>
      </c>
      <c r="NA87">
        <v>3.05236083198628</v>
      </c>
      <c r="NB87">
        <v>3.019871794942119</v>
      </c>
      <c r="NC87">
        <v>2.675461060926938</v>
      </c>
      <c r="ND87">
        <v>1.706195157369445</v>
      </c>
      <c r="NE87">
        <v>1.872291250382464</v>
      </c>
      <c r="NF87">
        <v>2.386068871972761</v>
      </c>
      <c r="NG87">
        <v>2.082374554786221</v>
      </c>
      <c r="NH87">
        <v>4.78518688358205</v>
      </c>
      <c r="NI87">
        <v>2.905291255856923</v>
      </c>
      <c r="NJ87">
        <v>2.99277917431776</v>
      </c>
      <c r="NK87">
        <v>4.113100246734424</v>
      </c>
      <c r="NL87">
        <v>4.775218222886362</v>
      </c>
      <c r="NM87">
        <v>5.519892775552936</v>
      </c>
      <c r="NN87">
        <v>2.809078601668846</v>
      </c>
      <c r="NO87">
        <v>1.722540410678735</v>
      </c>
      <c r="NP87">
        <v>1.836036649419166</v>
      </c>
      <c r="NQ87">
        <v>2.346997047822511</v>
      </c>
      <c r="NR87">
        <v>4.739596043494291</v>
      </c>
      <c r="NS87">
        <v>5.308299348952584</v>
      </c>
      <c r="NT87">
        <v>2.809078601668846</v>
      </c>
      <c r="NU87">
        <v>3.854361914848941</v>
      </c>
      <c r="NV87">
        <v>2.04704593638977</v>
      </c>
      <c r="NW87">
        <v>2.278748180321383</v>
      </c>
      <c r="NX87">
        <v>2.65899169295934</v>
      </c>
      <c r="NY87">
        <v>4.145050391291031</v>
      </c>
      <c r="NZ87">
        <v>2.048605674387013</v>
      </c>
      <c r="OA87">
        <v>2.240000290593776</v>
      </c>
      <c r="OB87">
        <v>2.505912452130144</v>
      </c>
      <c r="OC87">
        <v>3.800129239670927</v>
      </c>
      <c r="OD87">
        <v>1.676325383339913</v>
      </c>
      <c r="OE87">
        <v>1.82252181866575</v>
      </c>
      <c r="OF87">
        <v>2.145367148697003</v>
      </c>
      <c r="OG87">
        <v>2.485719458231728</v>
      </c>
      <c r="OH87">
        <v>4.489184238772284</v>
      </c>
      <c r="OI87">
        <v>3.740031445023546</v>
      </c>
      <c r="OJ87">
        <v>2.728850390874032</v>
      </c>
      <c r="OK87">
        <v>2.728786383742319</v>
      </c>
      <c r="OL87">
        <v>2.368125022787269</v>
      </c>
      <c r="OM87">
        <v>2.368125022787269</v>
      </c>
      <c r="ON87">
        <v>2.728786383742319</v>
      </c>
      <c r="OO87">
        <v>3.024343996871515</v>
      </c>
      <c r="OP87">
        <v>3.921329501732112</v>
      </c>
      <c r="OQ87">
        <v>2.656538803531929</v>
      </c>
      <c r="OR87">
        <v>4.163202869711948</v>
      </c>
      <c r="OS87">
        <v>2.703304689470316</v>
      </c>
      <c r="OT87">
        <v>2.705619768410881</v>
      </c>
      <c r="OU87">
        <v>2.636761942365681</v>
      </c>
      <c r="OV87">
        <v>1.394424375127486</v>
      </c>
      <c r="OW87">
        <v>4.705990442049147</v>
      </c>
      <c r="OX87">
        <v>4.846498245628952</v>
      </c>
      <c r="OY87">
        <v>5.284044713468923</v>
      </c>
      <c r="OZ87">
        <v>5.238439707296918</v>
      </c>
      <c r="PA87">
        <v>5.088307029688896</v>
      </c>
      <c r="PB87">
        <v>6.730814807321142</v>
      </c>
      <c r="PC87">
        <v>5.878840708724535</v>
      </c>
      <c r="PD87">
        <v>2.264115960288962</v>
      </c>
      <c r="PE87">
        <v>1.616607976389405</v>
      </c>
      <c r="PF87">
        <v>1.727302837215796</v>
      </c>
      <c r="PG87">
        <v>1.96734508579427</v>
      </c>
      <c r="PH87">
        <v>2.098074586347848</v>
      </c>
      <c r="PI87">
        <v>2.929053765843222</v>
      </c>
      <c r="PJ87">
        <v>6.172348006490153</v>
      </c>
      <c r="PK87">
        <v>8.702817078920576</v>
      </c>
      <c r="PL87">
        <v>5.871276970674759</v>
      </c>
      <c r="PM87">
        <v>2.579729443378217</v>
      </c>
      <c r="PN87">
        <v>3.268831848553639</v>
      </c>
      <c r="PO87">
        <v>4.459190788271661</v>
      </c>
      <c r="PP87">
        <v>3.457100335484421</v>
      </c>
      <c r="PQ87">
        <v>2.284953103414777</v>
      </c>
      <c r="PR87">
        <v>2.767515180612223</v>
      </c>
      <c r="PS87">
        <v>3.137221158032057</v>
      </c>
      <c r="PT87">
        <v>2.655787306073589</v>
      </c>
      <c r="PU87">
        <v>3.007541840071088</v>
      </c>
      <c r="PV87">
        <v>3.996228625171109</v>
      </c>
      <c r="PW87">
        <v>2.679750427909791</v>
      </c>
      <c r="PX87">
        <v>2.778716808808796</v>
      </c>
      <c r="PY87">
        <v>230.9612745395452</v>
      </c>
      <c r="PZ87">
        <v>46.58770614235121</v>
      </c>
      <c r="QA87">
        <v>2.034372224108158</v>
      </c>
      <c r="QB87">
        <v>37.63774968462275</v>
      </c>
      <c r="QC87">
        <v>46.47389142844618</v>
      </c>
      <c r="QD87">
        <v>12.49236895640756</v>
      </c>
      <c r="QE87">
        <v>4.502553184775208</v>
      </c>
      <c r="QF87">
        <v>2.274729312461408</v>
      </c>
      <c r="QG87">
        <v>2.734466727861587</v>
      </c>
      <c r="QH87">
        <v>3.605087127508958</v>
      </c>
      <c r="QI87">
        <v>4.621414245756744</v>
      </c>
      <c r="QJ87">
        <v>5.749264253278364</v>
      </c>
      <c r="QK87">
        <v>8.791171904628511</v>
      </c>
      <c r="QL87">
        <v>41.13449262551918</v>
      </c>
      <c r="QM87">
        <v>13.54670133463062</v>
      </c>
      <c r="QN87">
        <v>3.107229940008133</v>
      </c>
      <c r="QO87">
        <v>5.618413519835595</v>
      </c>
      <c r="QP87">
        <v>7.991750721946159</v>
      </c>
      <c r="QQ87">
        <v>6.623441480372211</v>
      </c>
      <c r="QR87">
        <v>8.07632354339516</v>
      </c>
      <c r="QS87">
        <v>9.239686244923488</v>
      </c>
      <c r="QT87">
        <v>2.081223492172552</v>
      </c>
      <c r="QU87">
        <v>3.955935612137163</v>
      </c>
      <c r="QV87">
        <v>3.899576312626642</v>
      </c>
      <c r="QW87">
        <v>1.308022577689309</v>
      </c>
      <c r="QX87">
        <v>4.395042019565882</v>
      </c>
      <c r="QY87">
        <v>3.652029870090336</v>
      </c>
      <c r="QZ87">
        <v>3.545158899561291</v>
      </c>
      <c r="RA87">
        <v>2.390235103112069</v>
      </c>
    </row>
    <row r="88" spans="1:469">
      <c r="A88" s="3">
        <v>37315</v>
      </c>
      <c r="B88">
        <v>2.713764667510986</v>
      </c>
      <c r="C88">
        <v>2.363267278339306</v>
      </c>
      <c r="D88">
        <v>1.414199867803666</v>
      </c>
      <c r="E88">
        <v>2.001497449815625</v>
      </c>
      <c r="F88">
        <v>2.071477976022553</v>
      </c>
      <c r="G88">
        <v>2.106066465977104</v>
      </c>
      <c r="H88">
        <v>1.806169337181407</v>
      </c>
      <c r="I88">
        <v>4.997042895850905</v>
      </c>
      <c r="J88">
        <v>2.379778707098323</v>
      </c>
      <c r="K88">
        <v>1.794414381426467</v>
      </c>
      <c r="L88">
        <v>1.945998820316202</v>
      </c>
      <c r="M88">
        <v>2.846911206388513</v>
      </c>
      <c r="N88">
        <v>7.466795802240918</v>
      </c>
      <c r="O88">
        <v>4.031522074063418</v>
      </c>
      <c r="P88">
        <v>4.22702663574387</v>
      </c>
      <c r="Q88">
        <v>4.44989646279831</v>
      </c>
      <c r="R88">
        <v>4.67317411974574</v>
      </c>
      <c r="S88">
        <v>3.347767884690492</v>
      </c>
      <c r="T88">
        <v>2.324575633026001</v>
      </c>
      <c r="U88">
        <v>1.979603556797649</v>
      </c>
      <c r="V88">
        <v>1.786836714331356</v>
      </c>
      <c r="W88">
        <v>2.351850297218618</v>
      </c>
      <c r="X88">
        <v>2.910855179521638</v>
      </c>
      <c r="Y88">
        <v>8.63557525751056</v>
      </c>
      <c r="Z88">
        <v>9.623861807779454</v>
      </c>
      <c r="AA88">
        <v>13.81251025710181</v>
      </c>
      <c r="AB88">
        <v>5.27727446986422</v>
      </c>
      <c r="AC88">
        <v>13.81251025710181</v>
      </c>
      <c r="AD88">
        <v>13.37140185712898</v>
      </c>
      <c r="AE88">
        <v>35.40391945985227</v>
      </c>
      <c r="AF88">
        <v>11.47637130546595</v>
      </c>
      <c r="AG88">
        <v>5.8247658902218</v>
      </c>
      <c r="AH88">
        <v>9.439189510786257</v>
      </c>
      <c r="AI88">
        <v>4.224315390009386</v>
      </c>
      <c r="AJ88">
        <v>15.51543112171925</v>
      </c>
      <c r="AK88">
        <v>11.41338890469418</v>
      </c>
      <c r="AL88">
        <v>29.46349029063783</v>
      </c>
      <c r="AM88">
        <v>12.19053291613161</v>
      </c>
      <c r="AN88">
        <v>12.93780510978481</v>
      </c>
      <c r="AO88">
        <v>8.461287756922566</v>
      </c>
      <c r="AP88">
        <v>24.74321630827981</v>
      </c>
      <c r="AQ88">
        <v>8.799378247644082</v>
      </c>
      <c r="AR88">
        <v>41.57718948413671</v>
      </c>
      <c r="AS88">
        <v>13.91759306539336</v>
      </c>
      <c r="AT88">
        <v>6.891458957351897</v>
      </c>
      <c r="AU88">
        <v>52.2675224367106</v>
      </c>
      <c r="AV88">
        <v>14.19534427245654</v>
      </c>
      <c r="AW88">
        <v>12.0350656611406</v>
      </c>
      <c r="AX88">
        <v>5.122156458439667</v>
      </c>
      <c r="AY88">
        <v>43.89387003346108</v>
      </c>
      <c r="AZ88">
        <v>10.24649246002861</v>
      </c>
      <c r="BA88">
        <v>20.61404681682903</v>
      </c>
      <c r="BB88">
        <v>33.66565914007938</v>
      </c>
      <c r="BC88">
        <v>33.51604400698135</v>
      </c>
      <c r="BD88">
        <v>12.79153463472038</v>
      </c>
      <c r="BE88">
        <v>6.77911458917912</v>
      </c>
      <c r="BF88">
        <v>10.75069580902223</v>
      </c>
      <c r="BG88">
        <v>5.023826628754851</v>
      </c>
      <c r="BH88">
        <v>35.40391945985227</v>
      </c>
      <c r="BI88">
        <v>48.1673911339248</v>
      </c>
      <c r="BJ88">
        <v>13.24532939992838</v>
      </c>
      <c r="BK88">
        <v>40.45061077542896</v>
      </c>
      <c r="BL88">
        <v>9.560752118587054</v>
      </c>
      <c r="BM88">
        <v>395.1957643309549</v>
      </c>
      <c r="BN88">
        <v>197.6872556984084</v>
      </c>
      <c r="BO88">
        <v>181.349566507304</v>
      </c>
      <c r="BP88">
        <v>46.19540281518616</v>
      </c>
      <c r="BQ88">
        <v>83.51343619351411</v>
      </c>
      <c r="BR88">
        <v>9.617670929747863</v>
      </c>
      <c r="BS88">
        <v>21.02478921207619</v>
      </c>
      <c r="BT88">
        <v>7.12965203411654</v>
      </c>
      <c r="BU88">
        <v>8.575939119148501</v>
      </c>
      <c r="BV88">
        <v>10.96334778117233</v>
      </c>
      <c r="BW88">
        <v>6.110248904679788</v>
      </c>
      <c r="BX88">
        <v>5.857934454079287</v>
      </c>
      <c r="BY88">
        <v>5.041813309587507</v>
      </c>
      <c r="BZ88">
        <v>5.316716646225159</v>
      </c>
      <c r="CA88">
        <v>6.070042994433659</v>
      </c>
      <c r="CB88">
        <v>8.226696078645421</v>
      </c>
      <c r="CC88">
        <v>2.705828130821275</v>
      </c>
      <c r="CD88">
        <v>2.681960802419064</v>
      </c>
      <c r="CE88">
        <v>2.681938987379995</v>
      </c>
      <c r="CF88">
        <v>3.375622976115321</v>
      </c>
      <c r="CG88">
        <v>3.375622976115321</v>
      </c>
      <c r="CH88">
        <v>3.375622976115321</v>
      </c>
      <c r="CI88">
        <v>3.375622976115321</v>
      </c>
      <c r="CJ88">
        <v>2.202883817661511</v>
      </c>
      <c r="CK88">
        <v>2.47058202210501</v>
      </c>
      <c r="CL88">
        <v>7.980470968019512</v>
      </c>
      <c r="CM88">
        <v>7.479519083959643</v>
      </c>
      <c r="CN88">
        <v>5.946904935289512</v>
      </c>
      <c r="CO88">
        <v>7.479519083959643</v>
      </c>
      <c r="CP88">
        <v>3.927420810361264</v>
      </c>
      <c r="CQ88">
        <v>5.16905256167334</v>
      </c>
      <c r="CR88">
        <v>4.295363617960264</v>
      </c>
      <c r="CS88">
        <v>6.380912623048847</v>
      </c>
      <c r="CT88">
        <v>3.16680054759529</v>
      </c>
      <c r="CU88">
        <v>7.426827518475731</v>
      </c>
      <c r="CV88">
        <v>9.813113218839582</v>
      </c>
      <c r="CW88">
        <v>3.363758449433015</v>
      </c>
      <c r="CX88">
        <v>4.956846987681346</v>
      </c>
      <c r="CY88">
        <v>4.28133091137144</v>
      </c>
      <c r="CZ88">
        <v>3.156035111917399</v>
      </c>
      <c r="DA88">
        <v>3.861751071726259</v>
      </c>
      <c r="DB88">
        <v>4.480653977234708</v>
      </c>
      <c r="DC88">
        <v>21.68006058440137</v>
      </c>
      <c r="DD88">
        <v>5.219155394933304</v>
      </c>
      <c r="DE88">
        <v>4.522088344717587</v>
      </c>
      <c r="DF88">
        <v>4.726504552060876</v>
      </c>
      <c r="DG88">
        <v>6.960414081259868</v>
      </c>
      <c r="DH88">
        <v>4.829926279507803</v>
      </c>
      <c r="DI88">
        <v>3.25130445188815</v>
      </c>
      <c r="DJ88">
        <v>2.887060839382694</v>
      </c>
      <c r="DK88">
        <v>2.78928072167767</v>
      </c>
      <c r="DL88">
        <v>5.628988043288604</v>
      </c>
      <c r="DM88">
        <v>5.296711049431729</v>
      </c>
      <c r="DN88">
        <v>7.868449193600694</v>
      </c>
      <c r="DO88">
        <v>15.739145800246</v>
      </c>
      <c r="DP88">
        <v>16.31469421052066</v>
      </c>
      <c r="DQ88">
        <v>12.34370442582324</v>
      </c>
      <c r="DR88">
        <v>12.8353166667789</v>
      </c>
      <c r="DS88">
        <v>9.711205928971284</v>
      </c>
      <c r="DT88">
        <v>19.06731104147381</v>
      </c>
      <c r="DU88">
        <v>12.85573450068341</v>
      </c>
      <c r="DV88">
        <v>4.784533003723089</v>
      </c>
      <c r="DW88">
        <v>12.38510913340417</v>
      </c>
      <c r="DX88">
        <v>2.651238196524877</v>
      </c>
      <c r="DY88">
        <v>2.695377843445397</v>
      </c>
      <c r="DZ88">
        <v>2.947628720960715</v>
      </c>
      <c r="EA88">
        <v>1.864088930106189</v>
      </c>
      <c r="EB88">
        <v>2.130187743763369</v>
      </c>
      <c r="EC88">
        <v>2.5141460202136</v>
      </c>
      <c r="ED88">
        <v>2.651238196524877</v>
      </c>
      <c r="EE88">
        <v>3.557850549459581</v>
      </c>
      <c r="EF88">
        <v>4.300478950124408</v>
      </c>
      <c r="EG88">
        <v>4.411658652368991</v>
      </c>
      <c r="EH88">
        <v>3.374746063011282</v>
      </c>
      <c r="EI88">
        <v>3.557850549459581</v>
      </c>
      <c r="EJ88">
        <v>4.300478950124408</v>
      </c>
      <c r="EK88">
        <v>4.411658652368991</v>
      </c>
      <c r="EL88">
        <v>3.977352948726768</v>
      </c>
      <c r="EM88">
        <v>5.904261597376685</v>
      </c>
      <c r="EN88">
        <v>7.971344348204416</v>
      </c>
      <c r="EO88">
        <v>8.234612862888108</v>
      </c>
      <c r="EP88">
        <v>4.50737320610765</v>
      </c>
      <c r="EQ88">
        <v>3.977352948726768</v>
      </c>
      <c r="ER88">
        <v>5.904261597376685</v>
      </c>
      <c r="ES88">
        <v>7.971344348204416</v>
      </c>
      <c r="ET88">
        <v>8.234612862888108</v>
      </c>
      <c r="EU88">
        <v>7.828162507303574</v>
      </c>
      <c r="EV88">
        <v>2.387157009300104</v>
      </c>
      <c r="EW88">
        <v>1.657001491595157</v>
      </c>
      <c r="EX88">
        <v>1.789052813198295</v>
      </c>
      <c r="EY88">
        <v>2.05486652912714</v>
      </c>
      <c r="EZ88">
        <v>2.239372997400168</v>
      </c>
      <c r="FA88">
        <v>3.248865640467927</v>
      </c>
      <c r="FB88">
        <v>2.582771278231039</v>
      </c>
      <c r="FC88">
        <v>3.168180948042389</v>
      </c>
      <c r="FD88">
        <v>3.728971942391851</v>
      </c>
      <c r="FE88">
        <v>2.657948614984789</v>
      </c>
      <c r="FF88">
        <v>2.66309831578042</v>
      </c>
      <c r="FG88">
        <v>3.386211371157336</v>
      </c>
      <c r="FH88">
        <v>4.637958252365597</v>
      </c>
      <c r="FI88">
        <v>5.439125617067805</v>
      </c>
      <c r="FJ88">
        <v>5.776224380244755</v>
      </c>
      <c r="FK88">
        <v>4.312425962930201</v>
      </c>
      <c r="FL88">
        <v>12.48894061564971</v>
      </c>
      <c r="FM88">
        <v>6.264822262476351</v>
      </c>
      <c r="FN88">
        <v>2.761608895022701</v>
      </c>
      <c r="FO88">
        <v>2.250756805422257</v>
      </c>
      <c r="FP88">
        <v>4.93393973117482</v>
      </c>
      <c r="FQ88">
        <v>8.601932187324902</v>
      </c>
      <c r="FR88">
        <v>21.23204923722887</v>
      </c>
      <c r="FS88">
        <v>14.74280953640057</v>
      </c>
      <c r="FT88">
        <v>12.55494455883012</v>
      </c>
      <c r="FU88">
        <v>23.54516891954378</v>
      </c>
      <c r="FV88">
        <v>13.30366086983576</v>
      </c>
      <c r="FW88">
        <v>16.45617231952356</v>
      </c>
      <c r="FX88">
        <v>19.87555256957423</v>
      </c>
      <c r="FY88">
        <v>21.62169314274261</v>
      </c>
      <c r="FZ88">
        <v>19.79833182067257</v>
      </c>
      <c r="GA88">
        <v>9.669115061867009</v>
      </c>
      <c r="GB88">
        <v>3.293427289478878</v>
      </c>
      <c r="GC88">
        <v>4.144810226579262</v>
      </c>
      <c r="GD88">
        <v>5.380963119907261</v>
      </c>
      <c r="GE88">
        <v>26.31671923205734</v>
      </c>
      <c r="GF88">
        <v>25.809316128784</v>
      </c>
      <c r="GG88">
        <v>15.56161382432351</v>
      </c>
      <c r="GH88">
        <v>27.82953435654235</v>
      </c>
      <c r="GI88">
        <v>27.29296321442366</v>
      </c>
      <c r="GJ88">
        <v>19.32387778122773</v>
      </c>
      <c r="GK88">
        <v>3.327035905901873</v>
      </c>
      <c r="GL88">
        <v>17.75804370070114</v>
      </c>
      <c r="GM88">
        <v>17.75804370070114</v>
      </c>
      <c r="GN88">
        <v>18.06988928961082</v>
      </c>
      <c r="GO88">
        <v>18.06988928961082</v>
      </c>
      <c r="GP88">
        <v>21.62169314274261</v>
      </c>
      <c r="GQ88">
        <v>18.41585450270709</v>
      </c>
      <c r="GR88">
        <v>14.74736946251894</v>
      </c>
      <c r="GS88">
        <v>26.18903192325299</v>
      </c>
      <c r="GT88">
        <v>27.694506949975</v>
      </c>
      <c r="GU88">
        <v>27.694506949975</v>
      </c>
      <c r="GV88">
        <v>28.4696753455705</v>
      </c>
      <c r="GW88">
        <v>18.34804533875321</v>
      </c>
      <c r="GX88">
        <v>37.47980903855645</v>
      </c>
      <c r="GY88">
        <v>36.75717445600976</v>
      </c>
      <c r="GZ88">
        <v>22.16257692778558</v>
      </c>
      <c r="HA88">
        <v>37.29795901734234</v>
      </c>
      <c r="HB88">
        <v>26.4795980069074</v>
      </c>
      <c r="HC88">
        <v>15.00259942450285</v>
      </c>
      <c r="HD88">
        <v>8.454676994674514</v>
      </c>
      <c r="HE88">
        <v>8.558250107021301</v>
      </c>
      <c r="HF88">
        <v>6.895585564072144</v>
      </c>
      <c r="HG88">
        <v>19.79639778613102</v>
      </c>
      <c r="HH88">
        <v>11.15620994762204</v>
      </c>
      <c r="HI88">
        <v>11.29287789921821</v>
      </c>
      <c r="HJ88">
        <v>9.098940185773728</v>
      </c>
      <c r="HK88">
        <v>13.12481459002825</v>
      </c>
      <c r="HL88">
        <v>13.39144144300387</v>
      </c>
      <c r="HM88">
        <v>10.80266682134286</v>
      </c>
      <c r="HN88">
        <v>15.30727301859692</v>
      </c>
      <c r="HO88">
        <v>25.76099537410354</v>
      </c>
      <c r="HP88">
        <v>27.31472338953691</v>
      </c>
      <c r="HQ88">
        <v>26.78807813065446</v>
      </c>
      <c r="HR88">
        <v>16.15175407534874</v>
      </c>
      <c r="HS88">
        <v>27.18219381814198</v>
      </c>
      <c r="HT88">
        <v>2.730734146408316</v>
      </c>
      <c r="HU88">
        <v>5.040017914012635</v>
      </c>
      <c r="HV88">
        <v>15.85907787866906</v>
      </c>
      <c r="HW88">
        <v>23.07297481149052</v>
      </c>
      <c r="HX88">
        <v>44.272483239653</v>
      </c>
      <c r="HY88">
        <v>3.574101778264018</v>
      </c>
      <c r="HZ88">
        <v>2.19407114472228</v>
      </c>
      <c r="IA88">
        <v>2.596412260976501</v>
      </c>
      <c r="IB88">
        <v>3.347796705954929</v>
      </c>
      <c r="IC88">
        <v>9.30766986629992</v>
      </c>
      <c r="ID88">
        <v>7.273335601301153</v>
      </c>
      <c r="IE88">
        <v>3.07843958841711</v>
      </c>
      <c r="IF88">
        <v>3.174219231407903</v>
      </c>
      <c r="IG88">
        <v>8.821113679693921</v>
      </c>
      <c r="IH88">
        <v>7.971150954531319</v>
      </c>
      <c r="II88">
        <v>2.258590912558684</v>
      </c>
      <c r="IJ88">
        <v>2.784436565435198</v>
      </c>
      <c r="IK88">
        <v>1.610213561578039</v>
      </c>
      <c r="IL88">
        <v>1.715769134310191</v>
      </c>
      <c r="IM88">
        <v>1.937742483330057</v>
      </c>
      <c r="IN88">
        <v>2.179978120049204</v>
      </c>
      <c r="IO88">
        <v>2.961364657083829</v>
      </c>
      <c r="IP88">
        <v>2.846759924477589</v>
      </c>
      <c r="IQ88">
        <v>18.57482904645964</v>
      </c>
      <c r="IR88">
        <v>15.81828404499517</v>
      </c>
      <c r="IS88">
        <v>34.4841367860053</v>
      </c>
      <c r="IT88">
        <v>34.31682160572693</v>
      </c>
      <c r="IU88">
        <v>20.42246122304921</v>
      </c>
      <c r="IV88">
        <v>10.07179778444954</v>
      </c>
      <c r="IW88">
        <v>8.127006289843777</v>
      </c>
      <c r="IX88">
        <v>6.266392995216695</v>
      </c>
      <c r="IY88">
        <v>8.676054938531287</v>
      </c>
      <c r="IZ88">
        <v>55.08208284660817</v>
      </c>
      <c r="JA88">
        <v>8.706297301219836</v>
      </c>
      <c r="JB88">
        <v>6.398438237913881</v>
      </c>
      <c r="JC88">
        <v>5.039026050911306</v>
      </c>
      <c r="JD88">
        <v>11.48823078871068</v>
      </c>
      <c r="JE88">
        <v>8.442938785718573</v>
      </c>
      <c r="JF88">
        <v>6.649152012656815</v>
      </c>
      <c r="JG88">
        <v>3.425017631267865</v>
      </c>
      <c r="JH88">
        <v>2.994167685598348</v>
      </c>
      <c r="JI88">
        <v>2.705298298275661</v>
      </c>
      <c r="JJ88">
        <v>5.301316801522361</v>
      </c>
      <c r="JK88">
        <v>2.52191174086771</v>
      </c>
      <c r="JL88">
        <v>2.853020130147868</v>
      </c>
      <c r="JM88">
        <v>2.741270056614467</v>
      </c>
      <c r="JN88">
        <v>2.421292359985975</v>
      </c>
      <c r="JO88">
        <v>2.447410898274207</v>
      </c>
      <c r="JP88">
        <v>2.446805996653378</v>
      </c>
      <c r="JQ88">
        <v>2.364487529710741</v>
      </c>
      <c r="JR88">
        <v>2.576801885825661</v>
      </c>
      <c r="JS88">
        <v>2.586898577847004</v>
      </c>
      <c r="JT88">
        <v>2.699261002835053</v>
      </c>
      <c r="JU88">
        <v>2.761608895022701</v>
      </c>
      <c r="JV88">
        <v>6.453128345307457</v>
      </c>
      <c r="JW88">
        <v>4.480831833321072</v>
      </c>
      <c r="JX88">
        <v>3.815866650511049</v>
      </c>
      <c r="JY88">
        <v>4.907172506585013</v>
      </c>
      <c r="JZ88">
        <v>3.681043571645247</v>
      </c>
      <c r="KA88">
        <v>14.47299739500368</v>
      </c>
      <c r="KB88">
        <v>13.99147027481851</v>
      </c>
      <c r="KC88">
        <v>10.49549646845985</v>
      </c>
      <c r="KD88">
        <v>7.082262080030748</v>
      </c>
      <c r="KE88">
        <v>9.458561514162735</v>
      </c>
      <c r="KF88">
        <v>12.1966594631866</v>
      </c>
      <c r="KG88">
        <v>6.566712243406752</v>
      </c>
      <c r="KH88">
        <v>10.39193351732688</v>
      </c>
      <c r="KI88">
        <v>7.215803564182176</v>
      </c>
      <c r="KJ88">
        <v>6.134486667896605</v>
      </c>
      <c r="KK88">
        <v>8.119301718663882</v>
      </c>
      <c r="KL88">
        <v>17.32811011210184</v>
      </c>
      <c r="KM88">
        <v>12.03204759720295</v>
      </c>
      <c r="KN88">
        <v>17.24403505216106</v>
      </c>
      <c r="KO88">
        <v>10.26218690144922</v>
      </c>
      <c r="KP88">
        <v>17.99378512777213</v>
      </c>
      <c r="KQ88">
        <v>23.30947517964167</v>
      </c>
      <c r="KR88">
        <v>12.16928149026935</v>
      </c>
      <c r="KS88">
        <v>12.27274842487527</v>
      </c>
      <c r="KT88">
        <v>8.521777172541594</v>
      </c>
      <c r="KU88">
        <v>7.257126918705708</v>
      </c>
      <c r="KV88">
        <v>8.220135803186873</v>
      </c>
      <c r="KW88">
        <v>6.166214457667299</v>
      </c>
      <c r="KX88">
        <v>10.27109848615789</v>
      </c>
      <c r="KY88">
        <v>4.114110049850562</v>
      </c>
      <c r="KZ88">
        <v>2.856697448232485</v>
      </c>
      <c r="LA88">
        <v>2.43275733810144</v>
      </c>
      <c r="LB88">
        <v>2.458856305440155</v>
      </c>
      <c r="LC88">
        <v>3.641902316883713</v>
      </c>
      <c r="LD88">
        <v>2.528812532793475</v>
      </c>
      <c r="LE88">
        <v>2.153531256746355</v>
      </c>
      <c r="LF88">
        <v>2.4767181298493</v>
      </c>
      <c r="LG88">
        <v>3.513764987411302</v>
      </c>
      <c r="LH88">
        <v>11.49937147018897</v>
      </c>
      <c r="LI88">
        <v>11.52465275384841</v>
      </c>
      <c r="LJ88">
        <v>14.02701339947293</v>
      </c>
      <c r="LK88">
        <v>6.712046867978096</v>
      </c>
      <c r="LL88">
        <v>11.61557632700041</v>
      </c>
      <c r="LM88">
        <v>8.618023128244062</v>
      </c>
      <c r="LN88">
        <v>8.600747198270726</v>
      </c>
      <c r="LO88">
        <v>4.691388219090927</v>
      </c>
      <c r="LP88">
        <v>2.292090761423686</v>
      </c>
      <c r="LQ88">
        <v>2.78523953258354</v>
      </c>
      <c r="LR88">
        <v>3.7697255594432</v>
      </c>
      <c r="LS88">
        <v>4.307476052307069</v>
      </c>
      <c r="LT88">
        <v>4.422277056478875</v>
      </c>
      <c r="LU88">
        <v>7.111558093735</v>
      </c>
      <c r="LV88">
        <v>10.89404870777981</v>
      </c>
      <c r="LW88">
        <v>7.98507496112292</v>
      </c>
      <c r="LX88">
        <v>2.963068377343865</v>
      </c>
      <c r="LY88">
        <v>5.947154066681499</v>
      </c>
      <c r="LZ88">
        <v>6.78645406022699</v>
      </c>
      <c r="MA88">
        <v>8.572737961292132</v>
      </c>
      <c r="MB88">
        <v>8.649661336954269</v>
      </c>
      <c r="MC88">
        <v>8.543666482594825</v>
      </c>
      <c r="MD88">
        <v>16.93279516725721</v>
      </c>
      <c r="ME88">
        <v>16.20808165357662</v>
      </c>
      <c r="MF88">
        <v>3.549841219804077</v>
      </c>
      <c r="MG88">
        <v>2.552527860429488</v>
      </c>
      <c r="MH88">
        <v>3.224256194893257</v>
      </c>
      <c r="MI88">
        <v>4.608085627240155</v>
      </c>
      <c r="MJ88">
        <v>6.121329357790932</v>
      </c>
      <c r="MK88">
        <v>7.551607770831592</v>
      </c>
      <c r="ML88">
        <v>7.897142493138424</v>
      </c>
      <c r="MM88">
        <v>29.40749694919669</v>
      </c>
      <c r="MN88">
        <v>11.11804297295783</v>
      </c>
      <c r="MO88">
        <v>3.192710604476997</v>
      </c>
      <c r="MP88">
        <v>6.669019706428183</v>
      </c>
      <c r="MQ88">
        <v>6.395961670868281</v>
      </c>
      <c r="MR88">
        <v>9.618512885856589</v>
      </c>
      <c r="MS88">
        <v>12.17448940827135</v>
      </c>
      <c r="MT88">
        <v>13.48161484215683</v>
      </c>
      <c r="MU88">
        <v>9.618923181587389</v>
      </c>
      <c r="MV88">
        <v>2.940188762578139</v>
      </c>
      <c r="MW88">
        <v>4.835278756372571</v>
      </c>
      <c r="MX88">
        <v>5.488268846378328</v>
      </c>
      <c r="MY88">
        <v>3.56624402121376</v>
      </c>
      <c r="MZ88">
        <v>3.074933932000797</v>
      </c>
      <c r="NA88">
        <v>3.056267806248631</v>
      </c>
      <c r="NB88">
        <v>3.060885261643816</v>
      </c>
      <c r="NC88">
        <v>2.664542970546929</v>
      </c>
      <c r="ND88">
        <v>1.713100748473952</v>
      </c>
      <c r="NE88">
        <v>1.882460960255496</v>
      </c>
      <c r="NF88">
        <v>2.389342262026924</v>
      </c>
      <c r="NG88">
        <v>2.090702209317071</v>
      </c>
      <c r="NH88">
        <v>4.841939832706336</v>
      </c>
      <c r="NI88">
        <v>2.939748394281463</v>
      </c>
      <c r="NJ88">
        <v>3.028273931022672</v>
      </c>
      <c r="NK88">
        <v>4.161882159484144</v>
      </c>
      <c r="NL88">
        <v>4.831852942376766</v>
      </c>
      <c r="NM88">
        <v>5.585359433696905</v>
      </c>
      <c r="NN88">
        <v>2.78526012055747</v>
      </c>
      <c r="NO88">
        <v>1.729512156956269</v>
      </c>
      <c r="NP88">
        <v>1.846009435457147</v>
      </c>
      <c r="NQ88">
        <v>2.350146904634316</v>
      </c>
      <c r="NR88">
        <v>4.795808279227233</v>
      </c>
      <c r="NS88">
        <v>5.32952784649776</v>
      </c>
      <c r="NT88">
        <v>2.78526012055747</v>
      </c>
      <c r="NU88">
        <v>3.859295437989879</v>
      </c>
      <c r="NV88">
        <v>2.048745954807283</v>
      </c>
      <c r="NW88">
        <v>2.260995605773126</v>
      </c>
      <c r="NX88">
        <v>2.612697216524726</v>
      </c>
      <c r="NY88">
        <v>4.150355991148431</v>
      </c>
      <c r="NZ88">
        <v>2.032953979481664</v>
      </c>
      <c r="OA88">
        <v>2.212145869765014</v>
      </c>
      <c r="OB88">
        <v>2.45690758002387</v>
      </c>
      <c r="OC88">
        <v>3.33337735903735</v>
      </c>
      <c r="OD88">
        <v>1.663935665673886</v>
      </c>
      <c r="OE88">
        <v>1.801309687721306</v>
      </c>
      <c r="OF88">
        <v>2.10262093266882</v>
      </c>
      <c r="OG88">
        <v>2.414669838845108</v>
      </c>
      <c r="OH88">
        <v>4.479409362797871</v>
      </c>
      <c r="OI88">
        <v>3.736196476857795</v>
      </c>
      <c r="OJ88">
        <v>2.735723386641158</v>
      </c>
      <c r="OK88">
        <v>2.735659218298428</v>
      </c>
      <c r="OL88">
        <v>2.376712980386264</v>
      </c>
      <c r="OM88">
        <v>2.376712980386264</v>
      </c>
      <c r="ON88">
        <v>2.735659218298428</v>
      </c>
      <c r="OO88">
        <v>2.86563383555145</v>
      </c>
      <c r="OP88">
        <v>3.926348742339879</v>
      </c>
      <c r="OQ88">
        <v>2.692617774150121</v>
      </c>
      <c r="OR88">
        <v>4.161703432127963</v>
      </c>
      <c r="OS88">
        <v>2.710113344774439</v>
      </c>
      <c r="OT88">
        <v>2.712434254568836</v>
      </c>
      <c r="OU88">
        <v>2.672572319582569</v>
      </c>
      <c r="OV88">
        <v>1.383353082689146</v>
      </c>
      <c r="OW88">
        <v>4.621583557983871</v>
      </c>
      <c r="OX88">
        <v>4.759571206447963</v>
      </c>
      <c r="OY88">
        <v>5.189269818573194</v>
      </c>
      <c r="OZ88">
        <v>5.144482786112815</v>
      </c>
      <c r="PA88">
        <v>4.997042895850905</v>
      </c>
      <c r="PB88">
        <v>6.610090570393236</v>
      </c>
      <c r="PC88">
        <v>5.773397522587619</v>
      </c>
      <c r="PD88">
        <v>2.22350666120011</v>
      </c>
      <c r="PE88">
        <v>1.614004612179264</v>
      </c>
      <c r="PF88">
        <v>1.722035955950031</v>
      </c>
      <c r="PG88">
        <v>1.955760492657401</v>
      </c>
      <c r="PH88">
        <v>2.079682751380631</v>
      </c>
      <c r="PI88">
        <v>2.876518108434016</v>
      </c>
      <c r="PJ88">
        <v>6.18024851567862</v>
      </c>
      <c r="PK88">
        <v>8.358557322986487</v>
      </c>
      <c r="PL88">
        <v>4.47316638965885</v>
      </c>
      <c r="PM88">
        <v>2.506018138479335</v>
      </c>
      <c r="PN88">
        <v>3.134972911150125</v>
      </c>
      <c r="PO88">
        <v>4.181513197083271</v>
      </c>
      <c r="PP88">
        <v>3.320346855899493</v>
      </c>
      <c r="PQ88">
        <v>2.263003450210446</v>
      </c>
      <c r="PR88">
        <v>2.727943078132445</v>
      </c>
      <c r="PS88">
        <v>3.068039799230104</v>
      </c>
      <c r="PT88">
        <v>2.749083179530419</v>
      </c>
      <c r="PU88">
        <v>3.011391446722754</v>
      </c>
      <c r="PV88">
        <v>4.001343735488802</v>
      </c>
      <c r="PW88">
        <v>2.683180466665908</v>
      </c>
      <c r="PX88">
        <v>2.821526880397616</v>
      </c>
      <c r="PY88">
        <v>151.7180181002402</v>
      </c>
      <c r="PZ88">
        <v>46.6473376796625</v>
      </c>
      <c r="QA88">
        <v>1.336375210672039</v>
      </c>
      <c r="QB88">
        <v>38.95993641386345</v>
      </c>
      <c r="QC88">
        <v>46.53337728469865</v>
      </c>
      <c r="QD88">
        <v>12.50835899384907</v>
      </c>
      <c r="QE88">
        <v>2.957718548041938</v>
      </c>
      <c r="QF88">
        <v>2.210204218984495</v>
      </c>
      <c r="QG88">
        <v>2.622060998244022</v>
      </c>
      <c r="QH88">
        <v>3.379925283140788</v>
      </c>
      <c r="QI88">
        <v>4.232518783078119</v>
      </c>
      <c r="QJ88">
        <v>5.142714316109549</v>
      </c>
      <c r="QK88">
        <v>7.437451663135068</v>
      </c>
      <c r="QL88">
        <v>27.02116928106126</v>
      </c>
      <c r="QM88">
        <v>12.72428280119431</v>
      </c>
      <c r="QN88">
        <v>3.077320443714203</v>
      </c>
      <c r="QO88">
        <v>5.503058869287826</v>
      </c>
      <c r="QP88">
        <v>7.740511706309386</v>
      </c>
      <c r="QQ88">
        <v>6.605500170135213</v>
      </c>
      <c r="QR88">
        <v>7.770478435221708</v>
      </c>
      <c r="QS88">
        <v>8.491385271604413</v>
      </c>
      <c r="QT88">
        <v>1.963081740598567</v>
      </c>
      <c r="QU88">
        <v>3.697433208730149</v>
      </c>
      <c r="QV88">
        <v>3.660455533348615</v>
      </c>
      <c r="QW88">
        <v>1.331576790323495</v>
      </c>
      <c r="QX88">
        <v>4.444917520370375</v>
      </c>
      <c r="QY88">
        <v>3.667082672086079</v>
      </c>
      <c r="QZ88">
        <v>3.559771204733162</v>
      </c>
      <c r="RA88">
        <v>2.37541361374923</v>
      </c>
    </row>
    <row r="89" spans="1:469">
      <c r="A89" s="3">
        <v>37343</v>
      </c>
      <c r="B89">
        <v>2.804053544998169</v>
      </c>
      <c r="C89">
        <v>2.389751067998996</v>
      </c>
      <c r="D89">
        <v>1.416140617061529</v>
      </c>
      <c r="E89">
        <v>2.105576077272004</v>
      </c>
      <c r="F89">
        <v>2.137363283951649</v>
      </c>
      <c r="G89">
        <v>2.134392045166612</v>
      </c>
      <c r="H89">
        <v>1.828328988260111</v>
      </c>
      <c r="I89">
        <v>4.782349224383544</v>
      </c>
      <c r="J89">
        <v>2.408969527493302</v>
      </c>
      <c r="K89">
        <v>1.742341952952299</v>
      </c>
      <c r="L89">
        <v>2.117647694971125</v>
      </c>
      <c r="M89">
        <v>3.082512008013835</v>
      </c>
      <c r="N89">
        <v>9.419926352178445</v>
      </c>
      <c r="O89">
        <v>4.107817472811544</v>
      </c>
      <c r="P89">
        <v>4.307021902238336</v>
      </c>
      <c r="Q89">
        <v>4.534109476836176</v>
      </c>
      <c r="R89">
        <v>4.761612599390739</v>
      </c>
      <c r="S89">
        <v>3.394696752447076</v>
      </c>
      <c r="T89">
        <v>2.357161435336648</v>
      </c>
      <c r="U89">
        <v>2.007353555222647</v>
      </c>
      <c r="V89">
        <v>1.77838330068535</v>
      </c>
      <c r="W89">
        <v>2.355148582940068</v>
      </c>
      <c r="X89">
        <v>2.914937425779904</v>
      </c>
      <c r="Y89">
        <v>8.799001042012627</v>
      </c>
      <c r="Z89">
        <v>9.805990631740308</v>
      </c>
      <c r="AA89">
        <v>14.07390805138847</v>
      </c>
      <c r="AB89">
        <v>5.284675433714984</v>
      </c>
      <c r="AC89">
        <v>14.07390805138847</v>
      </c>
      <c r="AD89">
        <v>13.62445180148482</v>
      </c>
      <c r="AE89">
        <v>37.26205369462293</v>
      </c>
      <c r="AF89">
        <v>10.98329883399708</v>
      </c>
      <c r="AG89">
        <v>5.574509808680473</v>
      </c>
      <c r="AH89">
        <v>9.452143196085586</v>
      </c>
      <c r="AI89">
        <v>4.230112545803829</v>
      </c>
      <c r="AJ89">
        <v>14.84882390193999</v>
      </c>
      <c r="AK89">
        <v>10.92302241817308</v>
      </c>
      <c r="AL89">
        <v>29.8814109181379</v>
      </c>
      <c r="AM89">
        <v>11.48237103700585</v>
      </c>
      <c r="AN89">
        <v>12.9555600511031</v>
      </c>
      <c r="AO89">
        <v>8.472899438063727</v>
      </c>
      <c r="AP89">
        <v>25.09418289044377</v>
      </c>
      <c r="AQ89">
        <v>8.288212388213603</v>
      </c>
      <c r="AR89">
        <v>42.16693513027359</v>
      </c>
      <c r="AS89">
        <v>13.31963559024761</v>
      </c>
      <c r="AT89">
        <v>6.59537332107509</v>
      </c>
      <c r="AU89">
        <v>53.0089035683807</v>
      </c>
      <c r="AV89">
        <v>14.94037068674714</v>
      </c>
      <c r="AW89">
        <v>12.05158174580582</v>
      </c>
      <c r="AX89">
        <v>5.129185748691837</v>
      </c>
      <c r="AY89">
        <v>44.51647630063574</v>
      </c>
      <c r="AZ89">
        <v>10.78426790175305</v>
      </c>
      <c r="BA89">
        <v>21.69595149551725</v>
      </c>
      <c r="BB89">
        <v>35.43256276935801</v>
      </c>
      <c r="BC89">
        <v>35.27509525705761</v>
      </c>
      <c r="BD89">
        <v>12.24195729634886</v>
      </c>
      <c r="BE89">
        <v>6.487855732534666</v>
      </c>
      <c r="BF89">
        <v>10.76544931408745</v>
      </c>
      <c r="BG89">
        <v>5.030720978007285</v>
      </c>
      <c r="BH89">
        <v>37.26205369462293</v>
      </c>
      <c r="BI89">
        <v>41.88797099372884</v>
      </c>
      <c r="BJ89">
        <v>12.47589319709588</v>
      </c>
      <c r="BK89">
        <v>35.17720123410221</v>
      </c>
      <c r="BL89">
        <v>9.00535718772273</v>
      </c>
      <c r="BM89">
        <v>400.8013616374982</v>
      </c>
      <c r="BN89">
        <v>171.91543568347</v>
      </c>
      <c r="BO89">
        <v>157.7076358663953</v>
      </c>
      <c r="BP89">
        <v>46.25879816387154</v>
      </c>
      <c r="BQ89">
        <v>85.09390401637492</v>
      </c>
      <c r="BR89">
        <v>9.630869550497463</v>
      </c>
      <c r="BS89">
        <v>21.42267731663364</v>
      </c>
      <c r="BT89">
        <v>7.264578653612894</v>
      </c>
      <c r="BU89">
        <v>8.738236306839601</v>
      </c>
      <c r="BV89">
        <v>11.17082599292769</v>
      </c>
      <c r="BW89">
        <v>6.225883612382869</v>
      </c>
      <c r="BX89">
        <v>6.098684752770755</v>
      </c>
      <c r="BY89">
        <v>5.048884057614663</v>
      </c>
      <c r="BZ89">
        <v>5.638266434239529</v>
      </c>
      <c r="CA89">
        <v>6.199980912309905</v>
      </c>
      <c r="CB89">
        <v>8.53095008214067</v>
      </c>
      <c r="CC89">
        <v>2.589574540873501</v>
      </c>
      <c r="CD89">
        <v>2.59901047540963</v>
      </c>
      <c r="CE89">
        <v>2.59898933508759</v>
      </c>
      <c r="CF89">
        <v>3.277665175621218</v>
      </c>
      <c r="CG89">
        <v>3.277665175621218</v>
      </c>
      <c r="CH89">
        <v>3.277665175621218</v>
      </c>
      <c r="CI89">
        <v>3.277665175621218</v>
      </c>
      <c r="CJ89">
        <v>2.347368481611496</v>
      </c>
      <c r="CK89">
        <v>2.618067247213231</v>
      </c>
      <c r="CL89">
        <v>7.306320835972545</v>
      </c>
      <c r="CM89">
        <v>6.526438656164029</v>
      </c>
      <c r="CN89">
        <v>5.856620817172379</v>
      </c>
      <c r="CO89">
        <v>6.526438656164029</v>
      </c>
      <c r="CP89">
        <v>3.595652012690151</v>
      </c>
      <c r="CQ89">
        <v>5.318317561070761</v>
      </c>
      <c r="CR89">
        <v>4.301387528796046</v>
      </c>
      <c r="CS89">
        <v>6.501669563978051</v>
      </c>
      <c r="CT89">
        <v>3.1712417371732</v>
      </c>
      <c r="CU89">
        <v>7.281856242567824</v>
      </c>
      <c r="CV89">
        <v>9.854000616215446</v>
      </c>
      <c r="CW89">
        <v>3.327170971462828</v>
      </c>
      <c r="CX89">
        <v>4.876845672362937</v>
      </c>
      <c r="CY89">
        <v>4.438889954530903</v>
      </c>
      <c r="CZ89">
        <v>3.132887085220069</v>
      </c>
      <c r="DA89">
        <v>3.818963116348014</v>
      </c>
      <c r="DB89">
        <v>4.403047195996393</v>
      </c>
      <c r="DC89">
        <v>22.0903495117055</v>
      </c>
      <c r="DD89">
        <v>5.139919750968047</v>
      </c>
      <c r="DE89">
        <v>4.652671175129132</v>
      </c>
      <c r="DF89">
        <v>5.108942586442336</v>
      </c>
      <c r="DG89">
        <v>7.383927656066375</v>
      </c>
      <c r="DH89">
        <v>4.921331248809554</v>
      </c>
      <c r="DI89">
        <v>3.255864151569048</v>
      </c>
      <c r="DJ89">
        <v>2.891109715943737</v>
      </c>
      <c r="DK89">
        <v>2.793192469286905</v>
      </c>
      <c r="DL89">
        <v>5.636882257861422</v>
      </c>
      <c r="DM89">
        <v>5.304139271562043</v>
      </c>
      <c r="DN89">
        <v>8.017357337405064</v>
      </c>
      <c r="DO89">
        <v>18.63094379476852</v>
      </c>
      <c r="DP89">
        <v>14.23578839278378</v>
      </c>
      <c r="DQ89">
        <v>10.77080341939676</v>
      </c>
      <c r="DR89">
        <v>12.85331719246814</v>
      </c>
      <c r="DS89">
        <v>9.724825134195129</v>
      </c>
      <c r="DT89">
        <v>19.42815443318506</v>
      </c>
      <c r="DU89">
        <v>12.87337681402221</v>
      </c>
      <c r="DV89">
        <v>5.075652849831398</v>
      </c>
      <c r="DW89">
        <v>14.66066043767895</v>
      </c>
      <c r="DX89">
        <v>2.81255551948371</v>
      </c>
      <c r="DY89">
        <v>2.85938088875347</v>
      </c>
      <c r="DZ89">
        <v>3.12698023112122</v>
      </c>
      <c r="EA89">
        <v>1.904119198395287</v>
      </c>
      <c r="EB89">
        <v>2.197216280535027</v>
      </c>
      <c r="EC89">
        <v>2.643496788315888</v>
      </c>
      <c r="ED89">
        <v>2.81255551948371</v>
      </c>
      <c r="EE89">
        <v>3.811550471712422</v>
      </c>
      <c r="EF89">
        <v>4.736367008636916</v>
      </c>
      <c r="EG89">
        <v>4.905119270819003</v>
      </c>
      <c r="EH89">
        <v>3.752224107118582</v>
      </c>
      <c r="EI89">
        <v>3.811550471712422</v>
      </c>
      <c r="EJ89">
        <v>4.736367008636916</v>
      </c>
      <c r="EK89">
        <v>4.905119270819003</v>
      </c>
      <c r="EL89">
        <v>4.272210726633771</v>
      </c>
      <c r="EM89">
        <v>6.525008866132544</v>
      </c>
      <c r="EN89">
        <v>9.223707970989238</v>
      </c>
      <c r="EO89">
        <v>9.747581690090721</v>
      </c>
      <c r="EP89">
        <v>5.335525696936148</v>
      </c>
      <c r="EQ89">
        <v>4.272210726633771</v>
      </c>
      <c r="ER89">
        <v>6.525008866132544</v>
      </c>
      <c r="ES89">
        <v>9.223707970989238</v>
      </c>
      <c r="ET89">
        <v>9.747581690090721</v>
      </c>
      <c r="EU89">
        <v>9.266453055388018</v>
      </c>
      <c r="EV89">
        <v>2.552879742038728</v>
      </c>
      <c r="EW89">
        <v>1.676978679858873</v>
      </c>
      <c r="EX89">
        <v>1.820239944061903</v>
      </c>
      <c r="EY89">
        <v>2.112501528697759</v>
      </c>
      <c r="EZ89">
        <v>2.326108276439617</v>
      </c>
      <c r="FA89">
        <v>3.689927021220414</v>
      </c>
      <c r="FB89">
        <v>2.683500597117489</v>
      </c>
      <c r="FC89">
        <v>3.34283271901767</v>
      </c>
      <c r="FD89">
        <v>4.035263975208173</v>
      </c>
      <c r="FE89">
        <v>3.206684823776371</v>
      </c>
      <c r="FF89">
        <v>2.768882028686757</v>
      </c>
      <c r="FG89">
        <v>3.575579357991276</v>
      </c>
      <c r="FH89">
        <v>5.024781627649038</v>
      </c>
      <c r="FI89">
        <v>6.041124086740525</v>
      </c>
      <c r="FJ89">
        <v>6.574266488474721</v>
      </c>
      <c r="FK89">
        <v>4.657345362540368</v>
      </c>
      <c r="FL89">
        <v>13.79479567785907</v>
      </c>
      <c r="FM89">
        <v>6.919877812588039</v>
      </c>
      <c r="FN89">
        <v>2.597357487761044</v>
      </c>
      <c r="FO89">
        <v>2.253913315444412</v>
      </c>
      <c r="FP89">
        <v>4.940859194962576</v>
      </c>
      <c r="FQ89">
        <v>8.613995723062651</v>
      </c>
      <c r="FR89">
        <v>23.42021615632933</v>
      </c>
      <c r="FS89">
        <v>16.26219788001771</v>
      </c>
      <c r="FT89">
        <v>13.84885236998015</v>
      </c>
      <c r="FU89">
        <v>23.85597883076161</v>
      </c>
      <c r="FV89">
        <v>13.77890438542424</v>
      </c>
      <c r="FW89">
        <v>17.04403225242313</v>
      </c>
      <c r="FX89">
        <v>19.90342647435621</v>
      </c>
      <c r="FY89">
        <v>21.65201587282905</v>
      </c>
      <c r="FZ89">
        <v>19.8260974294062</v>
      </c>
      <c r="GA89">
        <v>10.0145225613208</v>
      </c>
      <c r="GB89">
        <v>3.351171642370671</v>
      </c>
      <c r="GC89">
        <v>4.234192460218419</v>
      </c>
      <c r="GD89">
        <v>5.605503671566305</v>
      </c>
      <c r="GE89">
        <v>26.55036985163637</v>
      </c>
      <c r="GF89">
        <v>26.03846181564665</v>
      </c>
      <c r="GG89">
        <v>15.69977620997809</v>
      </c>
      <c r="GH89">
        <v>28.82368219856841</v>
      </c>
      <c r="GI89">
        <v>28.26794325305795</v>
      </c>
      <c r="GJ89">
        <v>20.01418007481485</v>
      </c>
      <c r="GK89">
        <v>3.329371214800799</v>
      </c>
      <c r="GL89">
        <v>18.19478478551657</v>
      </c>
      <c r="GM89">
        <v>18.19478478551657</v>
      </c>
      <c r="GN89">
        <v>18.30758676206876</v>
      </c>
      <c r="GO89">
        <v>18.30758676206876</v>
      </c>
      <c r="GP89">
        <v>21.65201587282905</v>
      </c>
      <c r="GQ89">
        <v>18.65810291930162</v>
      </c>
      <c r="GR89">
        <v>15.11006606614202</v>
      </c>
      <c r="GS89">
        <v>26.4215488825702</v>
      </c>
      <c r="GT89">
        <v>28.68383124004602</v>
      </c>
      <c r="GU89">
        <v>28.68383124004602</v>
      </c>
      <c r="GV89">
        <v>29.00845578452534</v>
      </c>
      <c r="GW89">
        <v>19.26440242471864</v>
      </c>
      <c r="GX89">
        <v>40.19432322342973</v>
      </c>
      <c r="GY89">
        <v>39.41935107900311</v>
      </c>
      <c r="GZ89">
        <v>23.76772463229844</v>
      </c>
      <c r="HA89">
        <v>39.99930252512926</v>
      </c>
      <c r="HB89">
        <v>29.07899603592501</v>
      </c>
      <c r="HC89">
        <v>14.67419275402505</v>
      </c>
      <c r="HD89">
        <v>8.269604245398043</v>
      </c>
      <c r="HE89">
        <v>8.370910143909787</v>
      </c>
      <c r="HF89">
        <v>6.744641302213551</v>
      </c>
      <c r="HG89">
        <v>20.17103893533526</v>
      </c>
      <c r="HH89">
        <v>11.36733802055201</v>
      </c>
      <c r="HI89">
        <v>11.50659237392685</v>
      </c>
      <c r="HJ89">
        <v>9.271135018619887</v>
      </c>
      <c r="HK89">
        <v>13.14282617011328</v>
      </c>
      <c r="HL89">
        <v>13.76894648136142</v>
      </c>
      <c r="HM89">
        <v>10.65078084739941</v>
      </c>
      <c r="HN89">
        <v>15.09205208201722</v>
      </c>
      <c r="HO89">
        <v>25.39879463822431</v>
      </c>
      <c r="HP89">
        <v>28.29048076173538</v>
      </c>
      <c r="HQ89">
        <v>27.74502227942908</v>
      </c>
      <c r="HR89">
        <v>16.72873934765779</v>
      </c>
      <c r="HS89">
        <v>28.15321686795765</v>
      </c>
      <c r="HT89">
        <v>2.613410490815829</v>
      </c>
      <c r="HU89">
        <v>5.670857692099279</v>
      </c>
      <c r="HV89">
        <v>15.88131899247823</v>
      </c>
      <c r="HW89">
        <v>23.1053328503768</v>
      </c>
      <c r="HX89">
        <v>49.81390074624509</v>
      </c>
      <c r="HY89">
        <v>3.579006626250225</v>
      </c>
      <c r="HZ89">
        <v>2.197082134924415</v>
      </c>
      <c r="IA89">
        <v>2.599975396063213</v>
      </c>
      <c r="IB89">
        <v>3.352390988644721</v>
      </c>
      <c r="IC89">
        <v>9.935897593707098</v>
      </c>
      <c r="ID89">
        <v>7.283535884452446</v>
      </c>
      <c r="IE89">
        <v>3.054858151774699</v>
      </c>
      <c r="IF89">
        <v>3.165528326433255</v>
      </c>
      <c r="IG89">
        <v>8.988050725611286</v>
      </c>
      <c r="IH89">
        <v>8.122002699699738</v>
      </c>
      <c r="II89">
        <v>2.209150392247691</v>
      </c>
      <c r="IJ89">
        <v>2.788257731962618</v>
      </c>
      <c r="IK89">
        <v>1.612423306357245</v>
      </c>
      <c r="IL89">
        <v>1.718123736194893</v>
      </c>
      <c r="IM89">
        <v>1.940401705956271</v>
      </c>
      <c r="IN89">
        <v>2.182969769967269</v>
      </c>
      <c r="IO89">
        <v>2.893311194801571</v>
      </c>
      <c r="IP89">
        <v>2.800194826872338</v>
      </c>
      <c r="IQ89">
        <v>20.99061494415773</v>
      </c>
      <c r="IR89">
        <v>17.87556206494904</v>
      </c>
      <c r="IS89">
        <v>38.95578565500832</v>
      </c>
      <c r="IT89">
        <v>38.76677427449441</v>
      </c>
      <c r="IU89">
        <v>23.07069557489087</v>
      </c>
      <c r="IV89">
        <v>9.851326285976105</v>
      </c>
      <c r="IW89">
        <v>7.949106247252444</v>
      </c>
      <c r="IX89">
        <v>6.129221749005624</v>
      </c>
      <c r="IY89">
        <v>8.688222425618417</v>
      </c>
      <c r="IZ89">
        <v>64.30116894512663</v>
      </c>
      <c r="JA89">
        <v>8.515716587306104</v>
      </c>
      <c r="JB89">
        <v>6.258376523372649</v>
      </c>
      <c r="JC89">
        <v>4.928721848219076</v>
      </c>
      <c r="JD89">
        <v>11.70564226081301</v>
      </c>
      <c r="JE89">
        <v>8.602718980252684</v>
      </c>
      <c r="JF89">
        <v>6.774985307085795</v>
      </c>
      <c r="JG89">
        <v>4.371430767243881</v>
      </c>
      <c r="JH89">
        <v>3.381543516035607</v>
      </c>
      <c r="JI89">
        <v>3.452836011030112</v>
      </c>
      <c r="JJ89">
        <v>5.98718419908942</v>
      </c>
      <c r="JK89">
        <v>2.413559961215569</v>
      </c>
      <c r="JL89">
        <v>2.730442561918402</v>
      </c>
      <c r="JM89">
        <v>2.578228336516203</v>
      </c>
      <c r="JN89">
        <v>2.498908889702886</v>
      </c>
      <c r="JO89">
        <v>2.526097755072002</v>
      </c>
      <c r="JP89">
        <v>2.542414741115024</v>
      </c>
      <c r="JQ89">
        <v>2.44322670673796</v>
      </c>
      <c r="JR89">
        <v>2.702505723797751</v>
      </c>
      <c r="JS89">
        <v>2.713094961615838</v>
      </c>
      <c r="JT89">
        <v>2.752476593533719</v>
      </c>
      <c r="JU89">
        <v>2.597357487761044</v>
      </c>
      <c r="JV89">
        <v>6.608723509595978</v>
      </c>
      <c r="JW89">
        <v>4.588871799047433</v>
      </c>
      <c r="JX89">
        <v>3.907873250507018</v>
      </c>
      <c r="JY89">
        <v>5.000039338574943</v>
      </c>
      <c r="JZ89">
        <v>3.68609517908948</v>
      </c>
      <c r="KA89">
        <v>14.88952858376112</v>
      </c>
      <c r="KB89">
        <v>14.25625483610305</v>
      </c>
      <c r="KC89">
        <v>10.50989975575027</v>
      </c>
      <c r="KD89">
        <v>7.09219439754337</v>
      </c>
      <c r="KE89">
        <v>9.6375620774858</v>
      </c>
      <c r="KF89">
        <v>12.20058150709447</v>
      </c>
      <c r="KG89">
        <v>6.719868530722287</v>
      </c>
      <c r="KH89">
        <v>10.63430594001704</v>
      </c>
      <c r="KI89">
        <v>7.384098693148418</v>
      </c>
      <c r="KJ89">
        <v>6.277511496546986</v>
      </c>
      <c r="KK89">
        <v>8.566564321684625</v>
      </c>
      <c r="KL89">
        <v>17.02701873528576</v>
      </c>
      <c r="KM89">
        <v>11.82298003279335</v>
      </c>
      <c r="KN89">
        <v>16.9444045545401</v>
      </c>
      <c r="KO89">
        <v>10.08387224605334</v>
      </c>
      <c r="KP89">
        <v>17.45744810393155</v>
      </c>
      <c r="KQ89">
        <v>23.60822914200071</v>
      </c>
      <c r="KR89">
        <v>12.18634795382238</v>
      </c>
      <c r="KS89">
        <v>12.67060785490597</v>
      </c>
      <c r="KT89">
        <v>8.798037166745013</v>
      </c>
      <c r="KU89">
        <v>7.492389329339379</v>
      </c>
      <c r="KV89">
        <v>8.375699515191</v>
      </c>
      <c r="KW89">
        <v>6.174676540294364</v>
      </c>
      <c r="KX89">
        <v>10.28550289681301</v>
      </c>
      <c r="KY89">
        <v>4.158798881492936</v>
      </c>
      <c r="KZ89">
        <v>2.88772784600269</v>
      </c>
      <c r="LA89">
        <v>2.459182757400351</v>
      </c>
      <c r="LB89">
        <v>2.462304658701806</v>
      </c>
      <c r="LC89">
        <v>3.728658164063307</v>
      </c>
      <c r="LD89">
        <v>2.589052828812342</v>
      </c>
      <c r="LE89">
        <v>2.204831761908348</v>
      </c>
      <c r="LF89">
        <v>2.493290123627305</v>
      </c>
      <c r="LG89">
        <v>3.537275975927503</v>
      </c>
      <c r="LH89">
        <v>11.51549843744136</v>
      </c>
      <c r="LI89">
        <v>11.54081517611977</v>
      </c>
      <c r="LJ89">
        <v>14.47594872420263</v>
      </c>
      <c r="LK89">
        <v>7.331400350049661</v>
      </c>
      <c r="LL89">
        <v>10.13545730723993</v>
      </c>
      <c r="LM89">
        <v>8.630109230265361</v>
      </c>
      <c r="LN89">
        <v>8.612809072154196</v>
      </c>
      <c r="LO89">
        <v>4.697826353057581</v>
      </c>
      <c r="LP89">
        <v>2.295236266910895</v>
      </c>
      <c r="LQ89">
        <v>2.789061801047068</v>
      </c>
      <c r="LR89">
        <v>3.774898867861902</v>
      </c>
      <c r="LS89">
        <v>4.313387331993977</v>
      </c>
      <c r="LT89">
        <v>4.428345881056516</v>
      </c>
      <c r="LU89">
        <v>6.986570832138608</v>
      </c>
      <c r="LV89">
        <v>9.505870606181817</v>
      </c>
      <c r="LW89">
        <v>7.437015225306327</v>
      </c>
      <c r="LX89">
        <v>2.849989987461002</v>
      </c>
      <c r="LY89">
        <v>5.484904279588855</v>
      </c>
      <c r="LZ89">
        <v>6.560178529053555</v>
      </c>
      <c r="MA89">
        <v>7.864574016158993</v>
      </c>
      <c r="MB89">
        <v>7.547475108832861</v>
      </c>
      <c r="MC89">
        <v>7.454986687173573</v>
      </c>
      <c r="MD89">
        <v>16.95654208541372</v>
      </c>
      <c r="ME89">
        <v>18.38368790981939</v>
      </c>
      <c r="MF89">
        <v>3.554712774292032</v>
      </c>
      <c r="MG89">
        <v>2.556030771625835</v>
      </c>
      <c r="MH89">
        <v>3.228680939202643</v>
      </c>
      <c r="MI89">
        <v>4.614409442540126</v>
      </c>
      <c r="MJ89">
        <v>6.129729843237671</v>
      </c>
      <c r="MK89">
        <v>7.561971070610195</v>
      </c>
      <c r="ML89">
        <v>8.268397894358912</v>
      </c>
      <c r="MM89">
        <v>25.66023600125071</v>
      </c>
      <c r="MN89">
        <v>10.8247273642169</v>
      </c>
      <c r="MO89">
        <v>3.070868470398461</v>
      </c>
      <c r="MP89">
        <v>6.150662034027535</v>
      </c>
      <c r="MQ89">
        <v>6.131463841477905</v>
      </c>
      <c r="MR89">
        <v>8.82396112627668</v>
      </c>
      <c r="MS89">
        <v>10.62315068673343</v>
      </c>
      <c r="MT89">
        <v>11.76371518886305</v>
      </c>
      <c r="MU89">
        <v>8.82433752891</v>
      </c>
      <c r="MV89">
        <v>2.725036318530266</v>
      </c>
      <c r="MW89">
        <v>4.435853264144513</v>
      </c>
      <c r="MX89">
        <v>4.788924201188326</v>
      </c>
      <c r="MY89">
        <v>3.684895515609571</v>
      </c>
      <c r="MZ89">
        <v>3.079246285850153</v>
      </c>
      <c r="NA89">
        <v>3.06055398231953</v>
      </c>
      <c r="NB89">
        <v>2.929376945934081</v>
      </c>
      <c r="NC89">
        <v>2.587220126567126</v>
      </c>
      <c r="ND89">
        <v>1.697052767377642</v>
      </c>
      <c r="NE89">
        <v>1.854689188348648</v>
      </c>
      <c r="NF89">
        <v>2.320005516107179</v>
      </c>
      <c r="NG89">
        <v>2.065582735943357</v>
      </c>
      <c r="NH89">
        <v>4.701430723871399</v>
      </c>
      <c r="NI89">
        <v>2.854439315409959</v>
      </c>
      <c r="NJ89">
        <v>2.940395913934996</v>
      </c>
      <c r="NK89">
        <v>4.041107764611443</v>
      </c>
      <c r="NL89">
        <v>4.691636546797279</v>
      </c>
      <c r="NM89">
        <v>5.423276899905296</v>
      </c>
      <c r="NN89">
        <v>2.704434164239406</v>
      </c>
      <c r="NO89">
        <v>1.713310437106811</v>
      </c>
      <c r="NP89">
        <v>1.818775429513965</v>
      </c>
      <c r="NQ89">
        <v>2.281947575726756</v>
      </c>
      <c r="NR89">
        <v>4.656637870106146</v>
      </c>
      <c r="NS89">
        <v>5.174869334807039</v>
      </c>
      <c r="NT89">
        <v>2.704434164239406</v>
      </c>
      <c r="NU89">
        <v>3.864707797379009</v>
      </c>
      <c r="NV89">
        <v>2.055243134579068</v>
      </c>
      <c r="NW89">
        <v>2.313571499454557</v>
      </c>
      <c r="NX89">
        <v>2.738522636333294</v>
      </c>
      <c r="NY89">
        <v>4.15617654015222</v>
      </c>
      <c r="NZ89">
        <v>2.082798072092346</v>
      </c>
      <c r="OA89">
        <v>2.292240078854343</v>
      </c>
      <c r="OB89">
        <v>2.588576622474369</v>
      </c>
      <c r="OC89">
        <v>3.337951853621185</v>
      </c>
      <c r="OD89">
        <v>1.666219134921626</v>
      </c>
      <c r="OE89">
        <v>1.803781679495039</v>
      </c>
      <c r="OF89">
        <v>2.105506422978603</v>
      </c>
      <c r="OG89">
        <v>2.417983563308256</v>
      </c>
      <c r="OH89">
        <v>4.386323378222681</v>
      </c>
      <c r="OI89">
        <v>3.686183877218262</v>
      </c>
      <c r="OJ89">
        <v>2.651137456301478</v>
      </c>
      <c r="OK89">
        <v>2.651075271982058</v>
      </c>
      <c r="OL89">
        <v>2.339330835632546</v>
      </c>
      <c r="OM89">
        <v>2.339330835632546</v>
      </c>
      <c r="ON89">
        <v>2.651075271982058</v>
      </c>
      <c r="OO89">
        <v>2.742514330264338</v>
      </c>
      <c r="OP89">
        <v>3.757656528860158</v>
      </c>
      <c r="OQ89">
        <v>2.576931755871079</v>
      </c>
      <c r="OR89">
        <v>3.982899405821976</v>
      </c>
      <c r="OS89">
        <v>2.610753554230628</v>
      </c>
      <c r="OT89">
        <v>2.61297778328152</v>
      </c>
      <c r="OU89">
        <v>2.557747537103787</v>
      </c>
      <c r="OV89">
        <v>1.361998025960027</v>
      </c>
      <c r="OW89">
        <v>4.627925896902511</v>
      </c>
      <c r="OX89">
        <v>4.737890194362847</v>
      </c>
      <c r="OY89">
        <v>5.075676782119443</v>
      </c>
      <c r="OZ89">
        <v>4.995194129774977</v>
      </c>
      <c r="PA89">
        <v>4.782349224383544</v>
      </c>
      <c r="PB89">
        <v>6.051703296167127</v>
      </c>
      <c r="PC89">
        <v>5.03772025257938</v>
      </c>
      <c r="PD89">
        <v>2.226558046651926</v>
      </c>
      <c r="PE89">
        <v>1.616219559531888</v>
      </c>
      <c r="PF89">
        <v>1.72439915798364</v>
      </c>
      <c r="PG89">
        <v>1.958444441942855</v>
      </c>
      <c r="PH89">
        <v>2.082536762930356</v>
      </c>
      <c r="PI89">
        <v>2.752930969677448</v>
      </c>
      <c r="PJ89">
        <v>6.188915829860301</v>
      </c>
      <c r="PK89">
        <v>8.877780611932046</v>
      </c>
      <c r="PL89">
        <v>4.479305051207807</v>
      </c>
      <c r="PM89">
        <v>2.50945722297734</v>
      </c>
      <c r="PN89">
        <v>3.139275129308428</v>
      </c>
      <c r="PO89">
        <v>4.187251614133603</v>
      </c>
      <c r="PP89">
        <v>3.324903468329701</v>
      </c>
      <c r="PQ89">
        <v>2.266109038300591</v>
      </c>
      <c r="PR89">
        <v>2.731686716938322</v>
      </c>
      <c r="PS89">
        <v>3.072250163054205</v>
      </c>
      <c r="PT89">
        <v>2.991568955561106</v>
      </c>
      <c r="PU89">
        <v>3.015614687216491</v>
      </c>
      <c r="PV89">
        <v>4.958884898653293</v>
      </c>
      <c r="PW89">
        <v>3.325278700377803</v>
      </c>
      <c r="PX89">
        <v>2.876484647201953</v>
      </c>
      <c r="PY89">
        <v>178.4483865743807</v>
      </c>
      <c r="PZ89">
        <v>46.71275691488951</v>
      </c>
      <c r="QA89">
        <v>1.571823855785301</v>
      </c>
      <c r="QB89">
        <v>33.99545240795362</v>
      </c>
      <c r="QC89">
        <v>46.59863669940309</v>
      </c>
      <c r="QD89">
        <v>12.52590098702651</v>
      </c>
      <c r="QE89">
        <v>2.961777514675837</v>
      </c>
      <c r="QF89">
        <v>2.213237349092463</v>
      </c>
      <c r="QG89">
        <v>2.625659331868756</v>
      </c>
      <c r="QH89">
        <v>3.384563656848936</v>
      </c>
      <c r="QI89">
        <v>4.23832719663702</v>
      </c>
      <c r="QJ89">
        <v>5.14977181853167</v>
      </c>
      <c r="QK89">
        <v>7.61877365892933</v>
      </c>
      <c r="QL89">
        <v>23.57798700037673</v>
      </c>
      <c r="QM89">
        <v>11.80028482573546</v>
      </c>
      <c r="QN89">
        <v>2.954163949146721</v>
      </c>
      <c r="QO89">
        <v>5.054868809146662</v>
      </c>
      <c r="QP89">
        <v>6.754174199098859</v>
      </c>
      <c r="QQ89">
        <v>6.038822753810601</v>
      </c>
      <c r="QR89">
        <v>6.780322406727823</v>
      </c>
      <c r="QS89">
        <v>7.409367428425957</v>
      </c>
      <c r="QT89">
        <v>1.777465590188613</v>
      </c>
      <c r="QU89">
        <v>3.258227860048276</v>
      </c>
      <c r="QV89">
        <v>3.194020661468616</v>
      </c>
      <c r="QW89">
        <v>1.376824685063548</v>
      </c>
      <c r="QX89">
        <v>4.347618344266987</v>
      </c>
      <c r="QY89">
        <v>3.636557066244887</v>
      </c>
      <c r="QZ89">
        <v>3.59578082830406</v>
      </c>
      <c r="RA89">
        <v>2.402229092906345</v>
      </c>
    </row>
    <row r="90" spans="1:469">
      <c r="A90" s="3">
        <v>37376</v>
      </c>
      <c r="B90">
        <v>2.640981674194336</v>
      </c>
      <c r="C90">
        <v>2.327995296728536</v>
      </c>
      <c r="D90">
        <v>1.418178264012749</v>
      </c>
      <c r="E90">
        <v>2.102643142908473</v>
      </c>
      <c r="F90">
        <v>2.139046706574906</v>
      </c>
      <c r="G90">
        <v>2.131857411140339</v>
      </c>
      <c r="H90">
        <v>1.807960445898939</v>
      </c>
      <c r="I90">
        <v>4.931842513212074</v>
      </c>
      <c r="J90">
        <v>2.427411943415887</v>
      </c>
      <c r="K90">
        <v>1.744848962302672</v>
      </c>
      <c r="L90">
        <v>2.18235925710117</v>
      </c>
      <c r="M90">
        <v>3.172939035356163</v>
      </c>
      <c r="N90">
        <v>10.11247994380001</v>
      </c>
      <c r="O90">
        <v>4.183926072386027</v>
      </c>
      <c r="P90">
        <v>4.386821310923268</v>
      </c>
      <c r="Q90">
        <v>4.618116306468557</v>
      </c>
      <c r="R90">
        <v>4.849834549137647</v>
      </c>
      <c r="S90">
        <v>3.311455315183314</v>
      </c>
      <c r="T90">
        <v>2.299361425483427</v>
      </c>
      <c r="U90">
        <v>1.958131192455544</v>
      </c>
      <c r="V90">
        <v>1.789421643961778</v>
      </c>
      <c r="W90">
        <v>2.377741330484566</v>
      </c>
      <c r="X90">
        <v>2.942900181864891</v>
      </c>
      <c r="Y90">
        <v>9.190013160431109</v>
      </c>
      <c r="Z90">
        <v>10.29249453339906</v>
      </c>
      <c r="AA90">
        <v>15.06372889934911</v>
      </c>
      <c r="AB90">
        <v>5.542876613597705</v>
      </c>
      <c r="AC90">
        <v>15.06372889934911</v>
      </c>
      <c r="AD90">
        <v>14.93567857031936</v>
      </c>
      <c r="AE90">
        <v>40.84817979922077</v>
      </c>
      <c r="AF90">
        <v>12.81896891952855</v>
      </c>
      <c r="AG90">
        <v>6.111004530873698</v>
      </c>
      <c r="AH90">
        <v>11.03190686922782</v>
      </c>
      <c r="AI90">
        <v>4.637221535292591</v>
      </c>
      <c r="AJ90">
        <v>17.33055022606989</v>
      </c>
      <c r="AK90">
        <v>11.97426173407183</v>
      </c>
      <c r="AL90">
        <v>34.87557642022839</v>
      </c>
      <c r="AM90">
        <v>12.58744245512865</v>
      </c>
      <c r="AN90">
        <v>15.12085978359354</v>
      </c>
      <c r="AO90">
        <v>9.288337205007243</v>
      </c>
      <c r="AP90">
        <v>29.28824530730684</v>
      </c>
      <c r="AQ90">
        <v>9.08587574432951</v>
      </c>
      <c r="AR90">
        <v>49.21441536249628</v>
      </c>
      <c r="AS90">
        <v>15.54578430683495</v>
      </c>
      <c r="AT90">
        <v>7.230116661582073</v>
      </c>
      <c r="AU90">
        <v>61.86843293364757</v>
      </c>
      <c r="AV90">
        <v>16.37824240930987</v>
      </c>
      <c r="AW90">
        <v>14.0657970037605</v>
      </c>
      <c r="AX90">
        <v>5.622822171940546</v>
      </c>
      <c r="AY90">
        <v>51.95664205533627</v>
      </c>
      <c r="AZ90">
        <v>11.82215338596172</v>
      </c>
      <c r="BA90">
        <v>23.78398503923442</v>
      </c>
      <c r="BB90">
        <v>38.8426173879614</v>
      </c>
      <c r="BC90">
        <v>38.66999509216156</v>
      </c>
      <c r="BD90">
        <v>14.28799056348551</v>
      </c>
      <c r="BE90">
        <v>7.112251505134413</v>
      </c>
      <c r="BF90">
        <v>12.56470958751331</v>
      </c>
      <c r="BG90">
        <v>5.514881082869763</v>
      </c>
      <c r="BH90">
        <v>40.84817979922077</v>
      </c>
      <c r="BI90">
        <v>48.88882715351838</v>
      </c>
      <c r="BJ90">
        <v>12.17552898553276</v>
      </c>
      <c r="BK90">
        <v>41.0564672883303</v>
      </c>
      <c r="BL90">
        <v>8.788548100886025</v>
      </c>
      <c r="BM90">
        <v>467.7884372800973</v>
      </c>
      <c r="BN90">
        <v>200.6481531752699</v>
      </c>
      <c r="BO90">
        <v>184.0657632191476</v>
      </c>
      <c r="BP90">
        <v>46.32535871436355</v>
      </c>
      <c r="BQ90">
        <v>86.67050227320526</v>
      </c>
      <c r="BR90">
        <v>10.55775117081995</v>
      </c>
      <c r="BS90">
        <v>23.48441076227682</v>
      </c>
      <c r="BT90">
        <v>7.587403741961461</v>
      </c>
      <c r="BU90">
        <v>9.239673205477555</v>
      </c>
      <c r="BV90">
        <v>12.24591409814769</v>
      </c>
      <c r="BW90">
        <v>6.259898361497928</v>
      </c>
      <c r="BX90">
        <v>5.986449528384153</v>
      </c>
      <c r="BY90">
        <v>4.903302042317648</v>
      </c>
      <c r="BZ90">
        <v>5.47568987654652</v>
      </c>
      <c r="CA90">
        <v>6.085881515949139</v>
      </c>
      <c r="CB90">
        <v>8.454735250528339</v>
      </c>
      <c r="CC90">
        <v>2.474140437213791</v>
      </c>
      <c r="CD90">
        <v>2.539406010895076</v>
      </c>
      <c r="CE90">
        <v>2.539385355395082</v>
      </c>
      <c r="CF90">
        <v>3.409829175869447</v>
      </c>
      <c r="CG90">
        <v>3.409829175869447</v>
      </c>
      <c r="CH90">
        <v>3.409829175869447</v>
      </c>
      <c r="CI90">
        <v>3.409829175869447</v>
      </c>
      <c r="CJ90">
        <v>2.385515309024204</v>
      </c>
      <c r="CK90">
        <v>2.685083860976608</v>
      </c>
      <c r="CL90">
        <v>7.187161931558776</v>
      </c>
      <c r="CM90">
        <v>6.41999886280548</v>
      </c>
      <c r="CN90">
        <v>6.234469265501242</v>
      </c>
      <c r="CO90">
        <v>6.41999886280548</v>
      </c>
      <c r="CP90">
        <v>3.651397724834336</v>
      </c>
      <c r="CQ90">
        <v>5.333030657094166</v>
      </c>
      <c r="CR90">
        <v>4.292244734671672</v>
      </c>
      <c r="CS90">
        <v>6.487849970674678</v>
      </c>
      <c r="CT90">
        <v>3.186879920558425</v>
      </c>
      <c r="CU90">
        <v>7.376861606564787</v>
      </c>
      <c r="CV90">
        <v>9.875534252561623</v>
      </c>
      <c r="CW90">
        <v>3.455669639362792</v>
      </c>
      <c r="CX90">
        <v>5.142823531302573</v>
      </c>
      <c r="CY90">
        <v>4.660116006801637</v>
      </c>
      <c r="CZ90">
        <v>3.157496030525719</v>
      </c>
      <c r="DA90">
        <v>3.859402172120477</v>
      </c>
      <c r="DB90">
        <v>4.469736343286808</v>
      </c>
      <c r="DC90">
        <v>21.7300776450538</v>
      </c>
      <c r="DD90">
        <v>5.471529182936671</v>
      </c>
      <c r="DE90">
        <v>4.665542764119245</v>
      </c>
      <c r="DF90">
        <v>5.090355390855828</v>
      </c>
      <c r="DG90">
        <v>7.429755251896017</v>
      </c>
      <c r="DH90">
        <v>4.947691370024144</v>
      </c>
      <c r="DI90">
        <v>3.273303533182378</v>
      </c>
      <c r="DJ90">
        <v>2.906595363770307</v>
      </c>
      <c r="DK90">
        <v>2.763803323004428</v>
      </c>
      <c r="DL90">
        <v>5.657432569358003</v>
      </c>
      <c r="DM90">
        <v>5.166266895584977</v>
      </c>
      <c r="DN90">
        <v>7.808959320578542</v>
      </c>
      <c r="DO90">
        <v>18.80966891331092</v>
      </c>
      <c r="DP90">
        <v>14.27748761235266</v>
      </c>
      <c r="DQ90">
        <v>10.33286479665418</v>
      </c>
      <c r="DR90">
        <v>12.8909669018491</v>
      </c>
      <c r="DS90">
        <v>9.329415770580511</v>
      </c>
      <c r="DT90">
        <v>19.48506303952106</v>
      </c>
      <c r="DU90">
        <v>12.91108528169183</v>
      </c>
      <c r="DV90">
        <v>5.10715437289718</v>
      </c>
      <c r="DW90">
        <v>14.80129895301653</v>
      </c>
      <c r="DX90">
        <v>2.830011359193818</v>
      </c>
      <c r="DY90">
        <v>2.877127345354401</v>
      </c>
      <c r="DZ90">
        <v>3.146387515817648</v>
      </c>
      <c r="EA90">
        <v>1.910263210627648</v>
      </c>
      <c r="EB90">
        <v>2.206275380994795</v>
      </c>
      <c r="EC90">
        <v>2.659134603058872</v>
      </c>
      <c r="ED90">
        <v>2.830011359193818</v>
      </c>
      <c r="EE90">
        <v>3.830813545958728</v>
      </c>
      <c r="EF90">
        <v>4.767468484926717</v>
      </c>
      <c r="EG90">
        <v>4.937328863196838</v>
      </c>
      <c r="EH90">
        <v>3.776863183627805</v>
      </c>
      <c r="EI90">
        <v>3.830813545958728</v>
      </c>
      <c r="EJ90">
        <v>4.767468484926717</v>
      </c>
      <c r="EK90">
        <v>4.937328863196838</v>
      </c>
      <c r="EL90">
        <v>4.293859826646923</v>
      </c>
      <c r="EM90">
        <v>6.568129633417573</v>
      </c>
      <c r="EN90">
        <v>9.308580141076973</v>
      </c>
      <c r="EO90">
        <v>9.841089443227331</v>
      </c>
      <c r="EP90">
        <v>5.386708958137265</v>
      </c>
      <c r="EQ90">
        <v>4.293859826646923</v>
      </c>
      <c r="ER90">
        <v>6.568129633417573</v>
      </c>
      <c r="ES90">
        <v>9.308580141076973</v>
      </c>
      <c r="ET90">
        <v>9.841089443227331</v>
      </c>
      <c r="EU90">
        <v>9.355345380921033</v>
      </c>
      <c r="EV90">
        <v>2.547453480454648</v>
      </c>
      <c r="EW90">
        <v>1.678381450002904</v>
      </c>
      <c r="EX90">
        <v>1.821224038263274</v>
      </c>
      <c r="EY90">
        <v>2.112371088220557</v>
      </c>
      <c r="EZ90">
        <v>2.324580012045077</v>
      </c>
      <c r="FA90">
        <v>3.657912019375102</v>
      </c>
      <c r="FB90">
        <v>2.679218573231392</v>
      </c>
      <c r="FC90">
        <v>3.33317049145869</v>
      </c>
      <c r="FD90">
        <v>4.014824562315445</v>
      </c>
      <c r="FE90">
        <v>3.154386949240097</v>
      </c>
      <c r="FF90">
        <v>2.763086878543411</v>
      </c>
      <c r="FG90">
        <v>3.56257489339683</v>
      </c>
      <c r="FH90">
        <v>4.993842924794782</v>
      </c>
      <c r="FI90">
        <v>5.988702693594846</v>
      </c>
      <c r="FJ90">
        <v>6.500533645082427</v>
      </c>
      <c r="FK90">
        <v>4.789073668546725</v>
      </c>
      <c r="FL90">
        <v>13.8504932234167</v>
      </c>
      <c r="FM90">
        <v>6.947817349984623</v>
      </c>
      <c r="FN90">
        <v>2.591836686712772</v>
      </c>
      <c r="FO90">
        <v>2.249122520548733</v>
      </c>
      <c r="FP90">
        <v>4.860278642622778</v>
      </c>
      <c r="FQ90">
        <v>8.473509927813774</v>
      </c>
      <c r="FR90">
        <v>21.64971444322086</v>
      </c>
      <c r="FS90">
        <v>15.0328219847103</v>
      </c>
      <c r="FT90">
        <v>12.80191852949082</v>
      </c>
      <c r="FU90">
        <v>22.38859921685675</v>
      </c>
      <c r="FV90">
        <v>12.4796623598614</v>
      </c>
      <c r="FW90">
        <v>15.43691441721835</v>
      </c>
      <c r="FX90">
        <v>18.02669031269603</v>
      </c>
      <c r="FY90">
        <v>20.65518153276537</v>
      </c>
      <c r="FZ90">
        <v>19.85536569969066</v>
      </c>
      <c r="GA90">
        <v>9.070232056527182</v>
      </c>
      <c r="GB90">
        <v>3.298610776964337</v>
      </c>
      <c r="GC90">
        <v>4.149615152508066</v>
      </c>
      <c r="GD90">
        <v>5.373298770075822</v>
      </c>
      <c r="GE90">
        <v>23.35149791974859</v>
      </c>
      <c r="GF90">
        <v>22.90126617140329</v>
      </c>
      <c r="GG90">
        <v>13.80821787253658</v>
      </c>
      <c r="GH90">
        <v>26.10583626566082</v>
      </c>
      <c r="GI90">
        <v>25.60249912025378</v>
      </c>
      <c r="GJ90">
        <v>18.12700072201456</v>
      </c>
      <c r="GK90">
        <v>3.360409234599988</v>
      </c>
      <c r="GL90">
        <v>17.06595124781528</v>
      </c>
      <c r="GM90">
        <v>17.06595124781528</v>
      </c>
      <c r="GN90">
        <v>17.17175480939569</v>
      </c>
      <c r="GO90">
        <v>17.17175480939569</v>
      </c>
      <c r="GP90">
        <v>20.65518153276537</v>
      </c>
      <c r="GQ90">
        <v>17.50052438383272</v>
      </c>
      <c r="GR90">
        <v>14.17261340960272</v>
      </c>
      <c r="GS90">
        <v>23.23819770555277</v>
      </c>
      <c r="GT90">
        <v>25.97917214968738</v>
      </c>
      <c r="GU90">
        <v>25.97917214968738</v>
      </c>
      <c r="GV90">
        <v>28.04391745187387</v>
      </c>
      <c r="GW90">
        <v>16.42785805514738</v>
      </c>
      <c r="GX90">
        <v>39.48452014760412</v>
      </c>
      <c r="GY90">
        <v>38.72323345842787</v>
      </c>
      <c r="GZ90">
        <v>23.34800356980901</v>
      </c>
      <c r="HA90">
        <v>39.29294337571918</v>
      </c>
      <c r="HB90">
        <v>25.32182273369034</v>
      </c>
      <c r="HC90">
        <v>13.68563563256401</v>
      </c>
      <c r="HD90">
        <v>7.814588401705997</v>
      </c>
      <c r="HE90">
        <v>7.849522749322563</v>
      </c>
      <c r="HF90">
        <v>6.209265215840453</v>
      </c>
      <c r="HG90">
        <v>18.81217548566958</v>
      </c>
      <c r="HH90">
        <v>10.74187654180803</v>
      </c>
      <c r="HI90">
        <v>10.78989704268096</v>
      </c>
      <c r="HJ90">
        <v>8.535210933097906</v>
      </c>
      <c r="HK90">
        <v>12.25743270252193</v>
      </c>
      <c r="HL90">
        <v>12.03017834400727</v>
      </c>
      <c r="HM90">
        <v>10.32215830476385</v>
      </c>
      <c r="HN90">
        <v>14.62639715963736</v>
      </c>
      <c r="HO90">
        <v>24.61513223886798</v>
      </c>
      <c r="HP90">
        <v>25.62291151958971</v>
      </c>
      <c r="HQ90">
        <v>25.12888547077658</v>
      </c>
      <c r="HR90">
        <v>15.15135114702876</v>
      </c>
      <c r="HS90">
        <v>25.49859052855663</v>
      </c>
      <c r="HT90">
        <v>2.461425733917272</v>
      </c>
      <c r="HU90">
        <v>4.342575163591786</v>
      </c>
      <c r="HV90">
        <v>12.16144455853629</v>
      </c>
      <c r="HW90">
        <v>20.42493875329579</v>
      </c>
      <c r="HX90">
        <v>38.14601246009951</v>
      </c>
      <c r="HY90">
        <v>3.584156363396743</v>
      </c>
      <c r="HZ90">
        <v>2.200243457790147</v>
      </c>
      <c r="IA90">
        <v>2.603716431293195</v>
      </c>
      <c r="IB90">
        <v>3.3572146545964</v>
      </c>
      <c r="IC90">
        <v>8.742818165066678</v>
      </c>
      <c r="ID90">
        <v>7.294288202080853</v>
      </c>
      <c r="IE90">
        <v>3.040955732958662</v>
      </c>
      <c r="IF90">
        <v>3.129964543576051</v>
      </c>
      <c r="IG90">
        <v>9.154579048293185</v>
      </c>
      <c r="IH90">
        <v>7.146731542868271</v>
      </c>
      <c r="II90">
        <v>2.259140779694337</v>
      </c>
      <c r="IJ90">
        <v>2.792269681622348</v>
      </c>
      <c r="IK90">
        <v>1.614743379233265</v>
      </c>
      <c r="IL90">
        <v>1.720595898599316</v>
      </c>
      <c r="IM90">
        <v>1.943193698201001</v>
      </c>
      <c r="IN90">
        <v>2.186110786927582</v>
      </c>
      <c r="IO90">
        <v>2.909111998083251</v>
      </c>
      <c r="IP90">
        <v>2.79506491887188</v>
      </c>
      <c r="IQ90">
        <v>20.77245711324732</v>
      </c>
      <c r="IR90">
        <v>17.68977933029509</v>
      </c>
      <c r="IS90">
        <v>38.20662587506227</v>
      </c>
      <c r="IT90">
        <v>38.02124937757927</v>
      </c>
      <c r="IU90">
        <v>22.62702239696677</v>
      </c>
      <c r="IV90">
        <v>9.541310830070536</v>
      </c>
      <c r="IW90">
        <v>7.771509504388566</v>
      </c>
      <c r="IX90">
        <v>6.010637919575203</v>
      </c>
      <c r="IY90">
        <v>8.053020094620088</v>
      </c>
      <c r="IZ90">
        <v>69.84709923478161</v>
      </c>
      <c r="JA90">
        <v>8.574027374671044</v>
      </c>
      <c r="JB90">
        <v>6.318473618480128</v>
      </c>
      <c r="JC90">
        <v>4.992234139775134</v>
      </c>
      <c r="JD90">
        <v>11.7857958462268</v>
      </c>
      <c r="JE90">
        <v>8.685328011334205</v>
      </c>
      <c r="JF90">
        <v>6.862288842436877</v>
      </c>
      <c r="JG90">
        <v>4.129051301303274</v>
      </c>
      <c r="JH90">
        <v>2.919495233803273</v>
      </c>
      <c r="JI90">
        <v>3.261389184374403</v>
      </c>
      <c r="JJ90">
        <v>5.07916455265567</v>
      </c>
      <c r="JK90">
        <v>2.442493823708574</v>
      </c>
      <c r="JL90">
        <v>2.580878828448546</v>
      </c>
      <c r="JM90">
        <v>2.609136250702332</v>
      </c>
      <c r="JN90">
        <v>2.454959712704698</v>
      </c>
      <c r="JO90">
        <v>2.484425659101411</v>
      </c>
      <c r="JP90">
        <v>2.544929945653612</v>
      </c>
      <c r="JQ90">
        <v>2.413980758330753</v>
      </c>
      <c r="JR90">
        <v>2.650658048390473</v>
      </c>
      <c r="JS90">
        <v>2.661044131277058</v>
      </c>
      <c r="JT90">
        <v>2.693513949289088</v>
      </c>
      <c r="JU90">
        <v>2.591836686712772</v>
      </c>
      <c r="JV90">
        <v>6.559995545124406</v>
      </c>
      <c r="JW90">
        <v>4.555036765449204</v>
      </c>
      <c r="JX90">
        <v>3.879059409432623</v>
      </c>
      <c r="JY90">
        <v>4.963172651855069</v>
      </c>
      <c r="JZ90">
        <v>3.658916569685607</v>
      </c>
      <c r="KA90">
        <v>14.01250637887856</v>
      </c>
      <c r="KB90">
        <v>13.4165336871499</v>
      </c>
      <c r="KC90">
        <v>9.890846210499989</v>
      </c>
      <c r="KD90">
        <v>6.93298515890076</v>
      </c>
      <c r="KE90">
        <v>9.421213112028946</v>
      </c>
      <c r="KF90">
        <v>14.63134441642827</v>
      </c>
      <c r="KG90">
        <v>6.860896476112712</v>
      </c>
      <c r="KH90">
        <v>11.17076855014591</v>
      </c>
      <c r="KI90">
        <v>7.756599999836347</v>
      </c>
      <c r="KJ90">
        <v>7.195393466263352</v>
      </c>
      <c r="KK90">
        <v>8.514006468497536</v>
      </c>
      <c r="KL90">
        <v>16.73332354446644</v>
      </c>
      <c r="KM90">
        <v>11.61904812722797</v>
      </c>
      <c r="KN90">
        <v>16.65213435701853</v>
      </c>
      <c r="KO90">
        <v>9.909937816923662</v>
      </c>
      <c r="KP90">
        <v>16.49800152288806</v>
      </c>
      <c r="KQ90">
        <v>23.64774670085199</v>
      </c>
      <c r="KR90">
        <v>12.37713938314635</v>
      </c>
      <c r="KS90">
        <v>12.65451608046103</v>
      </c>
      <c r="KT90">
        <v>8.786863588392128</v>
      </c>
      <c r="KU90">
        <v>7.482873934298981</v>
      </c>
      <c r="KV90">
        <v>8.365062309071101</v>
      </c>
      <c r="KW90">
        <v>6.166834651152604</v>
      </c>
      <c r="KX90">
        <v>9.763042002216334</v>
      </c>
      <c r="KY90">
        <v>4.221593258961621</v>
      </c>
      <c r="KZ90">
        <v>2.931330116166721</v>
      </c>
      <c r="LA90">
        <v>2.496314355905842</v>
      </c>
      <c r="LB90">
        <v>2.517371249896608</v>
      </c>
      <c r="LC90">
        <v>3.953269400020633</v>
      </c>
      <c r="LD90">
        <v>2.74501519657325</v>
      </c>
      <c r="LE90">
        <v>2.337648975321263</v>
      </c>
      <c r="LF90">
        <v>2.962786050206244</v>
      </c>
      <c r="LG90">
        <v>4.203358372895978</v>
      </c>
      <c r="LH90">
        <v>11.53249818849814</v>
      </c>
      <c r="LI90">
        <v>10.56439101159908</v>
      </c>
      <c r="LJ90">
        <v>12.83344005193699</v>
      </c>
      <c r="LK90">
        <v>6.074602482932442</v>
      </c>
      <c r="LL90">
        <v>8.397969171578303</v>
      </c>
      <c r="LM90">
        <v>7.150677968062819</v>
      </c>
      <c r="LN90">
        <v>7.136343519199104</v>
      </c>
      <c r="LO90">
        <v>4.704585930058863</v>
      </c>
      <c r="LP90">
        <v>2.298538821138388</v>
      </c>
      <c r="LQ90">
        <v>2.79307490766035</v>
      </c>
      <c r="LR90">
        <v>3.780330469128465</v>
      </c>
      <c r="LS90">
        <v>4.319593749944692</v>
      </c>
      <c r="LT90">
        <v>4.434717709796381</v>
      </c>
      <c r="LU90">
        <v>6.803393271387094</v>
      </c>
      <c r="LV90">
        <v>10.63697100846253</v>
      </c>
      <c r="LW90">
        <v>7.456185059536562</v>
      </c>
      <c r="LX90">
        <v>2.879189797656672</v>
      </c>
      <c r="LY90">
        <v>5.589199280140065</v>
      </c>
      <c r="LZ90">
        <v>6.698652539115058</v>
      </c>
      <c r="MA90">
        <v>8.277340818535057</v>
      </c>
      <c r="MB90">
        <v>8.445546678022202</v>
      </c>
      <c r="MC90">
        <v>8.342053089631833</v>
      </c>
      <c r="MD90">
        <v>12.63000119739584</v>
      </c>
      <c r="ME90">
        <v>13.69300410095407</v>
      </c>
      <c r="MF90">
        <v>3.559827555663128</v>
      </c>
      <c r="MG90">
        <v>2.559708576108158</v>
      </c>
      <c r="MH90">
        <v>3.233326602064767</v>
      </c>
      <c r="MI90">
        <v>4.621048993174428</v>
      </c>
      <c r="MJ90">
        <v>6.138549747967748</v>
      </c>
      <c r="MK90">
        <v>7.572851789030103</v>
      </c>
      <c r="ML90">
        <v>7.189868985263664</v>
      </c>
      <c r="MM90">
        <v>28.71353900379293</v>
      </c>
      <c r="MN90">
        <v>10.71139616106227</v>
      </c>
      <c r="MO90">
        <v>3.102331309519306</v>
      </c>
      <c r="MP90">
        <v>6.2676163631334</v>
      </c>
      <c r="MQ90">
        <v>6.186335017220682</v>
      </c>
      <c r="MR90">
        <v>9.287080706676125</v>
      </c>
      <c r="MS90">
        <v>11.88719587660155</v>
      </c>
      <c r="MT90">
        <v>13.16347577194795</v>
      </c>
      <c r="MU90">
        <v>9.287476864544889</v>
      </c>
      <c r="MV90">
        <v>2.696907294821844</v>
      </c>
      <c r="MW90">
        <v>4.669954241232247</v>
      </c>
      <c r="MX90">
        <v>5.358756709421015</v>
      </c>
      <c r="MY90">
        <v>3.470597780483515</v>
      </c>
      <c r="MZ90">
        <v>3.083792022240665</v>
      </c>
      <c r="NA90">
        <v>2.974948235450515</v>
      </c>
      <c r="NB90">
        <v>2.75901693377501</v>
      </c>
      <c r="NC90">
        <v>2.518937906366036</v>
      </c>
      <c r="ND90">
        <v>1.70847303311397</v>
      </c>
      <c r="NE90">
        <v>1.872043178126637</v>
      </c>
      <c r="NF90">
        <v>2.302042375977797</v>
      </c>
      <c r="NG90">
        <v>2.070027493132069</v>
      </c>
      <c r="NH90">
        <v>4.282454767539798</v>
      </c>
      <c r="NI90">
        <v>2.757663098375669</v>
      </c>
      <c r="NJ90">
        <v>2.795914291881915</v>
      </c>
      <c r="NK90">
        <v>3.806094251287092</v>
      </c>
      <c r="NL90">
        <v>4.418791066713982</v>
      </c>
      <c r="NM90">
        <v>4.772062448057904</v>
      </c>
      <c r="NN90">
        <v>2.633058417264613</v>
      </c>
      <c r="NO90">
        <v>1.724840108344329</v>
      </c>
      <c r="NP90">
        <v>1.8357933807753</v>
      </c>
      <c r="NQ90">
        <v>2.264279107360585</v>
      </c>
      <c r="NR90">
        <v>4.292326714276867</v>
      </c>
      <c r="NS90">
        <v>4.873921106200624</v>
      </c>
      <c r="NT90">
        <v>2.633058417264613</v>
      </c>
      <c r="NU90">
        <v>3.85649318581338</v>
      </c>
      <c r="NV90">
        <v>2.089845379940796</v>
      </c>
      <c r="NW90">
        <v>2.337495631289823</v>
      </c>
      <c r="NX90">
        <v>2.745384377110602</v>
      </c>
      <c r="NY90">
        <v>4.147342398564936</v>
      </c>
      <c r="NZ90">
        <v>2.093145318603263</v>
      </c>
      <c r="OA90">
        <v>2.298861960211715</v>
      </c>
      <c r="OB90">
        <v>2.588076566246608</v>
      </c>
      <c r="OC90">
        <v>3.342754743486715</v>
      </c>
      <c r="OD90">
        <v>1.668616613180094</v>
      </c>
      <c r="OE90">
        <v>1.806377092828721</v>
      </c>
      <c r="OF90">
        <v>2.108535979995659</v>
      </c>
      <c r="OG90">
        <v>2.421462735345633</v>
      </c>
      <c r="OH90">
        <v>4.262016145335561</v>
      </c>
      <c r="OI90">
        <v>3.618355956104935</v>
      </c>
      <c r="OJ90">
        <v>2.710796214195482</v>
      </c>
      <c r="OK90">
        <v>2.710732630537357</v>
      </c>
      <c r="OL90">
        <v>2.348219187652521</v>
      </c>
      <c r="OM90">
        <v>2.348219187652521</v>
      </c>
      <c r="ON90">
        <v>2.710732630537357</v>
      </c>
      <c r="OO90">
        <v>2.583021447213304</v>
      </c>
      <c r="OP90">
        <v>3.463677002982343</v>
      </c>
      <c r="OQ90">
        <v>2.427068445902511</v>
      </c>
      <c r="OR90">
        <v>3.751271041249102</v>
      </c>
      <c r="OS90">
        <v>2.517165507657017</v>
      </c>
      <c r="OT90">
        <v>2.519273478258574</v>
      </c>
      <c r="OU90">
        <v>2.408999899103279</v>
      </c>
      <c r="OV90">
        <v>1.351780885704801</v>
      </c>
      <c r="OW90">
        <v>4.772592007703289</v>
      </c>
      <c r="OX90">
        <v>4.885993721318273</v>
      </c>
      <c r="OY90">
        <v>5.234339309590438</v>
      </c>
      <c r="OZ90">
        <v>5.151340819144633</v>
      </c>
      <c r="PA90">
        <v>4.931842513212074</v>
      </c>
      <c r="PB90">
        <v>6.240875810827033</v>
      </c>
      <c r="PC90">
        <v>5.195196282334038</v>
      </c>
      <c r="PD90">
        <v>2.229761781620625</v>
      </c>
      <c r="PE90">
        <v>1.618545094735317</v>
      </c>
      <c r="PF90">
        <v>1.726880349925046</v>
      </c>
      <c r="PG90">
        <v>1.961262395399016</v>
      </c>
      <c r="PH90">
        <v>2.085533269516399</v>
      </c>
      <c r="PI90">
        <v>2.865618657768294</v>
      </c>
      <c r="PJ90">
        <v>6.198052214966906</v>
      </c>
      <c r="PK90">
        <v>7.857630550648318</v>
      </c>
      <c r="PL90">
        <v>4.485750203738011</v>
      </c>
      <c r="PM90">
        <v>2.513068014023096</v>
      </c>
      <c r="PN90">
        <v>3.143792148536044</v>
      </c>
      <c r="PO90">
        <v>4.193276538765194</v>
      </c>
      <c r="PP90">
        <v>3.329687583221767</v>
      </c>
      <c r="PQ90">
        <v>2.269369682135952</v>
      </c>
      <c r="PR90">
        <v>2.73561726807385</v>
      </c>
      <c r="PS90">
        <v>3.076670741846106</v>
      </c>
      <c r="PT90">
        <v>3.08298600325692</v>
      </c>
      <c r="PU90">
        <v>3.020066487478923</v>
      </c>
      <c r="PV90">
        <v>5.035765689436396</v>
      </c>
      <c r="PW90">
        <v>3.37683264068577</v>
      </c>
      <c r="PX90">
        <v>2.821299179512152</v>
      </c>
      <c r="PY90">
        <v>117.9753288866602</v>
      </c>
      <c r="PZ90">
        <v>38.84940584019493</v>
      </c>
      <c r="QA90">
        <v>1.039160061337264</v>
      </c>
      <c r="QB90">
        <v>22.4749842543823</v>
      </c>
      <c r="QC90">
        <v>30.80716836848852</v>
      </c>
      <c r="QD90">
        <v>8.281090778762749</v>
      </c>
      <c r="QE90">
        <v>2.9660391373214</v>
      </c>
      <c r="QF90">
        <v>2.21642191726484</v>
      </c>
      <c r="QG90">
        <v>2.62943732302872</v>
      </c>
      <c r="QH90">
        <v>3.389433615194526</v>
      </c>
      <c r="QI90">
        <v>4.244425612561578</v>
      </c>
      <c r="QJ90">
        <v>5.157181687805305</v>
      </c>
      <c r="QK90">
        <v>6.781116330180168</v>
      </c>
      <c r="QL90">
        <v>26.38352388236967</v>
      </c>
      <c r="QM90">
        <v>12.01650114695375</v>
      </c>
      <c r="QN90">
        <v>3.023139246221954</v>
      </c>
      <c r="QO90">
        <v>5.28345376976088</v>
      </c>
      <c r="QP90">
        <v>7.207332013502938</v>
      </c>
      <c r="QQ90">
        <v>6.35752022536956</v>
      </c>
      <c r="QR90">
        <v>7.587110729393963</v>
      </c>
      <c r="QS90">
        <v>8.291005610360404</v>
      </c>
      <c r="QT90">
        <v>1.770998599050029</v>
      </c>
      <c r="QU90">
        <v>3.40996575120054</v>
      </c>
      <c r="QV90">
        <v>3.574076124534844</v>
      </c>
      <c r="QW90">
        <v>1.360175499673388</v>
      </c>
      <c r="QX90">
        <v>4.445999661475055</v>
      </c>
      <c r="QY90">
        <v>3.5412044720146</v>
      </c>
      <c r="QZ90">
        <v>3.501497410220272</v>
      </c>
      <c r="RA90">
        <v>2.340114980867546</v>
      </c>
    </row>
    <row r="91" spans="1:469">
      <c r="A91" s="3">
        <v>37407</v>
      </c>
      <c r="B91">
        <v>2.625310897827148</v>
      </c>
      <c r="C91">
        <v>2.329648624559453</v>
      </c>
      <c r="D91">
        <v>1.420240725060558</v>
      </c>
      <c r="E91">
        <v>2.073582843494543</v>
      </c>
      <c r="F91">
        <v>2.125514487266835</v>
      </c>
      <c r="G91">
        <v>2.127024666021195</v>
      </c>
      <c r="H91">
        <v>1.851759144791626</v>
      </c>
      <c r="I91">
        <v>5.001605437422441</v>
      </c>
      <c r="J91">
        <v>2.482431961663465</v>
      </c>
      <c r="K91">
        <v>1.762462797038632</v>
      </c>
      <c r="L91">
        <v>2.191862918264396</v>
      </c>
      <c r="M91">
        <v>3.186756438419147</v>
      </c>
      <c r="N91">
        <v>10.1565174149877</v>
      </c>
      <c r="O91">
        <v>4.430186241752867</v>
      </c>
      <c r="P91">
        <v>4.645023616681014</v>
      </c>
      <c r="Q91">
        <v>4.889932319493411</v>
      </c>
      <c r="R91">
        <v>5.135289181176756</v>
      </c>
      <c r="S91">
        <v>3.325875924058899</v>
      </c>
      <c r="T91">
        <v>2.322572931477195</v>
      </c>
      <c r="U91">
        <v>1.961050273701332</v>
      </c>
      <c r="V91">
        <v>1.796909570635728</v>
      </c>
      <c r="W91">
        <v>2.381285944937312</v>
      </c>
      <c r="X91">
        <v>2.947287306058717</v>
      </c>
      <c r="Y91">
        <v>9.730924772686393</v>
      </c>
      <c r="Z91">
        <v>10.89829669222082</v>
      </c>
      <c r="AA91">
        <v>15.95035939087076</v>
      </c>
      <c r="AB91">
        <v>5.551139648900349</v>
      </c>
      <c r="AC91">
        <v>15.95035939087076</v>
      </c>
      <c r="AD91">
        <v>15.81477219451382</v>
      </c>
      <c r="AE91">
        <v>43.25244782443149</v>
      </c>
      <c r="AF91">
        <v>12.86669429084041</v>
      </c>
      <c r="AG91">
        <v>6.133755967604317</v>
      </c>
      <c r="AH91">
        <v>11.04795060560301</v>
      </c>
      <c r="AI91">
        <v>4.64396546095363</v>
      </c>
      <c r="AJ91">
        <v>17.39507233777562</v>
      </c>
      <c r="AK91">
        <v>12.01884223746734</v>
      </c>
      <c r="AL91">
        <v>35.00541914352534</v>
      </c>
      <c r="AM91">
        <v>12.63430584709167</v>
      </c>
      <c r="AN91">
        <v>15.1428500968739</v>
      </c>
      <c r="AO91">
        <v>9.301845262612105</v>
      </c>
      <c r="AP91">
        <v>29.33083929329425</v>
      </c>
      <c r="AQ91">
        <v>9.099089361604175</v>
      </c>
      <c r="AR91">
        <v>52.11110857666359</v>
      </c>
      <c r="AS91">
        <v>15.60366168628998</v>
      </c>
      <c r="AT91">
        <v>7.257034583332895</v>
      </c>
      <c r="AU91">
        <v>62.09877079878921</v>
      </c>
      <c r="AV91">
        <v>16.43921905301085</v>
      </c>
      <c r="AW91">
        <v>14.0862529359679</v>
      </c>
      <c r="AX91">
        <v>5.630999459664286</v>
      </c>
      <c r="AY91">
        <v>52.03220276101998</v>
      </c>
      <c r="AZ91">
        <v>11.83934638029713</v>
      </c>
      <c r="BA91">
        <v>25.18387788692044</v>
      </c>
      <c r="BB91">
        <v>41.12884075116622</v>
      </c>
      <c r="BC91">
        <v>40.94605814300313</v>
      </c>
      <c r="BD91">
        <v>14.34118514248975</v>
      </c>
      <c r="BE91">
        <v>7.138730611689448</v>
      </c>
      <c r="BF91">
        <v>12.58298248363566</v>
      </c>
      <c r="BG91">
        <v>5.52290139153289</v>
      </c>
      <c r="BH91">
        <v>43.25244782443149</v>
      </c>
      <c r="BI91">
        <v>49.07084159192993</v>
      </c>
      <c r="BJ91">
        <v>12.2208588124011</v>
      </c>
      <c r="BK91">
        <v>41.11617583604365</v>
      </c>
      <c r="BL91">
        <v>8.801329313646676</v>
      </c>
      <c r="BM91">
        <v>495.321825250968</v>
      </c>
      <c r="BN91">
        <v>212.4580291934441</v>
      </c>
      <c r="BO91">
        <v>194.8996224319453</v>
      </c>
      <c r="BP91">
        <v>46.39272982721916</v>
      </c>
      <c r="BQ91">
        <v>91.7718095620161</v>
      </c>
      <c r="BR91">
        <v>10.57310534109235</v>
      </c>
      <c r="BS91">
        <v>24.86667107752675</v>
      </c>
      <c r="BT91">
        <v>8.033987954546378</v>
      </c>
      <c r="BU91">
        <v>9.783507740101046</v>
      </c>
      <c r="BV91">
        <v>12.96669186230685</v>
      </c>
      <c r="BW91">
        <v>6.628347422033682</v>
      </c>
      <c r="BX91">
        <v>5.995373819368583</v>
      </c>
      <c r="BY91">
        <v>4.910611632752298</v>
      </c>
      <c r="BZ91">
        <v>5.483852753317985</v>
      </c>
      <c r="CA91">
        <v>6.094954035025359</v>
      </c>
      <c r="CB91">
        <v>8.952369410101221</v>
      </c>
      <c r="CC91">
        <v>2.504417919646682</v>
      </c>
      <c r="CD91">
        <v>2.548860288812617</v>
      </c>
      <c r="CE91">
        <v>2.548839556411632</v>
      </c>
      <c r="CF91">
        <v>3.444250589343745</v>
      </c>
      <c r="CG91">
        <v>3.444250589343745</v>
      </c>
      <c r="CH91">
        <v>3.444250589343745</v>
      </c>
      <c r="CI91">
        <v>3.444250589343745</v>
      </c>
      <c r="CJ91">
        <v>2.410478089222819</v>
      </c>
      <c r="CK91">
        <v>2.632204846412019</v>
      </c>
      <c r="CL91">
        <v>6.223547580224284</v>
      </c>
      <c r="CM91">
        <v>5.559241431894396</v>
      </c>
      <c r="CN91">
        <v>5.784424396794751</v>
      </c>
      <c r="CO91">
        <v>5.559241431894396</v>
      </c>
      <c r="CP91">
        <v>3.161838802468806</v>
      </c>
      <c r="CQ91">
        <v>4.950467932025375</v>
      </c>
      <c r="CR91">
        <v>4.298643392307885</v>
      </c>
      <c r="CS91">
        <v>6.869715951326159</v>
      </c>
      <c r="CT91">
        <v>3.191630757195175</v>
      </c>
      <c r="CU91">
        <v>6.713612152472372</v>
      </c>
      <c r="CV91">
        <v>9.251917203705137</v>
      </c>
      <c r="CW91">
        <v>3.426750268370784</v>
      </c>
      <c r="CX91">
        <v>5.078051900672245</v>
      </c>
      <c r="CY91">
        <v>4.347873163786852</v>
      </c>
      <c r="CZ91">
        <v>3.121950591366721</v>
      </c>
      <c r="DA91">
        <v>3.79486992129733</v>
      </c>
      <c r="DB91">
        <v>4.230939993552311</v>
      </c>
      <c r="DC91">
        <v>18.81663074156303</v>
      </c>
      <c r="DD91">
        <v>5.076558331707286</v>
      </c>
      <c r="DE91">
        <v>4.330862004054204</v>
      </c>
      <c r="DF91">
        <v>4.62915639559355</v>
      </c>
      <c r="DG91">
        <v>7.462110088163219</v>
      </c>
      <c r="DH91">
        <v>5.238905720774406</v>
      </c>
      <c r="DI91">
        <v>3.278183205694771</v>
      </c>
      <c r="DJ91">
        <v>2.910928366609016</v>
      </c>
      <c r="DK91">
        <v>2.76792345881469</v>
      </c>
      <c r="DL91">
        <v>5.665866378786171</v>
      </c>
      <c r="DM91">
        <v>5.173968500494669</v>
      </c>
      <c r="DN91">
        <v>8.268583991663553</v>
      </c>
      <c r="DO91">
        <v>18.89158059644142</v>
      </c>
      <c r="DP91">
        <v>14.33966271211612</v>
      </c>
      <c r="DQ91">
        <v>10.37786199203037</v>
      </c>
      <c r="DR91">
        <v>12.91018409213147</v>
      </c>
      <c r="DS91">
        <v>9.343323583660137</v>
      </c>
      <c r="DT91">
        <v>20.63192721475242</v>
      </c>
      <c r="DU91">
        <v>12.9298619130605</v>
      </c>
      <c r="DV91">
        <v>5.129394828729725</v>
      </c>
      <c r="DW91">
        <v>14.86575512794161</v>
      </c>
      <c r="DX91">
        <v>2.866386100672673</v>
      </c>
      <c r="DY91">
        <v>2.914107678683814</v>
      </c>
      <c r="DZ91">
        <v>3.186828707726068</v>
      </c>
      <c r="EA91">
        <v>1.920357685470915</v>
      </c>
      <c r="EB91">
        <v>2.222133989720143</v>
      </c>
      <c r="EC91">
        <v>2.688493542146778</v>
      </c>
      <c r="ED91">
        <v>2.866386100672673</v>
      </c>
      <c r="EE91">
        <v>3.879617025849302</v>
      </c>
      <c r="EF91">
        <v>4.85143385241116</v>
      </c>
      <c r="EG91">
        <v>5.032953361346182</v>
      </c>
      <c r="EH91">
        <v>3.850012179070515</v>
      </c>
      <c r="EI91">
        <v>3.879617025849302</v>
      </c>
      <c r="EJ91">
        <v>4.85143385241116</v>
      </c>
      <c r="EK91">
        <v>5.032953361346182</v>
      </c>
      <c r="EL91">
        <v>4.350208535289156</v>
      </c>
      <c r="EM91">
        <v>6.687335879622475</v>
      </c>
      <c r="EN91">
        <v>9.554952604194003</v>
      </c>
      <c r="EO91">
        <v>10.14465470728334</v>
      </c>
      <c r="EP91">
        <v>5.552871224693553</v>
      </c>
      <c r="EQ91">
        <v>4.350208535289156</v>
      </c>
      <c r="ER91">
        <v>6.687335879622475</v>
      </c>
      <c r="ES91">
        <v>9.554952604194003</v>
      </c>
      <c r="ET91">
        <v>10.14465470728334</v>
      </c>
      <c r="EU91">
        <v>9.643927037177489</v>
      </c>
      <c r="EV91">
        <v>2.506369786167411</v>
      </c>
      <c r="EW91">
        <v>1.675835349327781</v>
      </c>
      <c r="EX91">
        <v>1.815803573781769</v>
      </c>
      <c r="EY91">
        <v>2.099807600156864</v>
      </c>
      <c r="EZ91">
        <v>2.303847368950403</v>
      </c>
      <c r="FA91">
        <v>3.329031218926089</v>
      </c>
      <c r="FB91">
        <v>2.614468861537219</v>
      </c>
      <c r="FC91">
        <v>3.215660341498086</v>
      </c>
      <c r="FD91">
        <v>3.799990910232471</v>
      </c>
      <c r="FE91">
        <v>2.970962860006893</v>
      </c>
      <c r="FF91">
        <v>2.697621174816298</v>
      </c>
      <c r="FG91">
        <v>3.439909617311716</v>
      </c>
      <c r="FH91">
        <v>4.731994734794991</v>
      </c>
      <c r="FI91">
        <v>5.567591661902657</v>
      </c>
      <c r="FJ91">
        <v>5.926405579260547</v>
      </c>
      <c r="FK91">
        <v>4.809928957740518</v>
      </c>
      <c r="FL91">
        <v>13.91080886306704</v>
      </c>
      <c r="FM91">
        <v>6.926586508921591</v>
      </c>
      <c r="FN91">
        <v>2.550037208568681</v>
      </c>
      <c r="FO91">
        <v>2.252475396696414</v>
      </c>
      <c r="FP91">
        <v>4.867524095986499</v>
      </c>
      <c r="FQ91">
        <v>8.486141800495021</v>
      </c>
      <c r="FR91">
        <v>21.74399385651154</v>
      </c>
      <c r="FS91">
        <v>15.18457474255609</v>
      </c>
      <c r="FT91">
        <v>12.82100297104076</v>
      </c>
      <c r="FU91">
        <v>22.42197498878929</v>
      </c>
      <c r="FV91">
        <v>12.4982663984921</v>
      </c>
      <c r="FW91">
        <v>15.45992697508053</v>
      </c>
      <c r="FX91">
        <v>18.05356357523235</v>
      </c>
      <c r="FY91">
        <v>20.68597321479002</v>
      </c>
      <c r="FZ91">
        <v>19.88496505741783</v>
      </c>
      <c r="GA91">
        <v>8.602969743732723</v>
      </c>
      <c r="GB91">
        <v>3.2772813251472</v>
      </c>
      <c r="GC91">
        <v>4.1145299285533</v>
      </c>
      <c r="GD91">
        <v>5.274433470677099</v>
      </c>
      <c r="GE91">
        <v>23.45318819973386</v>
      </c>
      <c r="GF91">
        <v>23.48321866038517</v>
      </c>
      <c r="GG91">
        <v>13.82880245337813</v>
      </c>
      <c r="GH91">
        <v>26.21952104118264</v>
      </c>
      <c r="GI91">
        <v>26.25309363217614</v>
      </c>
      <c r="GJ91">
        <v>18.30998847732997</v>
      </c>
      <c r="GK91">
        <v>3.316771871240606</v>
      </c>
      <c r="GL91">
        <v>17.09139228997883</v>
      </c>
      <c r="GM91">
        <v>17.09139228997883</v>
      </c>
      <c r="GN91">
        <v>17.19735357806579</v>
      </c>
      <c r="GO91">
        <v>17.19735357806579</v>
      </c>
      <c r="GP91">
        <v>20.68597321479002</v>
      </c>
      <c r="GQ91">
        <v>17.52661326527086</v>
      </c>
      <c r="GR91">
        <v>14.19374121256463</v>
      </c>
      <c r="GS91">
        <v>24.60596625684698</v>
      </c>
      <c r="GT91">
        <v>27.50827070996472</v>
      </c>
      <c r="GU91">
        <v>27.50827070996472</v>
      </c>
      <c r="GV91">
        <v>29.69454409821651</v>
      </c>
      <c r="GW91">
        <v>17.39477932407121</v>
      </c>
      <c r="GX91">
        <v>39.65646594408762</v>
      </c>
      <c r="GY91">
        <v>39.70724377139031</v>
      </c>
      <c r="GZ91">
        <v>23.38280957239444</v>
      </c>
      <c r="HA91">
        <v>41.60567231098643</v>
      </c>
      <c r="HB91">
        <v>25.5774405037556</v>
      </c>
      <c r="HC91">
        <v>13.83174383911574</v>
      </c>
      <c r="HD91">
        <v>7.898017153352466</v>
      </c>
      <c r="HE91">
        <v>7.933324460984507</v>
      </c>
      <c r="HF91">
        <v>6.275555494863507</v>
      </c>
      <c r="HG91">
        <v>19.91943441929068</v>
      </c>
      <c r="HH91">
        <v>11.37412871135814</v>
      </c>
      <c r="HI91">
        <v>11.42497563327041</v>
      </c>
      <c r="HJ91">
        <v>9.037581781339906</v>
      </c>
      <c r="HK91">
        <v>12.27525872491743</v>
      </c>
      <c r="HL91">
        <v>12.04811231499082</v>
      </c>
      <c r="HM91">
        <v>10.33754604734187</v>
      </c>
      <c r="HN91">
        <v>14.64820144006895</v>
      </c>
      <c r="HO91">
        <v>26.0639452745806</v>
      </c>
      <c r="HP91">
        <v>25.73449327145075</v>
      </c>
      <c r="HQ91">
        <v>25.76744481223866</v>
      </c>
      <c r="HR91">
        <v>15.17393800185853</v>
      </c>
      <c r="HS91">
        <v>26.9994027115494</v>
      </c>
      <c r="HT91">
        <v>2.470589689134358</v>
      </c>
      <c r="HU91">
        <v>4.349048851242187</v>
      </c>
      <c r="HV91">
        <v>12.17957421443948</v>
      </c>
      <c r="HW91">
        <v>20.45538720122963</v>
      </c>
      <c r="HX91">
        <v>38.20287857305603</v>
      </c>
      <c r="HY91">
        <v>3.58936881311223</v>
      </c>
      <c r="HZ91">
        <v>2.203443278674829</v>
      </c>
      <c r="IA91">
        <v>2.607503024174607</v>
      </c>
      <c r="IB91">
        <v>3.362097062280923</v>
      </c>
      <c r="IC91">
        <v>8.755851508613478</v>
      </c>
      <c r="ID91">
        <v>7.305162151678359</v>
      </c>
      <c r="IE91">
        <v>3.035803406836999</v>
      </c>
      <c r="IF91">
        <v>3.116125456641518</v>
      </c>
      <c r="IG91">
        <v>9.693405057144997</v>
      </c>
      <c r="IH91">
        <v>7.567378392195224</v>
      </c>
      <c r="II91">
        <v>2.283259426173834</v>
      </c>
      <c r="IJ91">
        <v>2.796330488080508</v>
      </c>
      <c r="IK91">
        <v>1.617091705537783</v>
      </c>
      <c r="IL91">
        <v>1.723098166551048</v>
      </c>
      <c r="IM91">
        <v>1.946019690823077</v>
      </c>
      <c r="IN91">
        <v>2.189290054625196</v>
      </c>
      <c r="IO91">
        <v>2.891739593344031</v>
      </c>
      <c r="IP91">
        <v>2.76807241220708</v>
      </c>
      <c r="IQ91">
        <v>20.98215012081269</v>
      </c>
      <c r="IR91">
        <v>17.71615034327121</v>
      </c>
      <c r="IS91">
        <v>38.37300674261432</v>
      </c>
      <c r="IT91">
        <v>40.25912814246907</v>
      </c>
      <c r="IU91">
        <v>22.659928945816</v>
      </c>
      <c r="IV91">
        <v>9.643174115851517</v>
      </c>
      <c r="IW91">
        <v>7.85447834459239</v>
      </c>
      <c r="IX91">
        <v>6.074807648350632</v>
      </c>
      <c r="IY91">
        <v>8.065025122690081</v>
      </c>
      <c r="IZ91">
        <v>69.9512236970416</v>
      </c>
      <c r="JA91">
        <v>8.665563916799774</v>
      </c>
      <c r="JB91">
        <v>6.385929809286782</v>
      </c>
      <c r="JC91">
        <v>5.045531362968283</v>
      </c>
      <c r="JD91">
        <v>12.47949167904051</v>
      </c>
      <c r="JE91">
        <v>9.196534545597359</v>
      </c>
      <c r="JF91">
        <v>7.266193783237838</v>
      </c>
      <c r="JG91">
        <v>4.135206678564496</v>
      </c>
      <c r="JH91">
        <v>2.932208948733314</v>
      </c>
      <c r="JI91">
        <v>3.266251095588525</v>
      </c>
      <c r="JJ91">
        <v>5.101283119405688</v>
      </c>
      <c r="JK91">
        <v>2.451587294907013</v>
      </c>
      <c r="JL91">
        <v>2.590487510798261</v>
      </c>
      <c r="JM91">
        <v>2.621553383272708</v>
      </c>
      <c r="JN91">
        <v>2.458619440349164</v>
      </c>
      <c r="JO91">
        <v>2.488129313062892</v>
      </c>
      <c r="JP91">
        <v>2.548723796292846</v>
      </c>
      <c r="JQ91">
        <v>2.417579396658198</v>
      </c>
      <c r="JR91">
        <v>2.654609513046092</v>
      </c>
      <c r="JS91">
        <v>2.665011078970733</v>
      </c>
      <c r="JT91">
        <v>2.719203798321595</v>
      </c>
      <c r="JU91">
        <v>2.550037208568681</v>
      </c>
      <c r="JV91">
        <v>6.58856278248016</v>
      </c>
      <c r="JW91">
        <v>4.601018776807346</v>
      </c>
      <c r="JX91">
        <v>3.88484211164226</v>
      </c>
      <c r="JY91">
        <v>5.255298209691628</v>
      </c>
      <c r="JZ91">
        <v>3.664237743400967</v>
      </c>
      <c r="KA91">
        <v>14.07352754770724</v>
      </c>
      <c r="KB91">
        <v>14.20621252012919</v>
      </c>
      <c r="KC91">
        <v>9.90523049882021</v>
      </c>
      <c r="KD91">
        <v>6.943320496508703</v>
      </c>
      <c r="KE91">
        <v>9.975732837394514</v>
      </c>
      <c r="KF91">
        <v>14.65315607197577</v>
      </c>
      <c r="KG91">
        <v>6.871124347620952</v>
      </c>
      <c r="KH91">
        <v>11.21941461925116</v>
      </c>
      <c r="KI91">
        <v>7.834901029588379</v>
      </c>
      <c r="KJ91">
        <v>7.206119988676334</v>
      </c>
      <c r="KK91">
        <v>8.526698711338293</v>
      </c>
      <c r="KL91">
        <v>16.80619323197724</v>
      </c>
      <c r="KM91">
        <v>11.73633965097801</v>
      </c>
      <c r="KN91">
        <v>17.63225622249407</v>
      </c>
      <c r="KO91">
        <v>9.924349870226317</v>
      </c>
      <c r="KP91">
        <v>16.52259589481983</v>
      </c>
      <c r="KQ91">
        <v>23.68299954507692</v>
      </c>
      <c r="KR91">
        <v>12.39559058579766</v>
      </c>
      <c r="KS91">
        <v>12.70962352100822</v>
      </c>
      <c r="KT91">
        <v>8.87556488371176</v>
      </c>
      <c r="KU91">
        <v>7.494029017804298</v>
      </c>
      <c r="KV91">
        <v>8.857418441889012</v>
      </c>
      <c r="KW91">
        <v>6.175803097912108</v>
      </c>
      <c r="KX91">
        <v>9.777596242974212</v>
      </c>
      <c r="KY91">
        <v>4.239977304471811</v>
      </c>
      <c r="KZ91">
        <v>2.960921195588612</v>
      </c>
      <c r="LA91">
        <v>2.500035732924905</v>
      </c>
      <c r="LB91">
        <v>2.521124017449963</v>
      </c>
      <c r="LC91">
        <v>3.970484958248499</v>
      </c>
      <c r="LD91">
        <v>2.772725471253032</v>
      </c>
      <c r="LE91">
        <v>2.341133822153481</v>
      </c>
      <c r="LF91">
        <v>2.967202819229566</v>
      </c>
      <c r="LG91">
        <v>4.209624523316808</v>
      </c>
      <c r="LH91">
        <v>11.54969024350897</v>
      </c>
      <c r="LI91">
        <v>10.5801398622348</v>
      </c>
      <c r="LJ91">
        <v>12.85257148415097</v>
      </c>
      <c r="LK91">
        <v>5.87921584593216</v>
      </c>
      <c r="LL91">
        <v>8.43454035169276</v>
      </c>
      <c r="LM91">
        <v>7.16133783091147</v>
      </c>
      <c r="LN91">
        <v>7.146982012988824</v>
      </c>
      <c r="LO91">
        <v>4.71142782396814</v>
      </c>
      <c r="LP91">
        <v>2.301881593274848</v>
      </c>
      <c r="LQ91">
        <v>2.797136885161235</v>
      </c>
      <c r="LR91">
        <v>3.785828215454349</v>
      </c>
      <c r="LS91">
        <v>4.325875748532383</v>
      </c>
      <c r="LT91">
        <v>4.441167133515939</v>
      </c>
      <c r="LU91">
        <v>6.708792940701261</v>
      </c>
      <c r="LV91">
        <v>10.68329251484997</v>
      </c>
      <c r="LW91">
        <v>7.409978671706869</v>
      </c>
      <c r="LX91">
        <v>2.877193768890244</v>
      </c>
      <c r="LY91">
        <v>5.573117646407675</v>
      </c>
      <c r="LZ91">
        <v>6.694798550493577</v>
      </c>
      <c r="MA91">
        <v>8.308550170274843</v>
      </c>
      <c r="MB91">
        <v>8.482325046984583</v>
      </c>
      <c r="MC91">
        <v>8.378380768363709</v>
      </c>
      <c r="MD91">
        <v>12.64882935343137</v>
      </c>
      <c r="ME91">
        <v>13.71341692703211</v>
      </c>
      <c r="MF91">
        <v>3.565004623918073</v>
      </c>
      <c r="MG91">
        <v>2.563431168229284</v>
      </c>
      <c r="MH91">
        <v>3.238028838970257</v>
      </c>
      <c r="MI91">
        <v>4.627769399057306</v>
      </c>
      <c r="MJ91">
        <v>6.147477059904825</v>
      </c>
      <c r="MK91">
        <v>7.58386501087396</v>
      </c>
      <c r="ML91">
        <v>6.62887926684518</v>
      </c>
      <c r="MM91">
        <v>28.83857971127554</v>
      </c>
      <c r="MN91">
        <v>10.41028509144416</v>
      </c>
      <c r="MO91">
        <v>3.095014395644843</v>
      </c>
      <c r="MP91">
        <v>6.22869896869002</v>
      </c>
      <c r="MQ91">
        <v>6.14676492801649</v>
      </c>
      <c r="MR91">
        <v>9.322097238526718</v>
      </c>
      <c r="MS91">
        <v>11.93896181817351</v>
      </c>
      <c r="MT91">
        <v>13.22079961221846</v>
      </c>
      <c r="MU91">
        <v>9.322494890091408</v>
      </c>
      <c r="MV91">
        <v>2.661125188574835</v>
      </c>
      <c r="MW91">
        <v>4.687732642928238</v>
      </c>
      <c r="MX91">
        <v>5.382092834239506</v>
      </c>
      <c r="MY91">
        <v>3.475771569109996</v>
      </c>
      <c r="MZ91">
        <v>3.088389180741952</v>
      </c>
      <c r="NA91">
        <v>2.979383135233916</v>
      </c>
      <c r="NB91">
        <v>2.769288829154952</v>
      </c>
      <c r="NC91">
        <v>2.544365984641834</v>
      </c>
      <c r="ND91">
        <v>1.71700557260076</v>
      </c>
      <c r="NE91">
        <v>1.884673374912029</v>
      </c>
      <c r="NF91">
        <v>2.325280945528333</v>
      </c>
      <c r="NG91">
        <v>2.082082916843277</v>
      </c>
      <c r="NH91">
        <v>4.325685128544871</v>
      </c>
      <c r="NI91">
        <v>2.785501050612029</v>
      </c>
      <c r="NJ91">
        <v>2.82413838080714</v>
      </c>
      <c r="NK91">
        <v>3.844515866326589</v>
      </c>
      <c r="NL91">
        <v>4.463397710190517</v>
      </c>
      <c r="NM91">
        <v>4.820235281996978</v>
      </c>
      <c r="NN91">
        <v>2.659638514919955</v>
      </c>
      <c r="NO91">
        <v>1.733454389077823</v>
      </c>
      <c r="NP91">
        <v>1.848179009444248</v>
      </c>
      <c r="NQ91">
        <v>2.287136465707811</v>
      </c>
      <c r="NR91">
        <v>4.335656730233231</v>
      </c>
      <c r="NS91">
        <v>4.923122179035851</v>
      </c>
      <c r="NT91">
        <v>2.659638514919955</v>
      </c>
      <c r="NU91">
        <v>3.794298139551536</v>
      </c>
      <c r="NV91">
        <v>2.087180081698107</v>
      </c>
      <c r="NW91">
        <v>2.32449952091717</v>
      </c>
      <c r="NX91">
        <v>2.71183506032219</v>
      </c>
      <c r="NY91">
        <v>4.080456722922792</v>
      </c>
      <c r="NZ91">
        <v>2.08389469450401</v>
      </c>
      <c r="OA91">
        <v>2.280777786854792</v>
      </c>
      <c r="OB91">
        <v>2.554520020149161</v>
      </c>
      <c r="OC91">
        <v>3.347616122077664</v>
      </c>
      <c r="OD91">
        <v>1.671043287495827</v>
      </c>
      <c r="OE91">
        <v>1.809004112637269</v>
      </c>
      <c r="OF91">
        <v>2.111602430410954</v>
      </c>
      <c r="OG91">
        <v>2.424984276111771</v>
      </c>
      <c r="OH91">
        <v>4.273126743782865</v>
      </c>
      <c r="OI91">
        <v>3.62644420607493</v>
      </c>
      <c r="OJ91">
        <v>2.720888582519754</v>
      </c>
      <c r="OK91">
        <v>2.720824762137933</v>
      </c>
      <c r="OL91">
        <v>2.354127174674117</v>
      </c>
      <c r="OM91">
        <v>2.354127174674117</v>
      </c>
      <c r="ON91">
        <v>2.720824762137933</v>
      </c>
      <c r="OO91">
        <v>2.592638106591186</v>
      </c>
      <c r="OP91">
        <v>3.476572367040825</v>
      </c>
      <c r="OQ91">
        <v>2.436104487998185</v>
      </c>
      <c r="OR91">
        <v>3.765237125764862</v>
      </c>
      <c r="OS91">
        <v>2.526536983573721</v>
      </c>
      <c r="OT91">
        <v>2.528652802207386</v>
      </c>
      <c r="OU91">
        <v>2.417968671505854</v>
      </c>
      <c r="OV91">
        <v>1.332149426091206</v>
      </c>
      <c r="OW91">
        <v>4.840102268549708</v>
      </c>
      <c r="OX91">
        <v>4.95510809566407</v>
      </c>
      <c r="OY91">
        <v>5.308381174383982</v>
      </c>
      <c r="OZ91">
        <v>5.224208636433004</v>
      </c>
      <c r="PA91">
        <v>5.001605437422441</v>
      </c>
      <c r="PB91">
        <v>6.329155545029955</v>
      </c>
      <c r="PC91">
        <v>5.26868445303931</v>
      </c>
      <c r="PD91">
        <v>2.233004531095204</v>
      </c>
      <c r="PE91">
        <v>1.620898949886481</v>
      </c>
      <c r="PF91">
        <v>1.729391757373832</v>
      </c>
      <c r="PG91">
        <v>1.964114665383467</v>
      </c>
      <c r="PH91">
        <v>2.088566267018503</v>
      </c>
      <c r="PI91">
        <v>2.876287434277444</v>
      </c>
      <c r="PJ91">
        <v>6.207291952350608</v>
      </c>
      <c r="PK91">
        <v>7.86934430203796</v>
      </c>
      <c r="PL91">
        <v>4.492273844171784</v>
      </c>
      <c r="PM91">
        <v>2.516722776630127</v>
      </c>
      <c r="PN91">
        <v>3.148364175208078</v>
      </c>
      <c r="PO91">
        <v>4.199374833840896</v>
      </c>
      <c r="PP91">
        <v>3.334529958201015</v>
      </c>
      <c r="PQ91">
        <v>2.272670033503093</v>
      </c>
      <c r="PR91">
        <v>2.73959568475128</v>
      </c>
      <c r="PS91">
        <v>3.081145153648215</v>
      </c>
      <c r="PT91">
        <v>3.096411682026621</v>
      </c>
      <c r="PU91">
        <v>3.024568647231344</v>
      </c>
      <c r="PV91">
        <v>5.043272749861587</v>
      </c>
      <c r="PW91">
        <v>3.381866649065581</v>
      </c>
      <c r="PX91">
        <v>2.854490692679684</v>
      </c>
      <c r="PY91">
        <v>118.1512004377317</v>
      </c>
      <c r="PZ91">
        <v>38.90732053581647</v>
      </c>
      <c r="QA91">
        <v>0.8248173680357552</v>
      </c>
      <c r="QB91">
        <v>22.57285752355532</v>
      </c>
      <c r="QC91">
        <v>30.8530941102196</v>
      </c>
      <c r="QD91">
        <v>8.293435802875582</v>
      </c>
      <c r="QE91">
        <v>2.970352657237926</v>
      </c>
      <c r="QF91">
        <v>2.219645266533313</v>
      </c>
      <c r="QG91">
        <v>2.633261321882756</v>
      </c>
      <c r="QH91">
        <v>3.394362879013374</v>
      </c>
      <c r="QI91">
        <v>4.25059829389394</v>
      </c>
      <c r="QJ91">
        <v>5.164681793128791</v>
      </c>
      <c r="QK91">
        <v>6.096526813484806</v>
      </c>
      <c r="QL91">
        <v>26.49841792213606</v>
      </c>
      <c r="QM91">
        <v>11.63919249835884</v>
      </c>
      <c r="QN91">
        <v>3.002660996952756</v>
      </c>
      <c r="QO91">
        <v>5.203998970651628</v>
      </c>
      <c r="QP91">
        <v>7.238718248892152</v>
      </c>
      <c r="QQ91">
        <v>6.369137472169371</v>
      </c>
      <c r="QR91">
        <v>7.620150811747689</v>
      </c>
      <c r="QS91">
        <v>8.327110989329006</v>
      </c>
      <c r="QT91">
        <v>1.631355644225351</v>
      </c>
      <c r="QU91">
        <v>3.416915069432824</v>
      </c>
      <c r="QV91">
        <v>3.589640385253436</v>
      </c>
      <c r="QW91">
        <v>1.386170783144889</v>
      </c>
      <c r="QX91">
        <v>4.493465270987708</v>
      </c>
      <c r="QY91">
        <v>3.579010464248379</v>
      </c>
      <c r="QZ91">
        <v>3.53887948881628</v>
      </c>
      <c r="RA91">
        <v>2.341873315353542</v>
      </c>
    </row>
    <row r="92" spans="1:469">
      <c r="A92" s="3">
        <v>37435</v>
      </c>
      <c r="B92">
        <v>2.431552410125732</v>
      </c>
      <c r="C92">
        <v>2.240227664008055</v>
      </c>
      <c r="D92">
        <v>1.422086221890976</v>
      </c>
      <c r="E92">
        <v>1.973387891924748</v>
      </c>
      <c r="F92">
        <v>2.048328527037963</v>
      </c>
      <c r="G92">
        <v>2.075162776228992</v>
      </c>
      <c r="H92">
        <v>1.856520371365395</v>
      </c>
      <c r="I92">
        <v>4.770449057525977</v>
      </c>
      <c r="J92">
        <v>2.467699301103854</v>
      </c>
      <c r="K92">
        <v>1.793262270420423</v>
      </c>
      <c r="L92">
        <v>2.303235339752955</v>
      </c>
      <c r="M92">
        <v>3.348681154733994</v>
      </c>
      <c r="N92">
        <v>10.67258798170617</v>
      </c>
      <c r="O92">
        <v>4.264667826753143</v>
      </c>
      <c r="P92">
        <v>4.471478554529151</v>
      </c>
      <c r="Q92">
        <v>4.707237100193052</v>
      </c>
      <c r="R92">
        <v>4.943427060839056</v>
      </c>
      <c r="S92">
        <v>3.49486954685637</v>
      </c>
      <c r="T92">
        <v>2.363160468020091</v>
      </c>
      <c r="U92">
        <v>1.96366614927163</v>
      </c>
      <c r="V92">
        <v>1.825869049428586</v>
      </c>
      <c r="W92">
        <v>2.384462379428967</v>
      </c>
      <c r="X92">
        <v>2.951218738600738</v>
      </c>
      <c r="Y92">
        <v>9.367362801030023</v>
      </c>
      <c r="Z92">
        <v>10.49111995150227</v>
      </c>
      <c r="AA92">
        <v>15.35442999626176</v>
      </c>
      <c r="AB92">
        <v>5.558544400726247</v>
      </c>
      <c r="AC92">
        <v>15.35442999626176</v>
      </c>
      <c r="AD92">
        <v>15.22390854130047</v>
      </c>
      <c r="AE92">
        <v>41.63647138053248</v>
      </c>
      <c r="AF92">
        <v>13.11388539363666</v>
      </c>
      <c r="AG92">
        <v>6.251595862424433</v>
      </c>
      <c r="AH92">
        <v>11.0623065929124</v>
      </c>
      <c r="AI92">
        <v>4.649999947493505</v>
      </c>
      <c r="AJ92">
        <v>17.72926129238974</v>
      </c>
      <c r="AK92">
        <v>12.24974465885531</v>
      </c>
      <c r="AL92">
        <v>35.67793284178684</v>
      </c>
      <c r="AM92">
        <v>12.8770323722436</v>
      </c>
      <c r="AN92">
        <v>15.16252710047207</v>
      </c>
      <c r="AO92">
        <v>9.31393231633918</v>
      </c>
      <c r="AP92">
        <v>29.36895253001119</v>
      </c>
      <c r="AQ92">
        <v>9.110912949169455</v>
      </c>
      <c r="AR92">
        <v>50.16415925561763</v>
      </c>
      <c r="AS92">
        <v>15.90343459242326</v>
      </c>
      <c r="AT92">
        <v>7.396454572736207</v>
      </c>
      <c r="AU92">
        <v>63.29179390861566</v>
      </c>
      <c r="AV92">
        <v>16.7550444386902</v>
      </c>
      <c r="AW92">
        <v>14.10455697040874</v>
      </c>
      <c r="AX92">
        <v>5.638316523223671</v>
      </c>
      <c r="AY92">
        <v>52.09981472537274</v>
      </c>
      <c r="AZ92">
        <v>11.8547307273543</v>
      </c>
      <c r="BA92">
        <v>24.24297036657647</v>
      </c>
      <c r="BB92">
        <v>39.59220545855704</v>
      </c>
      <c r="BC92">
        <v>39.41625188329273</v>
      </c>
      <c r="BD92">
        <v>14.61670372485795</v>
      </c>
      <c r="BE92">
        <v>7.275877780385694</v>
      </c>
      <c r="BF92">
        <v>12.59933313031196</v>
      </c>
      <c r="BG92">
        <v>5.530077989720039</v>
      </c>
      <c r="BH92">
        <v>41.63647138053248</v>
      </c>
      <c r="BI92">
        <v>50.01357600172193</v>
      </c>
      <c r="BJ92">
        <v>12.45564231612554</v>
      </c>
      <c r="BK92">
        <v>41.16960323806459</v>
      </c>
      <c r="BL92">
        <v>8.812765984251307</v>
      </c>
      <c r="BM92">
        <v>476.8158575655391</v>
      </c>
      <c r="BN92">
        <v>204.5202779732719</v>
      </c>
      <c r="BO92">
        <v>187.617879672477</v>
      </c>
      <c r="BP92">
        <v>46.45301371736526</v>
      </c>
      <c r="BQ92">
        <v>88.34307685610817</v>
      </c>
      <c r="BR92">
        <v>10.58684430241796</v>
      </c>
      <c r="BS92">
        <v>23.93761488023171</v>
      </c>
      <c r="BT92">
        <v>7.733826092313415</v>
      </c>
      <c r="BU92">
        <v>9.417981189768405</v>
      </c>
      <c r="BV92">
        <v>12.48223676996526</v>
      </c>
      <c r="BW92">
        <v>6.380702402277485</v>
      </c>
      <c r="BX92">
        <v>6.003371142088559</v>
      </c>
      <c r="BY92">
        <v>4.917161974259399</v>
      </c>
      <c r="BZ92">
        <v>5.49116775010358</v>
      </c>
      <c r="CA92">
        <v>6.103084189349357</v>
      </c>
      <c r="CB92">
        <v>8.617895436685224</v>
      </c>
      <c r="CC92">
        <v>2.552532051639457</v>
      </c>
      <c r="CD92">
        <v>2.597828234379934</v>
      </c>
      <c r="CE92">
        <v>2.597807103674229</v>
      </c>
      <c r="CF92">
        <v>3.504439720441975</v>
      </c>
      <c r="CG92">
        <v>3.504439720441975</v>
      </c>
      <c r="CH92">
        <v>3.504439720441975</v>
      </c>
      <c r="CI92">
        <v>3.504439720441975</v>
      </c>
      <c r="CJ92">
        <v>2.353935574947845</v>
      </c>
      <c r="CK92">
        <v>2.57594247505335</v>
      </c>
      <c r="CL92">
        <v>6.516811373841646</v>
      </c>
      <c r="CM92">
        <v>5.841716295970232</v>
      </c>
      <c r="CN92">
        <v>5.135912190065874</v>
      </c>
      <c r="CO92">
        <v>5.841716295970232</v>
      </c>
      <c r="CP92">
        <v>3.310829844967619</v>
      </c>
      <c r="CQ92">
        <v>4.420790286475318</v>
      </c>
      <c r="CR92">
        <v>4.30437741982679</v>
      </c>
      <c r="CS92">
        <v>6.613053040623802</v>
      </c>
      <c r="CT92">
        <v>3.195888123280645</v>
      </c>
      <c r="CU92">
        <v>6.562387331550079</v>
      </c>
      <c r="CV92">
        <v>8.807593998852147</v>
      </c>
      <c r="CW92">
        <v>3.359657814870804</v>
      </c>
      <c r="CX92">
        <v>4.783988708134332</v>
      </c>
      <c r="CY92">
        <v>3.925920700452038</v>
      </c>
      <c r="CZ92">
        <v>3.078124966152617</v>
      </c>
      <c r="DA92">
        <v>3.71659762234535</v>
      </c>
      <c r="DB92">
        <v>3.87310179426125</v>
      </c>
      <c r="DC92">
        <v>18.11361314229698</v>
      </c>
      <c r="DD92">
        <v>4.507407484458313</v>
      </c>
      <c r="DE92">
        <v>3.867479386287987</v>
      </c>
      <c r="DF92">
        <v>3.955852574295984</v>
      </c>
      <c r="DG92">
        <v>7.841273065467939</v>
      </c>
      <c r="DH92">
        <v>5.043172330818216</v>
      </c>
      <c r="DI92">
        <v>3.282556025442299</v>
      </c>
      <c r="DJ92">
        <v>2.914811299394175</v>
      </c>
      <c r="DK92">
        <v>2.771615635121166</v>
      </c>
      <c r="DL92">
        <v>5.673424166387844</v>
      </c>
      <c r="DM92">
        <v>5.180870137838411</v>
      </c>
      <c r="DN92">
        <v>7.959657268968767</v>
      </c>
      <c r="DO92">
        <v>19.85149513271999</v>
      </c>
      <c r="DP92">
        <v>15.06828627076557</v>
      </c>
      <c r="DQ92">
        <v>10.90517946717691</v>
      </c>
      <c r="DR92">
        <v>12.92740518820817</v>
      </c>
      <c r="DS92">
        <v>9.355786788829146</v>
      </c>
      <c r="DT92">
        <v>19.86108741149748</v>
      </c>
      <c r="DU92">
        <v>12.94666330366791</v>
      </c>
      <c r="DV92">
        <v>5.390028428616929</v>
      </c>
      <c r="DW92">
        <v>15.62111037030586</v>
      </c>
      <c r="DX92">
        <v>2.94549786537786</v>
      </c>
      <c r="DY92">
        <v>2.994536550756389</v>
      </c>
      <c r="DZ92">
        <v>3.274784633420165</v>
      </c>
      <c r="EA92">
        <v>1.938863506415167</v>
      </c>
      <c r="EB92">
        <v>2.252781921345885</v>
      </c>
      <c r="EC92">
        <v>2.748058850726145</v>
      </c>
      <c r="ED92">
        <v>2.94549786537786</v>
      </c>
      <c r="EE92">
        <v>3.992800524583064</v>
      </c>
      <c r="EF92">
        <v>5.050925206192374</v>
      </c>
      <c r="EG92">
        <v>5.275276253850663</v>
      </c>
      <c r="EH92">
        <v>4.035379699972856</v>
      </c>
      <c r="EI92">
        <v>3.992800524583064</v>
      </c>
      <c r="EJ92">
        <v>5.050925206192374</v>
      </c>
      <c r="EK92">
        <v>5.275276253850663</v>
      </c>
      <c r="EL92">
        <v>4.481842004785865</v>
      </c>
      <c r="EM92">
        <v>6.971801949810005</v>
      </c>
      <c r="EN92">
        <v>10.1591557587452</v>
      </c>
      <c r="EO92">
        <v>10.94126645716311</v>
      </c>
      <c r="EP92">
        <v>5.988911936851483</v>
      </c>
      <c r="EQ92">
        <v>4.481842004785865</v>
      </c>
      <c r="ER92">
        <v>6.971801949810005</v>
      </c>
      <c r="ES92">
        <v>10.1591557587452</v>
      </c>
      <c r="ET92">
        <v>10.94126645716311</v>
      </c>
      <c r="EU92">
        <v>10.401219011569</v>
      </c>
      <c r="EV92">
        <v>2.318423840486204</v>
      </c>
      <c r="EW92">
        <v>1.656023800934247</v>
      </c>
      <c r="EX92">
        <v>1.782562987979071</v>
      </c>
      <c r="EY92">
        <v>2.033815713893818</v>
      </c>
      <c r="EZ92">
        <v>2.2012134872394</v>
      </c>
      <c r="FA92">
        <v>2.840123906985326</v>
      </c>
      <c r="FB92">
        <v>2.504098665121703</v>
      </c>
      <c r="FC92">
        <v>3.019739884412652</v>
      </c>
      <c r="FD92">
        <v>3.451274713543159</v>
      </c>
      <c r="FE92">
        <v>2.327103378246316</v>
      </c>
      <c r="FF92">
        <v>2.581524646394792</v>
      </c>
      <c r="FG92">
        <v>3.226860855481445</v>
      </c>
      <c r="FH92">
        <v>4.288257561035134</v>
      </c>
      <c r="FI92">
        <v>4.869054397299274</v>
      </c>
      <c r="FJ92">
        <v>4.99591461408783</v>
      </c>
      <c r="FK92">
        <v>5.054329933160862</v>
      </c>
      <c r="FL92">
        <v>14.61764160111576</v>
      </c>
      <c r="FM92">
        <v>6.502952503955205</v>
      </c>
      <c r="FN92">
        <v>2.617108376669055</v>
      </c>
      <c r="FO92">
        <v>2.255480008787155</v>
      </c>
      <c r="FP92">
        <v>4.87401696235575</v>
      </c>
      <c r="FQ92">
        <v>8.497461597503641</v>
      </c>
      <c r="FR92">
        <v>22.84884454240645</v>
      </c>
      <c r="FS92">
        <v>15.4499289425897</v>
      </c>
      <c r="FT92">
        <v>12.838105107028</v>
      </c>
      <c r="FU92">
        <v>22.45188401121343</v>
      </c>
      <c r="FV92">
        <v>12.5149380311276</v>
      </c>
      <c r="FW92">
        <v>15.48054921298796</v>
      </c>
      <c r="FX92">
        <v>18.07764550548502</v>
      </c>
      <c r="FY92">
        <v>20.71356655735042</v>
      </c>
      <c r="FZ92">
        <v>19.91148992269411</v>
      </c>
      <c r="GA92">
        <v>8.314706537602067</v>
      </c>
      <c r="GB92">
        <v>3.266180359192393</v>
      </c>
      <c r="GC92">
        <v>4.095739395153805</v>
      </c>
      <c r="GD92">
        <v>5.194579145958654</v>
      </c>
      <c r="GE92">
        <v>24.64488606535566</v>
      </c>
      <c r="GF92">
        <v>24.58978653054555</v>
      </c>
      <c r="GG92">
        <v>13.8472489088257</v>
      </c>
      <c r="GH92">
        <v>27.55178115849828</v>
      </c>
      <c r="GI92">
        <v>27.49018256473739</v>
      </c>
      <c r="GJ92">
        <v>18.62996005555334</v>
      </c>
      <c r="GK92">
        <v>3.247607502604432</v>
      </c>
      <c r="GL92">
        <v>17.11419076493549</v>
      </c>
      <c r="GM92">
        <v>17.11419076493549</v>
      </c>
      <c r="GN92">
        <v>17.22029339643859</v>
      </c>
      <c r="GO92">
        <v>17.22029339643859</v>
      </c>
      <c r="GP92">
        <v>20.71356655735042</v>
      </c>
      <c r="GQ92">
        <v>17.54999228827986</v>
      </c>
      <c r="GR92">
        <v>14.21267446551943</v>
      </c>
      <c r="GS92">
        <v>23.68665038339996</v>
      </c>
      <c r="GT92">
        <v>26.48052038100898</v>
      </c>
      <c r="GU92">
        <v>26.48052038100898</v>
      </c>
      <c r="GV92">
        <v>28.58511131027767</v>
      </c>
      <c r="GW92">
        <v>16.74488423030399</v>
      </c>
      <c r="GX92">
        <v>41.67148093570437</v>
      </c>
      <c r="GY92">
        <v>41.57831437740433</v>
      </c>
      <c r="GZ92">
        <v>23.4140002670674</v>
      </c>
      <c r="HA92">
        <v>40.05122187479266</v>
      </c>
      <c r="HB92">
        <v>26.0244126039857</v>
      </c>
      <c r="HC92">
        <v>14.03571264733593</v>
      </c>
      <c r="HD92">
        <v>8.014484690982549</v>
      </c>
      <c r="HE92">
        <v>8.050312655268076</v>
      </c>
      <c r="HF92">
        <v>6.368097519216726</v>
      </c>
      <c r="HG92">
        <v>19.17521441749965</v>
      </c>
      <c r="HH92">
        <v>10.94917417139687</v>
      </c>
      <c r="HI92">
        <v>10.9981213759015</v>
      </c>
      <c r="HJ92">
        <v>8.699924145690282</v>
      </c>
      <c r="HK92">
        <v>12.29120950753453</v>
      </c>
      <c r="HL92">
        <v>12.06418348006783</v>
      </c>
      <c r="HM92">
        <v>10.35133546137409</v>
      </c>
      <c r="HN92">
        <v>14.66774090461493</v>
      </c>
      <c r="HO92">
        <v>25.09015711420267</v>
      </c>
      <c r="HP92">
        <v>27.04210827216074</v>
      </c>
      <c r="HQ92">
        <v>26.98164917398804</v>
      </c>
      <c r="HR92">
        <v>15.19417875461055</v>
      </c>
      <c r="HS92">
        <v>25.99066445566363</v>
      </c>
      <c r="HT92">
        <v>2.518053923226632</v>
      </c>
      <c r="HU92">
        <v>4.354850115389548</v>
      </c>
      <c r="HV92">
        <v>12.19582073859617</v>
      </c>
      <c r="HW92">
        <v>20.4826729615073</v>
      </c>
      <c r="HX92">
        <v>38.25383798909674</v>
      </c>
      <c r="HY92">
        <v>3.594032930012214</v>
      </c>
      <c r="HZ92">
        <v>2.206306488773685</v>
      </c>
      <c r="IA92">
        <v>2.610891279757979</v>
      </c>
      <c r="IB92">
        <v>3.366465856501869</v>
      </c>
      <c r="IC92">
        <v>8.76753107561168</v>
      </c>
      <c r="ID92">
        <v>7.314906621499405</v>
      </c>
      <c r="IE92">
        <v>2.998665531639317</v>
      </c>
      <c r="IF92">
        <v>3.069975485413003</v>
      </c>
      <c r="IG92">
        <v>9.331244878440156</v>
      </c>
      <c r="IH92">
        <v>7.284649764361346</v>
      </c>
      <c r="II92">
        <v>2.31692934584782</v>
      </c>
      <c r="IJ92">
        <v>2.799964110861134</v>
      </c>
      <c r="IK92">
        <v>1.619192995526448</v>
      </c>
      <c r="IL92">
        <v>1.725337204024595</v>
      </c>
      <c r="IM92">
        <v>1.948548398180903</v>
      </c>
      <c r="IN92">
        <v>2.192134873665647</v>
      </c>
      <c r="IO92">
        <v>2.885601044118409</v>
      </c>
      <c r="IP92">
        <v>2.74034871396667</v>
      </c>
      <c r="IQ92">
        <v>21.3488183848036</v>
      </c>
      <c r="IR92">
        <v>17.73978219274706</v>
      </c>
      <c r="IS92">
        <v>40.32280690808536</v>
      </c>
      <c r="IT92">
        <v>38.75498661979221</v>
      </c>
      <c r="IU92">
        <v>22.68937383238283</v>
      </c>
      <c r="IV92">
        <v>9.785376484168056</v>
      </c>
      <c r="IW92">
        <v>7.970303840334088</v>
      </c>
      <c r="IX92">
        <v>6.164389359132239</v>
      </c>
      <c r="IY92">
        <v>8.075783185588929</v>
      </c>
      <c r="IZ92">
        <v>70.04453272620593</v>
      </c>
      <c r="JA92">
        <v>8.793350027157532</v>
      </c>
      <c r="JB92">
        <v>6.48009946046948</v>
      </c>
      <c r="JC92">
        <v>5.119934925592965</v>
      </c>
      <c r="JD92">
        <v>12.01323911763583</v>
      </c>
      <c r="JE92">
        <v>8.85293819582512</v>
      </c>
      <c r="JF92">
        <v>6.994717864968878</v>
      </c>
      <c r="JG92">
        <v>4.140722695299841</v>
      </c>
      <c r="JH92">
        <v>3.081199658056249</v>
      </c>
      <c r="JI92">
        <v>3.270607998908133</v>
      </c>
      <c r="JJ92">
        <v>5.36048831375096</v>
      </c>
      <c r="JK92">
        <v>2.498686460654719</v>
      </c>
      <c r="JL92">
        <v>2.640255186170016</v>
      </c>
      <c r="JM92">
        <v>2.690505572308523</v>
      </c>
      <c r="JN92">
        <v>2.461899031197455</v>
      </c>
      <c r="JO92">
        <v>2.491448267591017</v>
      </c>
      <c r="JP92">
        <v>2.552123578747977</v>
      </c>
      <c r="JQ92">
        <v>2.420804243551612</v>
      </c>
      <c r="JR92">
        <v>2.65815053811158</v>
      </c>
      <c r="JS92">
        <v>2.668565978847366</v>
      </c>
      <c r="JT92">
        <v>2.780942913892594</v>
      </c>
      <c r="JU92">
        <v>2.617108376669055</v>
      </c>
      <c r="JV92">
        <v>6.923339280179775</v>
      </c>
      <c r="JW92">
        <v>4.681422718146425</v>
      </c>
      <c r="JX92">
        <v>3.890024163173825</v>
      </c>
      <c r="JY92">
        <v>5.058952371717359</v>
      </c>
      <c r="JZ92">
        <v>3.668999146888433</v>
      </c>
      <c r="KA92">
        <v>14.78862830917057</v>
      </c>
      <c r="KB92">
        <v>13.67544707344886</v>
      </c>
      <c r="KC92">
        <v>9.918101606631424</v>
      </c>
      <c r="KD92">
        <v>6.9525823000979</v>
      </c>
      <c r="KE92">
        <v>9.603024468580445</v>
      </c>
      <c r="KF92">
        <v>14.67270214558259</v>
      </c>
      <c r="KG92">
        <v>6.880289847640233</v>
      </c>
      <c r="KH92">
        <v>11.7894928679491</v>
      </c>
      <c r="KI92">
        <v>7.97181786330268</v>
      </c>
      <c r="KJ92">
        <v>7.215732344610195</v>
      </c>
      <c r="KK92">
        <v>8.538072607843342</v>
      </c>
      <c r="KL92">
        <v>17.66014555748674</v>
      </c>
      <c r="KM92">
        <v>11.94143508975115</v>
      </c>
      <c r="KN92">
        <v>16.97348863495773</v>
      </c>
      <c r="KO92">
        <v>9.937245822233805</v>
      </c>
      <c r="KP92">
        <v>16.54463564338659</v>
      </c>
      <c r="KQ92">
        <v>23.71459066784013</v>
      </c>
      <c r="KR92">
        <v>12.41212525756393</v>
      </c>
      <c r="KS92">
        <v>13.35542191284537</v>
      </c>
      <c r="KT92">
        <v>9.030667575719535</v>
      </c>
      <c r="KU92">
        <v>7.504025420086109</v>
      </c>
      <c r="KV92">
        <v>8.526491979323248</v>
      </c>
      <c r="KW92">
        <v>6.183828093140995</v>
      </c>
      <c r="KX92">
        <v>9.790638731222082</v>
      </c>
      <c r="KY92">
        <v>4.455418030951858</v>
      </c>
      <c r="KZ92">
        <v>3.01266402596344</v>
      </c>
      <c r="LA92">
        <v>2.503370569612333</v>
      </c>
      <c r="LB92">
        <v>2.524486984129287</v>
      </c>
      <c r="LC92">
        <v>4.17223230321211</v>
      </c>
      <c r="LD92">
        <v>2.82117953478865</v>
      </c>
      <c r="LE92">
        <v>2.344256697101816</v>
      </c>
      <c r="LF92">
        <v>2.971160817385468</v>
      </c>
      <c r="LG92">
        <v>4.215239807176863</v>
      </c>
      <c r="LH92">
        <v>11.56509655560493</v>
      </c>
      <c r="LI92">
        <v>10.59425287594337</v>
      </c>
      <c r="LJ92">
        <v>12.86971572987061</v>
      </c>
      <c r="LK92">
        <v>4.612755422383835</v>
      </c>
      <c r="LL92">
        <v>8.863114226127763</v>
      </c>
      <c r="LM92">
        <v>7.17089045122608</v>
      </c>
      <c r="LN92">
        <v>7.156515483853825</v>
      </c>
      <c r="LO92">
        <v>4.717549972814072</v>
      </c>
      <c r="LP92">
        <v>2.304872716617129</v>
      </c>
      <c r="LQ92">
        <v>2.800771555794686</v>
      </c>
      <c r="LR92">
        <v>3.790747616686017</v>
      </c>
      <c r="LS92">
        <v>4.33149690122983</v>
      </c>
      <c r="LT92">
        <v>4.446938098764038</v>
      </c>
      <c r="LU92">
        <v>6.156654622102499</v>
      </c>
      <c r="LV92">
        <v>11.22612945366346</v>
      </c>
      <c r="LW92">
        <v>7.206284165070976</v>
      </c>
      <c r="LX92">
        <v>2.840949628413127</v>
      </c>
      <c r="LY92">
        <v>5.611486626024896</v>
      </c>
      <c r="LZ92">
        <v>6.956550898609886</v>
      </c>
      <c r="MA92">
        <v>8.730722261335817</v>
      </c>
      <c r="MB92">
        <v>8.913326946083171</v>
      </c>
      <c r="MC92">
        <v>8.80410107530002</v>
      </c>
      <c r="MD92">
        <v>12.66570182434261</v>
      </c>
      <c r="ME92">
        <v>13.73170946792502</v>
      </c>
      <c r="MF92">
        <v>3.569637081372484</v>
      </c>
      <c r="MG92">
        <v>2.566762155724915</v>
      </c>
      <c r="MH92">
        <v>3.242236415794155</v>
      </c>
      <c r="MI92">
        <v>4.63378284002345</v>
      </c>
      <c r="MJ92">
        <v>6.155465247561278</v>
      </c>
      <c r="MK92">
        <v>7.593719677475841</v>
      </c>
      <c r="ML92">
        <v>5.453669075704972</v>
      </c>
      <c r="MM92">
        <v>30.30391881983568</v>
      </c>
      <c r="MN92">
        <v>9.926339360610363</v>
      </c>
      <c r="MO92">
        <v>3.056026358847545</v>
      </c>
      <c r="MP92">
        <v>6.271581398047227</v>
      </c>
      <c r="MQ92">
        <v>6.29381427695198</v>
      </c>
      <c r="MR92">
        <v>9.79576944409906</v>
      </c>
      <c r="MS92">
        <v>12.54560152938424</v>
      </c>
      <c r="MT92">
        <v>13.8925717630032</v>
      </c>
      <c r="MU92">
        <v>9.79618730104124</v>
      </c>
      <c r="MV92">
        <v>2.725495870520695</v>
      </c>
      <c r="MW92">
        <v>4.925924608029453</v>
      </c>
      <c r="MX92">
        <v>5.655566465565007</v>
      </c>
      <c r="MY92">
        <v>3.480407955059658</v>
      </c>
      <c r="MZ92">
        <v>3.092508831277084</v>
      </c>
      <c r="NA92">
        <v>2.98335738090346</v>
      </c>
      <c r="NB92">
        <v>2.822491582260501</v>
      </c>
      <c r="NC92">
        <v>2.58882940965664</v>
      </c>
      <c r="ND92">
        <v>1.721952472848244</v>
      </c>
      <c r="NE92">
        <v>1.908146763834648</v>
      </c>
      <c r="NF92">
        <v>2.36591580528669</v>
      </c>
      <c r="NG92">
        <v>2.075515226971625</v>
      </c>
      <c r="NH92">
        <v>4.401277546267665</v>
      </c>
      <c r="NI92">
        <v>2.834178370557409</v>
      </c>
      <c r="NJ92">
        <v>2.873490897655902</v>
      </c>
      <c r="NK92">
        <v>3.911699732158967</v>
      </c>
      <c r="NL92">
        <v>4.541396689345337</v>
      </c>
      <c r="NM92">
        <v>4.904470085994707</v>
      </c>
      <c r="NN92">
        <v>2.706116355917849</v>
      </c>
      <c r="NO92">
        <v>1.738682194779712</v>
      </c>
      <c r="NP92">
        <v>1.871197865265528</v>
      </c>
      <c r="NQ92">
        <v>2.327104741245004</v>
      </c>
      <c r="NR92">
        <v>4.411423404162336</v>
      </c>
      <c r="NS92">
        <v>5.009154957011816</v>
      </c>
      <c r="NT92">
        <v>2.706116355917849</v>
      </c>
      <c r="NU92">
        <v>3.79935941306542</v>
      </c>
      <c r="NV92">
        <v>2.035266471567469</v>
      </c>
      <c r="NW92">
        <v>2.229715337518113</v>
      </c>
      <c r="NX92">
        <v>2.541078444097824</v>
      </c>
      <c r="NY92">
        <v>4.085899707837709</v>
      </c>
      <c r="NZ92">
        <v>2.022343586477</v>
      </c>
      <c r="OA92">
        <v>2.182312512863364</v>
      </c>
      <c r="OB92">
        <v>2.391989626400762</v>
      </c>
      <c r="OC92">
        <v>3.351966099397521</v>
      </c>
      <c r="OD92">
        <v>1.67321468353887</v>
      </c>
      <c r="OE92">
        <v>1.811354778476642</v>
      </c>
      <c r="OF92">
        <v>2.114346300181524</v>
      </c>
      <c r="OG92">
        <v>2.428135362203312</v>
      </c>
      <c r="OH92">
        <v>4.317023758874691</v>
      </c>
      <c r="OI92">
        <v>3.652894121285765</v>
      </c>
      <c r="OJ92">
        <v>2.773161484486314</v>
      </c>
      <c r="OK92">
        <v>2.773096438006304</v>
      </c>
      <c r="OL92">
        <v>2.399353965586884</v>
      </c>
      <c r="OM92">
        <v>2.399353965586884</v>
      </c>
      <c r="ON92">
        <v>2.773096438006304</v>
      </c>
      <c r="OO92">
        <v>2.642447098569499</v>
      </c>
      <c r="OP92">
        <v>3.543363241055108</v>
      </c>
      <c r="OQ92">
        <v>2.482906202665788</v>
      </c>
      <c r="OR92">
        <v>3.83757374124424</v>
      </c>
      <c r="OS92">
        <v>2.575076060442106</v>
      </c>
      <c r="OT92">
        <v>2.577232527553892</v>
      </c>
      <c r="OU92">
        <v>2.464421966262521</v>
      </c>
      <c r="OV92">
        <v>1.317315650197467</v>
      </c>
      <c r="OW92">
        <v>4.616409989595534</v>
      </c>
      <c r="OX92">
        <v>4.726100657208539</v>
      </c>
      <c r="OY92">
        <v>5.063046713132775</v>
      </c>
      <c r="OZ92">
        <v>4.982764329933683</v>
      </c>
      <c r="PA92">
        <v>4.770449057525977</v>
      </c>
      <c r="PB92">
        <v>6.036644529937825</v>
      </c>
      <c r="PC92">
        <v>5.025184632787798</v>
      </c>
      <c r="PD92">
        <v>2.23590615383544</v>
      </c>
      <c r="PE92">
        <v>1.623005187105045</v>
      </c>
      <c r="PF92">
        <v>1.731638972898967</v>
      </c>
      <c r="PG92">
        <v>1.966666885810316</v>
      </c>
      <c r="PH92">
        <v>2.091280203013921</v>
      </c>
      <c r="PI92">
        <v>2.931545812751875</v>
      </c>
      <c r="PJ92">
        <v>6.215571955976018</v>
      </c>
      <c r="PK92">
        <v>7.87984134323574</v>
      </c>
      <c r="PL92">
        <v>4.498111218776314</v>
      </c>
      <c r="PM92">
        <v>2.519993070056696</v>
      </c>
      <c r="PN92">
        <v>3.152455239493043</v>
      </c>
      <c r="PO92">
        <v>4.204831608040396</v>
      </c>
      <c r="PP92">
        <v>3.338862931027528</v>
      </c>
      <c r="PQ92">
        <v>2.275623198603494</v>
      </c>
      <c r="PR92">
        <v>2.743155584889068</v>
      </c>
      <c r="PS92">
        <v>3.085148871831182</v>
      </c>
      <c r="PT92">
        <v>3.253745821894198</v>
      </c>
      <c r="PU92">
        <v>3.028603166560645</v>
      </c>
      <c r="PV92">
        <v>5.050000050103518</v>
      </c>
      <c r="PW92">
        <v>3.386377773776626</v>
      </c>
      <c r="PX92">
        <v>2.914929189498097</v>
      </c>
      <c r="PY92">
        <v>118.3088041682282</v>
      </c>
      <c r="PZ92">
        <v>38.95921961798701</v>
      </c>
      <c r="QA92">
        <v>0.5218967284335793</v>
      </c>
      <c r="QB92">
        <v>23.71982423455077</v>
      </c>
      <c r="QC92">
        <v>30.8942495340419</v>
      </c>
      <c r="QD92">
        <v>8.304498546346011</v>
      </c>
      <c r="QE92">
        <v>2.974212408840192</v>
      </c>
      <c r="QF92">
        <v>2.222529529906246</v>
      </c>
      <c r="QG92">
        <v>2.636683048451672</v>
      </c>
      <c r="QH92">
        <v>3.398773600255183</v>
      </c>
      <c r="QI92">
        <v>4.256121629157</v>
      </c>
      <c r="QJ92">
        <v>5.171392911681549</v>
      </c>
      <c r="QK92">
        <v>5.131915839908878</v>
      </c>
      <c r="QL92">
        <v>27.84484928196808</v>
      </c>
      <c r="QM92">
        <v>11.54177763661077</v>
      </c>
      <c r="QN92">
        <v>3.007510097454148</v>
      </c>
      <c r="QO92">
        <v>5.213858567291789</v>
      </c>
      <c r="QP92">
        <v>7.546004532260699</v>
      </c>
      <c r="QQ92">
        <v>6.692764582769295</v>
      </c>
      <c r="QR92">
        <v>8.007344117013496</v>
      </c>
      <c r="QS92">
        <v>8.750226188348806</v>
      </c>
      <c r="QT92">
        <v>1.665824268309545</v>
      </c>
      <c r="QU92">
        <v>3.590534551806665</v>
      </c>
      <c r="QV92">
        <v>3.77203634562461</v>
      </c>
      <c r="QW92">
        <v>1.346125254162419</v>
      </c>
      <c r="QX92">
        <v>4.55972783099191</v>
      </c>
      <c r="QY92">
        <v>3.631788082710042</v>
      </c>
      <c r="QZ92">
        <v>3.591065318756784</v>
      </c>
      <c r="RA92">
        <v>2.251897459207538</v>
      </c>
    </row>
    <row r="93" spans="1:469">
      <c r="A93" s="3">
        <v>37468</v>
      </c>
      <c r="B93">
        <v>2.239898204803467</v>
      </c>
      <c r="C93">
        <v>2.160130881421035</v>
      </c>
      <c r="D93">
        <v>1.424094102968218</v>
      </c>
      <c r="E93">
        <v>1.796674219574209</v>
      </c>
      <c r="F93">
        <v>1.926843329698279</v>
      </c>
      <c r="G93">
        <v>2.003319053169739</v>
      </c>
      <c r="H93">
        <v>1.862129041427168</v>
      </c>
      <c r="I93">
        <v>4.911176475340585</v>
      </c>
      <c r="J93">
        <v>2.374883804023774</v>
      </c>
      <c r="K93">
        <v>1.848210616318678</v>
      </c>
      <c r="L93">
        <v>2.50965655019906</v>
      </c>
      <c r="M93">
        <v>3.648797606330465</v>
      </c>
      <c r="N93">
        <v>11.62908968683051</v>
      </c>
      <c r="O93">
        <v>4.619426072243528</v>
      </c>
      <c r="P93">
        <v>4.490969760319779</v>
      </c>
      <c r="Q93">
        <v>4.727755979106653</v>
      </c>
      <c r="R93">
        <v>4.964975493416504</v>
      </c>
      <c r="S93">
        <v>3.808087735967126</v>
      </c>
      <c r="T93">
        <v>2.435571381332513</v>
      </c>
      <c r="U93">
        <v>1.966515288496988</v>
      </c>
      <c r="V93">
        <v>1.871294103855151</v>
      </c>
      <c r="W93">
        <v>2.387922063906974</v>
      </c>
      <c r="X93">
        <v>2.955500746045781</v>
      </c>
      <c r="Y93">
        <v>9.408195199943224</v>
      </c>
      <c r="Z93">
        <v>10.53685081556775</v>
      </c>
      <c r="AA93">
        <v>15.42136006228026</v>
      </c>
      <c r="AB93">
        <v>5.56660945134286</v>
      </c>
      <c r="AC93">
        <v>15.42136006228026</v>
      </c>
      <c r="AD93">
        <v>15.29026966339858</v>
      </c>
      <c r="AE93">
        <v>41.8179650458105</v>
      </c>
      <c r="AF93">
        <v>13.50074273279045</v>
      </c>
      <c r="AG93">
        <v>6.436016853473804</v>
      </c>
      <c r="AH93">
        <v>11.07792575561622</v>
      </c>
      <c r="AI93">
        <v>4.656565405171125</v>
      </c>
      <c r="AJ93">
        <v>18.25227141813509</v>
      </c>
      <c r="AK93">
        <v>12.61110999657113</v>
      </c>
      <c r="AL93">
        <v>36.73042565771297</v>
      </c>
      <c r="AM93">
        <v>13.25690258844516</v>
      </c>
      <c r="AN93">
        <v>15.18393547274905</v>
      </c>
      <c r="AO93">
        <v>9.327082903247918</v>
      </c>
      <c r="AP93">
        <v>29.41041932937658</v>
      </c>
      <c r="AQ93">
        <v>9.123776887674333</v>
      </c>
      <c r="AR93">
        <v>50.38282517102826</v>
      </c>
      <c r="AS93">
        <v>16.37258314795482</v>
      </c>
      <c r="AT93">
        <v>7.614648696696527</v>
      </c>
      <c r="AU93">
        <v>65.15889082511288</v>
      </c>
      <c r="AV93">
        <v>17.24931533662715</v>
      </c>
      <c r="AW93">
        <v>14.12447156673055</v>
      </c>
      <c r="AX93">
        <v>5.64627741116437</v>
      </c>
      <c r="AY93">
        <v>52.17337582912622</v>
      </c>
      <c r="AZ93">
        <v>11.87146873461213</v>
      </c>
      <c r="BA93">
        <v>24.34864564123756</v>
      </c>
      <c r="BB93">
        <v>39.76478815461312</v>
      </c>
      <c r="BC93">
        <v>39.58806759650337</v>
      </c>
      <c r="BD93">
        <v>15.04789394350525</v>
      </c>
      <c r="BE93">
        <v>7.490514909934956</v>
      </c>
      <c r="BF93">
        <v>12.6171224613587</v>
      </c>
      <c r="BG93">
        <v>5.537886052817978</v>
      </c>
      <c r="BH93">
        <v>41.8179650458105</v>
      </c>
      <c r="BI93">
        <v>51.48896779849485</v>
      </c>
      <c r="BJ93">
        <v>12.82308159893381</v>
      </c>
      <c r="BK93">
        <v>41.22773168768094</v>
      </c>
      <c r="BL93">
        <v>8.825208961185867</v>
      </c>
      <c r="BM93">
        <v>478.8943011699776</v>
      </c>
      <c r="BN93">
        <v>205.4117832724074</v>
      </c>
      <c r="BO93">
        <v>188.4357073011018</v>
      </c>
      <c r="BP93">
        <v>46.51860195371</v>
      </c>
      <c r="BQ93">
        <v>88.72816493607573</v>
      </c>
      <c r="BR93">
        <v>10.60179214736246</v>
      </c>
      <c r="BS93">
        <v>24.04195910822646</v>
      </c>
      <c r="BT93">
        <v>7.767537893471788</v>
      </c>
      <c r="BU93">
        <v>9.459034234586458</v>
      </c>
      <c r="BV93">
        <v>12.53664692594472</v>
      </c>
      <c r="BW93">
        <v>6.408515927959181</v>
      </c>
      <c r="BX93">
        <v>5.844023199654614</v>
      </c>
      <c r="BY93">
        <v>4.924296424819388</v>
      </c>
      <c r="BZ93">
        <v>5.49913504201603</v>
      </c>
      <c r="CA93">
        <v>5.941089555824895</v>
      </c>
      <c r="CB93">
        <v>8.411429661632281</v>
      </c>
      <c r="CC93">
        <v>2.627831303383806</v>
      </c>
      <c r="CD93">
        <v>2.674463715640008</v>
      </c>
      <c r="CE93">
        <v>2.674441961582158</v>
      </c>
      <c r="CF93">
        <v>3.611821205635038</v>
      </c>
      <c r="CG93">
        <v>3.611821205635038</v>
      </c>
      <c r="CH93">
        <v>3.611821205635038</v>
      </c>
      <c r="CI93">
        <v>3.611821205635038</v>
      </c>
      <c r="CJ93">
        <v>2.289575165530389</v>
      </c>
      <c r="CK93">
        <v>2.397280855846498</v>
      </c>
      <c r="CL93">
        <v>7.058915158495839</v>
      </c>
      <c r="CM93">
        <v>6.365264249618011</v>
      </c>
      <c r="CN93">
        <v>5.59620436808187</v>
      </c>
      <c r="CO93">
        <v>6.365264249618011</v>
      </c>
      <c r="CP93">
        <v>3.586242663651822</v>
      </c>
      <c r="CQ93">
        <v>4.816991606554271</v>
      </c>
      <c r="CR93">
        <v>4.310622763798383</v>
      </c>
      <c r="CS93">
        <v>6.64187938433702</v>
      </c>
      <c r="CT93">
        <v>3.200525128514591</v>
      </c>
      <c r="CU93">
        <v>6.157760061421554</v>
      </c>
      <c r="CV93">
        <v>7.951987551848014</v>
      </c>
      <c r="CW93">
        <v>3.276786109188008</v>
      </c>
      <c r="CX93">
        <v>4.675422053049152</v>
      </c>
      <c r="CY93">
        <v>4.136990460094618</v>
      </c>
      <c r="CZ93">
        <v>3.018664839292793</v>
      </c>
      <c r="DA93">
        <v>3.611722088853008</v>
      </c>
      <c r="DB93">
        <v>4.114606657651781</v>
      </c>
      <c r="DC93">
        <v>18.19257050663695</v>
      </c>
      <c r="DD93">
        <v>4.911371635605591</v>
      </c>
      <c r="DE93">
        <v>4.214091720040451</v>
      </c>
      <c r="DF93">
        <v>4.310385114952511</v>
      </c>
      <c r="DG93">
        <v>8.54402586266405</v>
      </c>
      <c r="DH93">
        <v>5.065155553713922</v>
      </c>
      <c r="DI93">
        <v>3.287318779607508</v>
      </c>
      <c r="DJ93">
        <v>2.919040482247228</v>
      </c>
      <c r="DK93">
        <v>2.775637051300575</v>
      </c>
      <c r="DL93">
        <v>5.681655899333155</v>
      </c>
      <c r="DM93">
        <v>5.188387210094649</v>
      </c>
      <c r="DN93">
        <v>7.994353469780286</v>
      </c>
      <c r="DO93">
        <v>21.63063145619292</v>
      </c>
      <c r="DP93">
        <v>16.41874049386439</v>
      </c>
      <c r="DQ93">
        <v>11.88252655233761</v>
      </c>
      <c r="DR93">
        <v>12.94616192912235</v>
      </c>
      <c r="DS93">
        <v>9.36936136673488</v>
      </c>
      <c r="DT93">
        <v>19.94766202820252</v>
      </c>
      <c r="DU93">
        <v>12.96494303935531</v>
      </c>
      <c r="DV93">
        <v>5.873095084190804</v>
      </c>
      <c r="DW93">
        <v>17.02110995154561</v>
      </c>
      <c r="DX93">
        <v>2.795047181221533</v>
      </c>
      <c r="DY93">
        <v>2.841581059568271</v>
      </c>
      <c r="DZ93">
        <v>3.107514578889168</v>
      </c>
      <c r="EA93">
        <v>1.909339580958708</v>
      </c>
      <c r="EB93">
        <v>2.199794516221262</v>
      </c>
      <c r="EC93">
        <v>2.637551897344004</v>
      </c>
      <c r="ED93">
        <v>2.795047181221533</v>
      </c>
      <c r="EE93">
        <v>3.752867151151006</v>
      </c>
      <c r="EF93">
        <v>4.614495540100462</v>
      </c>
      <c r="EG93">
        <v>4.73834944533959</v>
      </c>
      <c r="EH93">
        <v>3.624651723053122</v>
      </c>
      <c r="EI93">
        <v>3.752867151151006</v>
      </c>
      <c r="EJ93">
        <v>4.614495540100462</v>
      </c>
      <c r="EK93">
        <v>4.73834944533959</v>
      </c>
      <c r="EL93">
        <v>4.207993701441261</v>
      </c>
      <c r="EM93">
        <v>6.359857440743607</v>
      </c>
      <c r="EN93">
        <v>8.815262523478346</v>
      </c>
      <c r="EO93">
        <v>9.132771840540096</v>
      </c>
      <c r="EP93">
        <v>4.998997740023351</v>
      </c>
      <c r="EQ93">
        <v>4.207993701441261</v>
      </c>
      <c r="ER93">
        <v>6.359857440743607</v>
      </c>
      <c r="ES93">
        <v>8.815262523478346</v>
      </c>
      <c r="ET93">
        <v>9.132771840540096</v>
      </c>
      <c r="EU93">
        <v>8.681989463290847</v>
      </c>
      <c r="EV93">
        <v>2.321697284308865</v>
      </c>
      <c r="EW93">
        <v>1.658361984654878</v>
      </c>
      <c r="EX93">
        <v>1.785079835718301</v>
      </c>
      <c r="EY93">
        <v>2.036687311989393</v>
      </c>
      <c r="EZ93">
        <v>2.204321438670166</v>
      </c>
      <c r="FA93">
        <v>2.844133952903834</v>
      </c>
      <c r="FB93">
        <v>2.507634268130753</v>
      </c>
      <c r="FC93">
        <v>3.024003534871233</v>
      </c>
      <c r="FD93">
        <v>3.456147659418743</v>
      </c>
      <c r="FE93">
        <v>2.330389076937465</v>
      </c>
      <c r="FF93">
        <v>2.58516956919071</v>
      </c>
      <c r="FG93">
        <v>3.231416945506704</v>
      </c>
      <c r="FH93">
        <v>4.294312265087955</v>
      </c>
      <c r="FI93">
        <v>4.875929143737223</v>
      </c>
      <c r="FJ93">
        <v>5.002968477814748</v>
      </c>
      <c r="FK93">
        <v>5.507310523024922</v>
      </c>
      <c r="FL93">
        <v>15.92770801990095</v>
      </c>
      <c r="FM93">
        <v>6.025612418571987</v>
      </c>
      <c r="FN93">
        <v>2.73365079423905</v>
      </c>
      <c r="FO93">
        <v>2.258752549064651</v>
      </c>
      <c r="FP93">
        <v>4.881088812587349</v>
      </c>
      <c r="FQ93">
        <v>8.50979080690739</v>
      </c>
      <c r="FR93">
        <v>24.89661016424007</v>
      </c>
      <c r="FS93">
        <v>15.92333880217585</v>
      </c>
      <c r="FT93">
        <v>12.8567322799073</v>
      </c>
      <c r="FU93">
        <v>22.48446009011731</v>
      </c>
      <c r="FV93">
        <v>12.53309631167882</v>
      </c>
      <c r="FW93">
        <v>15.50301038339067</v>
      </c>
      <c r="FX93">
        <v>18.10387487697513</v>
      </c>
      <c r="FY93">
        <v>20.7436204618787</v>
      </c>
      <c r="FZ93">
        <v>19.94038007135564</v>
      </c>
      <c r="GA93">
        <v>7.168820306091435</v>
      </c>
      <c r="GB93">
        <v>3.211288781681494</v>
      </c>
      <c r="GC93">
        <v>4.008213743448566</v>
      </c>
      <c r="GD93">
        <v>4.767215921182373</v>
      </c>
      <c r="GE93">
        <v>26.85361702962729</v>
      </c>
      <c r="GF93">
        <v>26.63529860345205</v>
      </c>
      <c r="GG93">
        <v>13.86734027723069</v>
      </c>
      <c r="GH93">
        <v>30.02103469873503</v>
      </c>
      <c r="GI93">
        <v>29.7769653415103</v>
      </c>
      <c r="GJ93">
        <v>19.20081101588901</v>
      </c>
      <c r="GK93">
        <v>3.094674189376352</v>
      </c>
      <c r="GL93">
        <v>16.35007200426661</v>
      </c>
      <c r="GM93">
        <v>16.35007200426661</v>
      </c>
      <c r="GN93">
        <v>16.45143733837707</v>
      </c>
      <c r="GO93">
        <v>16.45143733837707</v>
      </c>
      <c r="GP93">
        <v>20.7436204618787</v>
      </c>
      <c r="GQ93">
        <v>16.76641574988199</v>
      </c>
      <c r="GR93">
        <v>13.57810334570733</v>
      </c>
      <c r="GS93">
        <v>23.78990065542596</v>
      </c>
      <c r="GT93">
        <v>26.59594915158116</v>
      </c>
      <c r="GU93">
        <v>26.59594915158116</v>
      </c>
      <c r="GV93">
        <v>28.70971400719372</v>
      </c>
      <c r="GW93">
        <v>16.81787529589738</v>
      </c>
      <c r="GX93">
        <v>45.40617421144774</v>
      </c>
      <c r="GY93">
        <v>45.03702451807325</v>
      </c>
      <c r="GZ93">
        <v>23.4479723078892</v>
      </c>
      <c r="HA93">
        <v>40.22580542656593</v>
      </c>
      <c r="HB93">
        <v>26.82184109459207</v>
      </c>
      <c r="HC93">
        <v>14.440570439934</v>
      </c>
      <c r="HD93">
        <v>8.245661166472603</v>
      </c>
      <c r="HE93">
        <v>8.282522582418077</v>
      </c>
      <c r="HF93">
        <v>6.551784231068065</v>
      </c>
      <c r="HG93">
        <v>19.25879930910387</v>
      </c>
      <c r="HH93">
        <v>10.99690169695907</v>
      </c>
      <c r="HI93">
        <v>11.04606226266498</v>
      </c>
      <c r="HJ93">
        <v>8.737847174911735</v>
      </c>
      <c r="HK93">
        <v>12.30856379070435</v>
      </c>
      <c r="HL93">
        <v>12.08168774798411</v>
      </c>
      <c r="HM93">
        <v>10.36635450924472</v>
      </c>
      <c r="HN93">
        <v>14.68902274825939</v>
      </c>
      <c r="HO93">
        <v>25.19952528172676</v>
      </c>
      <c r="HP93">
        <v>29.46568376451696</v>
      </c>
      <c r="HQ93">
        <v>29.22612937977434</v>
      </c>
      <c r="HR93">
        <v>15.21622442194709</v>
      </c>
      <c r="HS93">
        <v>26.10395794088618</v>
      </c>
      <c r="HT93">
        <v>2.592336076177114</v>
      </c>
      <c r="HU93">
        <v>4.361168691634759</v>
      </c>
      <c r="HV93">
        <v>12.21351600276552</v>
      </c>
      <c r="HW93">
        <v>20.51239185593163</v>
      </c>
      <c r="HX93">
        <v>38.30934157374409</v>
      </c>
      <c r="HY93">
        <v>3.599107439982195</v>
      </c>
      <c r="HZ93">
        <v>2.209421631147764</v>
      </c>
      <c r="IA93">
        <v>2.61457766607877</v>
      </c>
      <c r="IB93">
        <v>3.371219058513393</v>
      </c>
      <c r="IC93">
        <v>8.780252136524371</v>
      </c>
      <c r="ID93">
        <v>7.325520028158617</v>
      </c>
      <c r="IE93">
        <v>3.030430290543642</v>
      </c>
      <c r="IF93">
        <v>3.091455960982693</v>
      </c>
      <c r="IG93">
        <v>9.371919839080235</v>
      </c>
      <c r="IH93">
        <v>7.316403602815072</v>
      </c>
      <c r="II93">
        <v>2.383760786768186</v>
      </c>
      <c r="IJ93">
        <v>2.803917454103347</v>
      </c>
      <c r="IK93">
        <v>1.621479176860656</v>
      </c>
      <c r="IL93">
        <v>1.727773253168801</v>
      </c>
      <c r="IM93">
        <v>1.951299605102517</v>
      </c>
      <c r="IN93">
        <v>2.195230006762249</v>
      </c>
      <c r="IO93">
        <v>2.900580995046038</v>
      </c>
      <c r="IP93">
        <v>2.763164618179842</v>
      </c>
      <c r="IQ93">
        <v>22.00297939430958</v>
      </c>
      <c r="IR93">
        <v>17.76552134871989</v>
      </c>
      <c r="IS93">
        <v>43.93662893785861</v>
      </c>
      <c r="IT93">
        <v>38.92391987316861</v>
      </c>
      <c r="IU93">
        <v>22.72140955825601</v>
      </c>
      <c r="IV93">
        <v>10.06763403835597</v>
      </c>
      <c r="IW93">
        <v>8.200205926548865</v>
      </c>
      <c r="IX93">
        <v>6.342200143049011</v>
      </c>
      <c r="IY93">
        <v>8.087500569757355</v>
      </c>
      <c r="IZ93">
        <v>70.14616233660898</v>
      </c>
      <c r="JA93">
        <v>9.046992743490355</v>
      </c>
      <c r="JB93">
        <v>6.667016849653821</v>
      </c>
      <c r="JC93">
        <v>5.267618595407537</v>
      </c>
      <c r="JD93">
        <v>12.06560490962128</v>
      </c>
      <c r="JE93">
        <v>8.89152821434411</v>
      </c>
      <c r="JF93">
        <v>7.025207888277925</v>
      </c>
      <c r="JG93">
        <v>4.146730587963717</v>
      </c>
      <c r="JH93">
        <v>3.357343807142774</v>
      </c>
      <c r="JI93">
        <v>3.275353417340852</v>
      </c>
      <c r="JJ93">
        <v>5.840907516777497</v>
      </c>
      <c r="JK93">
        <v>2.572397276826524</v>
      </c>
      <c r="JL93">
        <v>2.718142255131617</v>
      </c>
      <c r="JM93">
        <v>2.810316439400492</v>
      </c>
      <c r="JN93">
        <v>2.406624371492842</v>
      </c>
      <c r="JO93">
        <v>2.429544297711232</v>
      </c>
      <c r="JP93">
        <v>2.480946193117743</v>
      </c>
      <c r="JQ93">
        <v>2.360655536100193</v>
      </c>
      <c r="JR93">
        <v>2.662007324545389</v>
      </c>
      <c r="JS93">
        <v>2.459325407526117</v>
      </c>
      <c r="JT93">
        <v>2.744567177244513</v>
      </c>
      <c r="JU93">
        <v>2.73365079423905</v>
      </c>
      <c r="JV93">
        <v>7.543824755492539</v>
      </c>
      <c r="JW93">
        <v>4.824868793522977</v>
      </c>
      <c r="JX93">
        <v>3.895668310186799</v>
      </c>
      <c r="JY93">
        <v>5.081004379919937</v>
      </c>
      <c r="JZ93">
        <v>3.674179503638997</v>
      </c>
      <c r="KA93">
        <v>16.11401894716935</v>
      </c>
      <c r="KB93">
        <v>13.73505844135254</v>
      </c>
      <c r="KC93">
        <v>9.932105236110123</v>
      </c>
      <c r="KD93">
        <v>6.962670000064663</v>
      </c>
      <c r="KE93">
        <v>9.644884118324255</v>
      </c>
      <c r="KF93">
        <v>14.69399118763309</v>
      </c>
      <c r="KG93">
        <v>6.890272656425737</v>
      </c>
      <c r="KH93">
        <v>12.84609413936273</v>
      </c>
      <c r="KI93">
        <v>8.216086765077959</v>
      </c>
      <c r="KJ93">
        <v>7.226201856482333</v>
      </c>
      <c r="KK93">
        <v>8.550460740920334</v>
      </c>
      <c r="KL93">
        <v>19.24288812821415</v>
      </c>
      <c r="KM93">
        <v>12.30733923922024</v>
      </c>
      <c r="KN93">
        <v>17.0474761887242</v>
      </c>
      <c r="KO93">
        <v>9.951276481935887</v>
      </c>
      <c r="KP93">
        <v>16.56864072714195</v>
      </c>
      <c r="KQ93">
        <v>23.74899884384812</v>
      </c>
      <c r="KR93">
        <v>12.43013436412947</v>
      </c>
      <c r="KS93">
        <v>14.55236532096608</v>
      </c>
      <c r="KT93">
        <v>9.307381280026966</v>
      </c>
      <c r="KU93">
        <v>7.5149132246044</v>
      </c>
      <c r="KV93">
        <v>8.563659016537997</v>
      </c>
      <c r="KW93">
        <v>6.192559203267797</v>
      </c>
      <c r="KX93">
        <v>9.804844248214257</v>
      </c>
      <c r="KY93">
        <v>4.85472276856114</v>
      </c>
      <c r="KZ93">
        <v>3.104976738779874</v>
      </c>
      <c r="LA93">
        <v>2.507002781375078</v>
      </c>
      <c r="LB93">
        <v>2.528149834300156</v>
      </c>
      <c r="LC93">
        <v>4.546157289264015</v>
      </c>
      <c r="LD93">
        <v>2.907624864886573</v>
      </c>
      <c r="LE93">
        <v>2.347658046008553</v>
      </c>
      <c r="LF93">
        <v>2.975471759361425</v>
      </c>
      <c r="LG93">
        <v>4.221355818843803</v>
      </c>
      <c r="LH93">
        <v>11.58187668406712</v>
      </c>
      <c r="LI93">
        <v>10.6096243796195</v>
      </c>
      <c r="LJ93">
        <v>11.80470339432788</v>
      </c>
      <c r="LK93">
        <v>3.449742626749362</v>
      </c>
      <c r="LL93">
        <v>9.657446761454185</v>
      </c>
      <c r="LM93">
        <v>7.181294900716088</v>
      </c>
      <c r="LN93">
        <v>7.166899076293658</v>
      </c>
      <c r="LO93">
        <v>4.724210806155643</v>
      </c>
      <c r="LP93">
        <v>2.308127027250273</v>
      </c>
      <c r="LQ93">
        <v>2.804726039089716</v>
      </c>
      <c r="LR93">
        <v>3.796099873315031</v>
      </c>
      <c r="LS93">
        <v>4.337612656048514</v>
      </c>
      <c r="LT93">
        <v>4.453216848056964</v>
      </c>
      <c r="LU93">
        <v>5.656403500138182</v>
      </c>
      <c r="LV93">
        <v>12.2322408094828</v>
      </c>
      <c r="LW93">
        <v>7.086366396062159</v>
      </c>
      <c r="LX93">
        <v>2.848018494763085</v>
      </c>
      <c r="LY93">
        <v>5.63127796510588</v>
      </c>
      <c r="LZ93">
        <v>7.394574481527134</v>
      </c>
      <c r="MA93">
        <v>9.513189526468606</v>
      </c>
      <c r="MB93">
        <v>9.71215966002968</v>
      </c>
      <c r="MC93">
        <v>9.593144717296328</v>
      </c>
      <c r="MD93">
        <v>12.68407885238162</v>
      </c>
      <c r="ME93">
        <v>13.7516331968597</v>
      </c>
      <c r="MF93">
        <v>3.574677146199764</v>
      </c>
      <c r="MG93">
        <v>2.570386234970552</v>
      </c>
      <c r="MH93">
        <v>3.246814214978907</v>
      </c>
      <c r="MI93">
        <v>4.64032540033893</v>
      </c>
      <c r="MJ93">
        <v>6.164156311437678</v>
      </c>
      <c r="MK93">
        <v>7.604441450749204</v>
      </c>
      <c r="ML93">
        <v>4.613196298341291</v>
      </c>
      <c r="MM93">
        <v>33.01982522162</v>
      </c>
      <c r="MN93">
        <v>9.843511779961478</v>
      </c>
      <c r="MO93">
        <v>3.063630380290441</v>
      </c>
      <c r="MP93">
        <v>6.293700847365183</v>
      </c>
      <c r="MQ93">
        <v>6.726673936842866</v>
      </c>
      <c r="MR93">
        <v>10.67368866972138</v>
      </c>
      <c r="MS93">
        <v>13.6699669855637</v>
      </c>
      <c r="MT93">
        <v>15.13765576724398</v>
      </c>
      <c r="MU93">
        <v>10.67414397595687</v>
      </c>
      <c r="MV93">
        <v>2.912942967564516</v>
      </c>
      <c r="MW93">
        <v>5.367397219449506</v>
      </c>
      <c r="MX93">
        <v>6.162431246350084</v>
      </c>
      <c r="MY93">
        <v>3.485457778232852</v>
      </c>
      <c r="MZ93">
        <v>3.096995840547589</v>
      </c>
      <c r="NA93">
        <v>2.987686019221306</v>
      </c>
      <c r="NB93">
        <v>2.905754593223453</v>
      </c>
      <c r="NC93">
        <v>2.668155170433415</v>
      </c>
      <c r="ND93">
        <v>1.741561817083153</v>
      </c>
      <c r="NE93">
        <v>1.954292129913658</v>
      </c>
      <c r="NF93">
        <v>2.438411146419675</v>
      </c>
      <c r="NG93">
        <v>2.090003945051607</v>
      </c>
      <c r="NH93">
        <v>4.53613953773188</v>
      </c>
      <c r="NI93">
        <v>2.921022005206695</v>
      </c>
      <c r="NJ93">
        <v>2.96153912929737</v>
      </c>
      <c r="NK93">
        <v>4.031560297720517</v>
      </c>
      <c r="NL93">
        <v>4.680552149348871</v>
      </c>
      <c r="NM93">
        <v>5.054750679736133</v>
      </c>
      <c r="NN93">
        <v>2.789035971201472</v>
      </c>
      <c r="NO93">
        <v>1.759895123072324</v>
      </c>
      <c r="NP93">
        <v>1.916654507141489</v>
      </c>
      <c r="NQ93">
        <v>2.398410850994037</v>
      </c>
      <c r="NR93">
        <v>4.546596280497228</v>
      </c>
      <c r="NS93">
        <v>5.162643258068478</v>
      </c>
      <c r="NT93">
        <v>2.789035971201472</v>
      </c>
      <c r="NU93">
        <v>3.804872012006443</v>
      </c>
      <c r="NV93">
        <v>2.097630202695649</v>
      </c>
      <c r="NW93">
        <v>2.29803728441987</v>
      </c>
      <c r="NX93">
        <v>2.618941040999587</v>
      </c>
      <c r="NY93">
        <v>4.091828056265367</v>
      </c>
      <c r="NZ93">
        <v>2.039485884380076</v>
      </c>
      <c r="OA93">
        <v>2.200810779658021</v>
      </c>
      <c r="OB93">
        <v>2.412265211138696</v>
      </c>
      <c r="OC93">
        <v>3.356698828819222</v>
      </c>
      <c r="OD93">
        <v>1.67557713952046</v>
      </c>
      <c r="OE93">
        <v>1.813912278104927</v>
      </c>
      <c r="OF93">
        <v>2.117331601537744</v>
      </c>
      <c r="OG93">
        <v>2.431563710619675</v>
      </c>
      <c r="OH93">
        <v>4.383831330495589</v>
      </c>
      <c r="OI93">
        <v>3.692349193993497</v>
      </c>
      <c r="OJ93">
        <v>2.854969266141377</v>
      </c>
      <c r="OK93">
        <v>2.854902300801515</v>
      </c>
      <c r="OL93">
        <v>2.470134490423972</v>
      </c>
      <c r="OM93">
        <v>2.470134490423972</v>
      </c>
      <c r="ON93">
        <v>2.854902300801515</v>
      </c>
      <c r="OO93">
        <v>2.720398828565803</v>
      </c>
      <c r="OP93">
        <v>3.647891840622942</v>
      </c>
      <c r="OQ93">
        <v>2.556151503970449</v>
      </c>
      <c r="OR93">
        <v>3.950781499416701</v>
      </c>
      <c r="OS93">
        <v>2.65104035652667</v>
      </c>
      <c r="OT93">
        <v>2.653260439043334</v>
      </c>
      <c r="OU93">
        <v>2.537121985806925</v>
      </c>
      <c r="OV93">
        <v>1.310170840697617</v>
      </c>
      <c r="OW93">
        <v>4.622928020724881</v>
      </c>
      <c r="OX93">
        <v>4.76616122155949</v>
      </c>
      <c r="OY93">
        <v>5.209089451937987</v>
      </c>
      <c r="OZ93">
        <v>5.135443981118498</v>
      </c>
      <c r="PA93">
        <v>4.911176475340585</v>
      </c>
      <c r="PB93">
        <v>6.538805427125524</v>
      </c>
      <c r="PC93">
        <v>5.475553154280908</v>
      </c>
      <c r="PD93">
        <v>2.239063088757998</v>
      </c>
      <c r="PE93">
        <v>1.625296750973178</v>
      </c>
      <c r="PF93">
        <v>1.734083919677001</v>
      </c>
      <c r="PG93">
        <v>1.96944367470291</v>
      </c>
      <c r="PH93">
        <v>2.094232936738645</v>
      </c>
      <c r="PI93">
        <v>3.018025904554333</v>
      </c>
      <c r="PJ93">
        <v>6.22459030661285</v>
      </c>
      <c r="PK93">
        <v>7.891274429796274</v>
      </c>
      <c r="PL93">
        <v>4.504462220748265</v>
      </c>
      <c r="PM93">
        <v>2.523551114795658</v>
      </c>
      <c r="PN93">
        <v>3.156906274264911</v>
      </c>
      <c r="PO93">
        <v>4.210768520787887</v>
      </c>
      <c r="PP93">
        <v>3.343577159739906</v>
      </c>
      <c r="PQ93">
        <v>2.278836211070019</v>
      </c>
      <c r="PR93">
        <v>2.747028718673816</v>
      </c>
      <c r="PS93">
        <v>3.08950487496578</v>
      </c>
      <c r="PT93">
        <v>3.545353952182523</v>
      </c>
      <c r="PU93">
        <v>3.032997453279441</v>
      </c>
      <c r="PV93">
        <v>5.057327239216672</v>
      </c>
      <c r="PW93">
        <v>3.391291165877787</v>
      </c>
      <c r="PX93">
        <v>2.883479495809754</v>
      </c>
      <c r="PY93">
        <v>118.4804617867017</v>
      </c>
      <c r="PZ93">
        <v>39.01574666095922</v>
      </c>
      <c r="QA93">
        <v>0.3654180708797696</v>
      </c>
      <c r="QB93">
        <v>25.84564904522338</v>
      </c>
      <c r="QC93">
        <v>30.93907488188328</v>
      </c>
      <c r="QD93">
        <v>8.316547780154977</v>
      </c>
      <c r="QE93">
        <v>2.978411777854167</v>
      </c>
      <c r="QF93">
        <v>2.225667578020359</v>
      </c>
      <c r="QG93">
        <v>2.640405850851538</v>
      </c>
      <c r="QH93">
        <v>3.40357241842298</v>
      </c>
      <c r="QI93">
        <v>4.26213095963927</v>
      </c>
      <c r="QJ93">
        <v>5.178694537849156</v>
      </c>
      <c r="QK93">
        <v>4.592539740773697</v>
      </c>
      <c r="QL93">
        <v>30.34036825663339</v>
      </c>
      <c r="QM93">
        <v>11.63381668536909</v>
      </c>
      <c r="QN93">
        <v>3.045900252364618</v>
      </c>
      <c r="QO93">
        <v>5.339400973531107</v>
      </c>
      <c r="QP93">
        <v>7.919599833798524</v>
      </c>
      <c r="QQ93">
        <v>7.292585427196871</v>
      </c>
      <c r="QR93">
        <v>8.724980581062239</v>
      </c>
      <c r="QS93">
        <v>9.534441439956527</v>
      </c>
      <c r="QT93">
        <v>1.79000766063095</v>
      </c>
      <c r="QU93">
        <v>3.912326457106273</v>
      </c>
      <c r="QV93">
        <v>4.110094856134459</v>
      </c>
      <c r="QW93">
        <v>1.330511300887304</v>
      </c>
      <c r="QX93">
        <v>4.691252420507769</v>
      </c>
      <c r="QY93">
        <v>3.629412259027625</v>
      </c>
      <c r="QZ93">
        <v>3.588716134874051</v>
      </c>
      <c r="RA93">
        <v>2.171286098101944</v>
      </c>
    </row>
    <row r="94" spans="1:469">
      <c r="A94" s="3">
        <v>37498</v>
      </c>
      <c r="B94">
        <v>2.25513219833374</v>
      </c>
      <c r="C94">
        <v>2.182139297417041</v>
      </c>
      <c r="D94">
        <v>1.426018780450163</v>
      </c>
      <c r="E94">
        <v>1.798029222273115</v>
      </c>
      <c r="F94">
        <v>1.940364653107884</v>
      </c>
      <c r="G94">
        <v>2.027001274803782</v>
      </c>
      <c r="H94">
        <v>1.930641187620401</v>
      </c>
      <c r="I94">
        <v>5.181936907822357</v>
      </c>
      <c r="J94">
        <v>2.459306425201253</v>
      </c>
      <c r="K94">
        <v>1.894796557317026</v>
      </c>
      <c r="L94">
        <v>2.849887276821693</v>
      </c>
      <c r="M94">
        <v>4.143460137266131</v>
      </c>
      <c r="N94">
        <v>13.2056295658814</v>
      </c>
      <c r="O94">
        <v>4.911112213624352</v>
      </c>
      <c r="P94">
        <v>4.774544736942239</v>
      </c>
      <c r="Q94">
        <v>5.026282436153293</v>
      </c>
      <c r="R94">
        <v>5.278480790627951</v>
      </c>
      <c r="S94">
        <v>4.324345013222083</v>
      </c>
      <c r="T94">
        <v>2.496962320041663</v>
      </c>
      <c r="U94">
        <v>1.96925691962932</v>
      </c>
      <c r="V94">
        <v>1.91363536481038</v>
      </c>
      <c r="W94">
        <v>2.391251202261649</v>
      </c>
      <c r="X94">
        <v>2.959621178215511</v>
      </c>
      <c r="Y94">
        <v>10.00226037434188</v>
      </c>
      <c r="Z94">
        <v>11.2021831119683</v>
      </c>
      <c r="AA94">
        <v>16.39511674570007</v>
      </c>
      <c r="AB94">
        <v>5.574370179094434</v>
      </c>
      <c r="AC94">
        <v>16.39511674570007</v>
      </c>
      <c r="AD94">
        <v>16.25574885692595</v>
      </c>
      <c r="AE94">
        <v>44.45849239138323</v>
      </c>
      <c r="AF94">
        <v>14.24505867409492</v>
      </c>
      <c r="AG94">
        <v>6.790843994273238</v>
      </c>
      <c r="AH94">
        <v>11.09289768352747</v>
      </c>
      <c r="AI94">
        <v>4.66285880008081</v>
      </c>
      <c r="AJ94">
        <v>19.2585461728223</v>
      </c>
      <c r="AK94">
        <v>13.30637916759191</v>
      </c>
      <c r="AL94">
        <v>38.75542842156341</v>
      </c>
      <c r="AM94">
        <v>13.98777526146741</v>
      </c>
      <c r="AN94">
        <v>15.20445671402853</v>
      </c>
      <c r="AO94">
        <v>9.339688549460968</v>
      </c>
      <c r="AP94">
        <v>29.45016780646093</v>
      </c>
      <c r="AQ94">
        <v>9.13610776376559</v>
      </c>
      <c r="AR94">
        <v>53.56416667020382</v>
      </c>
      <c r="AS94">
        <v>17.27522790451015</v>
      </c>
      <c r="AT94">
        <v>8.034455556553123</v>
      </c>
      <c r="AU94">
        <v>68.75119697587417</v>
      </c>
      <c r="AV94">
        <v>18.20029563717433</v>
      </c>
      <c r="AW94">
        <v>14.14356093190114</v>
      </c>
      <c r="AX94">
        <v>5.653908411789558</v>
      </c>
      <c r="AY94">
        <v>52.24388867052205</v>
      </c>
      <c r="AZ94">
        <v>11.88751314382883</v>
      </c>
      <c r="BA94">
        <v>25.88610124370211</v>
      </c>
      <c r="BB94">
        <v>42.27567098686327</v>
      </c>
      <c r="BC94">
        <v>42.08779169671808</v>
      </c>
      <c r="BD94">
        <v>15.87750662236969</v>
      </c>
      <c r="BE94">
        <v>7.903478090286666</v>
      </c>
      <c r="BF94">
        <v>12.63417462907549</v>
      </c>
      <c r="BG94">
        <v>5.545370561433817</v>
      </c>
      <c r="BH94">
        <v>44.45849239138323</v>
      </c>
      <c r="BI94">
        <v>54.32763084779888</v>
      </c>
      <c r="BJ94">
        <v>13.53003707832036</v>
      </c>
      <c r="BK94">
        <v>41.28345138109553</v>
      </c>
      <c r="BL94">
        <v>8.837136319726039</v>
      </c>
      <c r="BM94">
        <v>509.1333024339798</v>
      </c>
      <c r="BN94">
        <v>218.3821760268006</v>
      </c>
      <c r="BO94">
        <v>200.3341733662445</v>
      </c>
      <c r="BP94">
        <v>46.58147231142388</v>
      </c>
      <c r="BQ94">
        <v>94.33076050904388</v>
      </c>
      <c r="BR94">
        <v>10.61612057592049</v>
      </c>
      <c r="BS94">
        <v>25.5600494886854</v>
      </c>
      <c r="BT94">
        <v>8.258006432364487</v>
      </c>
      <c r="BU94">
        <v>10.05630955708894</v>
      </c>
      <c r="BV94">
        <v>13.32825309313825</v>
      </c>
      <c r="BW94">
        <v>6.81317123659931</v>
      </c>
      <c r="BX94">
        <v>5.847568895005693</v>
      </c>
      <c r="BY94">
        <v>4.931161667343607</v>
      </c>
      <c r="BZ94">
        <v>5.506801699844869</v>
      </c>
      <c r="CA94">
        <v>5.944694143434964</v>
      </c>
      <c r="CB94">
        <v>8.878278931564688</v>
      </c>
      <c r="CC94">
        <v>2.77270753492749</v>
      </c>
      <c r="CD94">
        <v>2.821910861133446</v>
      </c>
      <c r="CE94">
        <v>2.82188790774217</v>
      </c>
      <c r="CF94">
        <v>3.702860661905147</v>
      </c>
      <c r="CG94">
        <v>3.702860661905147</v>
      </c>
      <c r="CH94">
        <v>3.702860661905147</v>
      </c>
      <c r="CI94">
        <v>3.702860661905147</v>
      </c>
      <c r="CJ94">
        <v>2.367711451672315</v>
      </c>
      <c r="CK94">
        <v>2.485482507186469</v>
      </c>
      <c r="CL94">
        <v>7.504638868046682</v>
      </c>
      <c r="CM94">
        <v>7.228194470337191</v>
      </c>
      <c r="CN94">
        <v>6.354874186201099</v>
      </c>
      <c r="CO94">
        <v>7.228194470337191</v>
      </c>
      <c r="CP94">
        <v>3.81269012016623</v>
      </c>
      <c r="CQ94">
        <v>5.470024609935986</v>
      </c>
      <c r="CR94">
        <v>4.316632448868262</v>
      </c>
      <c r="CS94">
        <v>7.061270048639435</v>
      </c>
      <c r="CT94">
        <v>3.204987163151938</v>
      </c>
      <c r="CU94">
        <v>6.760039123116518</v>
      </c>
      <c r="CV94">
        <v>8.501381522103866</v>
      </c>
      <c r="CW94">
        <v>3.455013536323714</v>
      </c>
      <c r="CX94">
        <v>5.035913116303392</v>
      </c>
      <c r="CY94">
        <v>4.625779792859596</v>
      </c>
      <c r="CZ94">
        <v>3.183623712522495</v>
      </c>
      <c r="DA94">
        <v>3.891518046764624</v>
      </c>
      <c r="DB94">
        <v>4.617068822804192</v>
      </c>
      <c r="DC94">
        <v>19.34131076351962</v>
      </c>
      <c r="DD94">
        <v>5.577199611215777</v>
      </c>
      <c r="DE94">
        <v>4.785390405452231</v>
      </c>
      <c r="DF94">
        <v>4.894738165001273</v>
      </c>
      <c r="DG94">
        <v>9.702327833228983</v>
      </c>
      <c r="DH94">
        <v>5.384986557793378</v>
      </c>
      <c r="DI94">
        <v>3.291901818224492</v>
      </c>
      <c r="DJ94">
        <v>2.923110083083529</v>
      </c>
      <c r="DK94">
        <v>2.779506725234164</v>
      </c>
      <c r="DL94">
        <v>5.689577019900041</v>
      </c>
      <c r="DM94">
        <v>5.195620636646171</v>
      </c>
      <c r="DN94">
        <v>8.499143909104733</v>
      </c>
      <c r="DO94">
        <v>24.5630667557813</v>
      </c>
      <c r="DP94">
        <v>18.64460682127595</v>
      </c>
      <c r="DQ94">
        <v>13.4934245226969</v>
      </c>
      <c r="DR94">
        <v>12.96421091190764</v>
      </c>
      <c r="DS94">
        <v>9.382423727837978</v>
      </c>
      <c r="DT94">
        <v>21.20722468286566</v>
      </c>
      <c r="DU94">
        <v>12.98246529007633</v>
      </c>
      <c r="DV94">
        <v>6.669302600258914</v>
      </c>
      <c r="DW94">
        <v>19.32863868741139</v>
      </c>
      <c r="DX94">
        <v>2.798824715556839</v>
      </c>
      <c r="DY94">
        <v>2.845421484907489</v>
      </c>
      <c r="DZ94">
        <v>3.111714416050445</v>
      </c>
      <c r="EA94">
        <v>1.911920072577342</v>
      </c>
      <c r="EB94">
        <v>2.202767560601862</v>
      </c>
      <c r="EC94">
        <v>2.641116575221468</v>
      </c>
      <c r="ED94">
        <v>2.798824715556839</v>
      </c>
      <c r="EE94">
        <v>3.757939188794792</v>
      </c>
      <c r="EF94">
        <v>4.620732077165008</v>
      </c>
      <c r="EG94">
        <v>4.744753372200898</v>
      </c>
      <c r="EH94">
        <v>3.629550476258202</v>
      </c>
      <c r="EI94">
        <v>3.757939188794792</v>
      </c>
      <c r="EJ94">
        <v>4.620732077165008</v>
      </c>
      <c r="EK94">
        <v>4.744753372200898</v>
      </c>
      <c r="EL94">
        <v>4.213680847188474</v>
      </c>
      <c r="EM94">
        <v>6.368452851945059</v>
      </c>
      <c r="EN94">
        <v>8.827176439308067</v>
      </c>
      <c r="EO94">
        <v>9.145114873400484</v>
      </c>
      <c r="EP94">
        <v>5.005753935672542</v>
      </c>
      <c r="EQ94">
        <v>4.213680847188474</v>
      </c>
      <c r="ER94">
        <v>6.368452851945059</v>
      </c>
      <c r="ES94">
        <v>8.827176439308067</v>
      </c>
      <c r="ET94">
        <v>9.145114873400484</v>
      </c>
      <c r="EU94">
        <v>8.693723259241301</v>
      </c>
      <c r="EV94">
        <v>2.324835081504771</v>
      </c>
      <c r="EW94">
        <v>1.66060327753161</v>
      </c>
      <c r="EX94">
        <v>1.787492389043337</v>
      </c>
      <c r="EY94">
        <v>2.039439915345433</v>
      </c>
      <c r="EZ94">
        <v>2.207300601231919</v>
      </c>
      <c r="FA94">
        <v>2.847977828504033</v>
      </c>
      <c r="FB94">
        <v>2.511023361027608</v>
      </c>
      <c r="FC94">
        <v>3.028090506017841</v>
      </c>
      <c r="FD94">
        <v>3.460818677689581</v>
      </c>
      <c r="FE94">
        <v>2.333538621178398</v>
      </c>
      <c r="FF94">
        <v>2.588663451825613</v>
      </c>
      <c r="FG94">
        <v>3.235784237960782</v>
      </c>
      <c r="FH94">
        <v>4.30011607124081</v>
      </c>
      <c r="FI94">
        <v>4.88251901094259</v>
      </c>
      <c r="FJ94">
        <v>5.009730039955941</v>
      </c>
      <c r="FK94">
        <v>6.253929123421309</v>
      </c>
      <c r="FL94">
        <v>18.08700574237785</v>
      </c>
      <c r="FM94">
        <v>6.423465732687329</v>
      </c>
      <c r="FN94">
        <v>2.912677422250863</v>
      </c>
      <c r="FO94">
        <v>2.261901604830947</v>
      </c>
      <c r="FP94">
        <v>4.887893816914823</v>
      </c>
      <c r="FQ94">
        <v>8.521654791663735</v>
      </c>
      <c r="FR94">
        <v>28.27180975716763</v>
      </c>
      <c r="FS94">
        <v>16.32470199930563</v>
      </c>
      <c r="FT94">
        <v>12.87465658371762</v>
      </c>
      <c r="FU94">
        <v>22.51580695842661</v>
      </c>
      <c r="FV94">
        <v>12.55056941612586</v>
      </c>
      <c r="FW94">
        <v>15.52462401444688</v>
      </c>
      <c r="FX94">
        <v>18.12911452157332</v>
      </c>
      <c r="FY94">
        <v>20.77254032636601</v>
      </c>
      <c r="FZ94">
        <v>19.96818009259826</v>
      </c>
      <c r="GA94">
        <v>7.25461757885075</v>
      </c>
      <c r="GB94">
        <v>3.193891711256309</v>
      </c>
      <c r="GC94">
        <v>3.979669545128778</v>
      </c>
      <c r="GD94">
        <v>4.692677567185533</v>
      </c>
      <c r="GE94">
        <v>30.49412538273694</v>
      </c>
      <c r="GF94">
        <v>28.31714118576958</v>
      </c>
      <c r="GG94">
        <v>13.88667352729444</v>
      </c>
      <c r="GH94">
        <v>34.09094555912895</v>
      </c>
      <c r="GI94">
        <v>31.65718335705208</v>
      </c>
      <c r="GJ94">
        <v>19.68478607869235</v>
      </c>
      <c r="GK94">
        <v>3.113150206414181</v>
      </c>
      <c r="GL94">
        <v>16.43556289446267</v>
      </c>
      <c r="GM94">
        <v>16.43556289446267</v>
      </c>
      <c r="GN94">
        <v>16.53745824536118</v>
      </c>
      <c r="GO94">
        <v>16.53745824536118</v>
      </c>
      <c r="GP94">
        <v>20.77254032636601</v>
      </c>
      <c r="GQ94">
        <v>16.85408360892755</v>
      </c>
      <c r="GR94">
        <v>13.64910022828349</v>
      </c>
      <c r="GS94">
        <v>25.29207521509894</v>
      </c>
      <c r="GT94">
        <v>28.27530707680014</v>
      </c>
      <c r="GU94">
        <v>28.27530707680014</v>
      </c>
      <c r="GV94">
        <v>30.52254217414352</v>
      </c>
      <c r="GW94">
        <v>17.87981266096527</v>
      </c>
      <c r="GX94">
        <v>51.56182751942305</v>
      </c>
      <c r="GY94">
        <v>47.88081413511766</v>
      </c>
      <c r="GZ94">
        <v>23.48066246353935</v>
      </c>
      <c r="HA94">
        <v>42.76579844416439</v>
      </c>
      <c r="HB94">
        <v>27.497911611484</v>
      </c>
      <c r="HC94">
        <v>14.66106926728184</v>
      </c>
      <c r="HD94">
        <v>8.371567454280104</v>
      </c>
      <c r="HE94">
        <v>8.4089917218819</v>
      </c>
      <c r="HF94">
        <v>6.651826036618315</v>
      </c>
      <c r="HG94">
        <v>20.47486484846901</v>
      </c>
      <c r="HH94">
        <v>11.69128315754869</v>
      </c>
      <c r="HI94">
        <v>11.74354788716903</v>
      </c>
      <c r="HJ94">
        <v>9.289584314237249</v>
      </c>
      <c r="HK94">
        <v>12.32519893827899</v>
      </c>
      <c r="HL94">
        <v>12.09853151800449</v>
      </c>
      <c r="HM94">
        <v>10.38080683535557</v>
      </c>
      <c r="HN94">
        <v>14.70950155272419</v>
      </c>
      <c r="HO94">
        <v>26.79070829431377</v>
      </c>
      <c r="HP94">
        <v>33.4603064537607</v>
      </c>
      <c r="HQ94">
        <v>31.07156575497816</v>
      </c>
      <c r="HR94">
        <v>15.23743822833638</v>
      </c>
      <c r="HS94">
        <v>27.75224988180395</v>
      </c>
      <c r="HT94">
        <v>2.735255403276867</v>
      </c>
      <c r="HU94">
        <v>4.367248845665737</v>
      </c>
      <c r="HV94">
        <v>12.23054356207527</v>
      </c>
      <c r="HW94">
        <v>20.54098935143027</v>
      </c>
      <c r="HX94">
        <v>38.36275081196974</v>
      </c>
      <c r="HY94">
        <v>3.60397166983217</v>
      </c>
      <c r="HZ94">
        <v>2.212407686670869</v>
      </c>
      <c r="IA94">
        <v>2.618111294051955</v>
      </c>
      <c r="IB94">
        <v>3.375775294927193</v>
      </c>
      <c r="IC94">
        <v>8.792493186847258</v>
      </c>
      <c r="ID94">
        <v>7.335732953472343</v>
      </c>
      <c r="IE94">
        <v>3.067316870159702</v>
      </c>
      <c r="IF94">
        <v>3.129350538868587</v>
      </c>
      <c r="IG94">
        <v>9.963694464854047</v>
      </c>
      <c r="IH94">
        <v>7.778386001129203</v>
      </c>
      <c r="II94">
        <v>2.420159380601197</v>
      </c>
      <c r="IJ94">
        <v>2.807706976701534</v>
      </c>
      <c r="IK94">
        <v>1.62367062225225</v>
      </c>
      <c r="IL94">
        <v>1.730108356072007</v>
      </c>
      <c r="IM94">
        <v>1.953936806115175</v>
      </c>
      <c r="IN94">
        <v>2.198196882162476</v>
      </c>
      <c r="IO94">
        <v>3.026987038138123</v>
      </c>
      <c r="IP94">
        <v>2.881083298389842</v>
      </c>
      <c r="IQ94">
        <v>22.55758582866329</v>
      </c>
      <c r="IR94">
        <v>17.79028927536489</v>
      </c>
      <c r="IS94">
        <v>49.89305799094597</v>
      </c>
      <c r="IT94">
        <v>41.38170744627005</v>
      </c>
      <c r="IU94">
        <v>22.75211777145882</v>
      </c>
      <c r="IV94">
        <v>10.22136075634529</v>
      </c>
      <c r="IW94">
        <v>8.325418140175454</v>
      </c>
      <c r="IX94">
        <v>6.439041725600371</v>
      </c>
      <c r="IY94">
        <v>8.098775815606954</v>
      </c>
      <c r="IZ94">
        <v>70.24395710260983</v>
      </c>
      <c r="JA94">
        <v>9.185134882629642</v>
      </c>
      <c r="JB94">
        <v>6.768818187999266</v>
      </c>
      <c r="JC94">
        <v>5.348051963883828</v>
      </c>
      <c r="JD94">
        <v>12.82746789529814</v>
      </c>
      <c r="JE94">
        <v>9.452969292794176</v>
      </c>
      <c r="JF94">
        <v>7.468803207108236</v>
      </c>
      <c r="JG94">
        <v>4.15251178160297</v>
      </c>
      <c r="JH94">
        <v>3.81249434275514</v>
      </c>
      <c r="JI94">
        <v>3.279919774363804</v>
      </c>
      <c r="JJ94">
        <v>6.632751408090508</v>
      </c>
      <c r="JK94">
        <v>2.714217348388946</v>
      </c>
      <c r="JL94">
        <v>2.867997463194646</v>
      </c>
      <c r="JM94">
        <v>2.99436389595651</v>
      </c>
      <c r="JN94">
        <v>2.407128438966994</v>
      </c>
      <c r="JO94">
        <v>2.432721749370505</v>
      </c>
      <c r="JP94">
        <v>2.494377760270071</v>
      </c>
      <c r="JQ94">
        <v>2.363742892382283</v>
      </c>
      <c r="JR94">
        <v>2.665718580795549</v>
      </c>
      <c r="JS94">
        <v>2.459830304047749</v>
      </c>
      <c r="JT94">
        <v>2.789639834434449</v>
      </c>
      <c r="JU94">
        <v>2.912677422250863</v>
      </c>
      <c r="JV94">
        <v>8.56653082173553</v>
      </c>
      <c r="JW94">
        <v>4.946484290672073</v>
      </c>
      <c r="JX94">
        <v>3.90109948358419</v>
      </c>
      <c r="JY94">
        <v>5.401836132336774</v>
      </c>
      <c r="JZ94">
        <v>3.679145194136932</v>
      </c>
      <c r="KA94">
        <v>18.29857458876559</v>
      </c>
      <c r="KB94">
        <v>14.60233635331455</v>
      </c>
      <c r="KC94">
        <v>9.945528576082108</v>
      </c>
      <c r="KD94">
        <v>6.972377055457515</v>
      </c>
      <c r="KE94">
        <v>10.25389462927131</v>
      </c>
      <c r="KF94">
        <v>14.71447691888261</v>
      </c>
      <c r="KG94">
        <v>6.899878778552329</v>
      </c>
      <c r="KH94">
        <v>14.58762165752112</v>
      </c>
      <c r="KI94">
        <v>8.423181200038846</v>
      </c>
      <c r="KJ94">
        <v>7.236276316667887</v>
      </c>
      <c r="KK94">
        <v>8.562381425951472</v>
      </c>
      <c r="KL94">
        <v>21.85162031097479</v>
      </c>
      <c r="KM94">
        <v>12.61755766053143</v>
      </c>
      <c r="KN94">
        <v>18.12391132850239</v>
      </c>
      <c r="KO94">
        <v>9.964725732039136</v>
      </c>
      <c r="KP94">
        <v>16.59174001424318</v>
      </c>
      <c r="KQ94">
        <v>23.78210867776239</v>
      </c>
      <c r="KR94">
        <v>12.44746392345256</v>
      </c>
      <c r="KS94">
        <v>16.52520970353213</v>
      </c>
      <c r="KT94">
        <v>9.541982851586008</v>
      </c>
      <c r="KU94">
        <v>7.525390193776145</v>
      </c>
      <c r="KV94">
        <v>9.104397328088011</v>
      </c>
      <c r="KW94">
        <v>6.200928509221171</v>
      </c>
      <c r="KX94">
        <v>9.818513740842059</v>
      </c>
      <c r="KY94">
        <v>5.512870934280465</v>
      </c>
      <c r="KZ94">
        <v>3.18324068871982</v>
      </c>
      <c r="LA94">
        <v>2.510497936950255</v>
      </c>
      <c r="LB94">
        <v>2.531674472188029</v>
      </c>
      <c r="LC94">
        <v>5.162473652451</v>
      </c>
      <c r="LD94">
        <v>2.980914369451122</v>
      </c>
      <c r="LE94">
        <v>2.350931049999245</v>
      </c>
      <c r="LF94">
        <v>2.979620034259951</v>
      </c>
      <c r="LG94">
        <v>4.227241051773997</v>
      </c>
      <c r="LH94">
        <v>11.59802363897441</v>
      </c>
      <c r="LI94">
        <v>10.62441586213258</v>
      </c>
      <c r="LJ94">
        <v>11.78344514636969</v>
      </c>
      <c r="LK94">
        <v>3.418278549709096</v>
      </c>
      <c r="LL94">
        <v>10.96669368956805</v>
      </c>
      <c r="LM94">
        <v>7.191306753553148</v>
      </c>
      <c r="LN94">
        <v>7.176890859090762</v>
      </c>
      <c r="LO94">
        <v>4.730595624504103</v>
      </c>
      <c r="LP94">
        <v>2.311246484107483</v>
      </c>
      <c r="LQ94">
        <v>2.808516654498633</v>
      </c>
      <c r="LR94">
        <v>3.801230340416996</v>
      </c>
      <c r="LS94">
        <v>4.343474983114606</v>
      </c>
      <c r="LT94">
        <v>4.459235415349536</v>
      </c>
      <c r="LU94">
        <v>6.014023778982644</v>
      </c>
      <c r="LV94">
        <v>13.89054906624537</v>
      </c>
      <c r="LW94">
        <v>7.826190898351489</v>
      </c>
      <c r="LX94">
        <v>2.966383040894155</v>
      </c>
      <c r="LY94">
        <v>6.091502452890398</v>
      </c>
      <c r="LZ94">
        <v>8.329642175143034</v>
      </c>
      <c r="MA94">
        <v>10.80287969735375</v>
      </c>
      <c r="MB94">
        <v>11.02882394142103</v>
      </c>
      <c r="MC94">
        <v>10.89367430470259</v>
      </c>
      <c r="MD94">
        <v>12.7017624502006</v>
      </c>
      <c r="ME94">
        <v>13.77080513308285</v>
      </c>
      <c r="MF94">
        <v>3.579508358262345</v>
      </c>
      <c r="MG94">
        <v>2.573860137780792</v>
      </c>
      <c r="MH94">
        <v>3.251202316997307</v>
      </c>
      <c r="MI94">
        <v>4.646596846718991</v>
      </c>
      <c r="MJ94">
        <v>6.1724872305975</v>
      </c>
      <c r="MK94">
        <v>7.61471892973919</v>
      </c>
      <c r="ML94">
        <v>4.655229303849529</v>
      </c>
      <c r="MM94">
        <v>37.49627803633405</v>
      </c>
      <c r="MN94">
        <v>10.75823161010491</v>
      </c>
      <c r="MO94">
        <v>3.190705796604156</v>
      </c>
      <c r="MP94">
        <v>6.807035543315759</v>
      </c>
      <c r="MQ94">
        <v>7.552891725298477</v>
      </c>
      <c r="MR94">
        <v>12.1207061317542</v>
      </c>
      <c r="MS94">
        <v>15.52318582542322</v>
      </c>
      <c r="MT94">
        <v>17.18984717990728</v>
      </c>
      <c r="MU94">
        <v>12.12122316323704</v>
      </c>
      <c r="MV94">
        <v>3.243697938990685</v>
      </c>
      <c r="MW94">
        <v>6.095047963492854</v>
      </c>
      <c r="MX94">
        <v>6.997863672568488</v>
      </c>
      <c r="MY94">
        <v>3.490317053729528</v>
      </c>
      <c r="MZ94">
        <v>3.101313539099344</v>
      </c>
      <c r="NA94">
        <v>2.991851322716196</v>
      </c>
      <c r="NB94">
        <v>3.065953147337214</v>
      </c>
      <c r="NC94">
        <v>2.735408609109051</v>
      </c>
      <c r="ND94">
        <v>1.769531490923438</v>
      </c>
      <c r="NE94">
        <v>2.000278851797554</v>
      </c>
      <c r="NF94">
        <v>2.499873664161882</v>
      </c>
      <c r="NG94">
        <v>2.13548916674274</v>
      </c>
      <c r="NH94">
        <v>4.650477333976101</v>
      </c>
      <c r="NI94">
        <v>2.9946491976857</v>
      </c>
      <c r="NJ94">
        <v>3.036187595183012</v>
      </c>
      <c r="NK94">
        <v>4.133179684874014</v>
      </c>
      <c r="NL94">
        <v>4.798530005521763</v>
      </c>
      <c r="NM94">
        <v>5.182160572769095</v>
      </c>
      <c r="NN94">
        <v>2.859336327691936</v>
      </c>
      <c r="NO94">
        <v>1.787978007798449</v>
      </c>
      <c r="NP94">
        <v>1.96118689129009</v>
      </c>
      <c r="NQ94">
        <v>2.458865122497334</v>
      </c>
      <c r="NR94">
        <v>4.661197649083909</v>
      </c>
      <c r="NS94">
        <v>5.292772688173661</v>
      </c>
      <c r="NT94">
        <v>2.859336327691936</v>
      </c>
      <c r="NU94">
        <v>3.810176601105585</v>
      </c>
      <c r="NV94">
        <v>2.150503006258359</v>
      </c>
      <c r="NW94">
        <v>2.355961542834328</v>
      </c>
      <c r="NX94">
        <v>2.684953989814465</v>
      </c>
      <c r="NY94">
        <v>4.097532707153579</v>
      </c>
      <c r="NZ94">
        <v>2.048270248376163</v>
      </c>
      <c r="OA94">
        <v>2.210289993573201</v>
      </c>
      <c r="OB94">
        <v>2.422655190217261</v>
      </c>
      <c r="OC94">
        <v>3.361235440996768</v>
      </c>
      <c r="OD94">
        <v>1.677841698851879</v>
      </c>
      <c r="OE94">
        <v>1.816363798765404</v>
      </c>
      <c r="OF94">
        <v>2.120193196460997</v>
      </c>
      <c r="OG94">
        <v>2.434849993394098</v>
      </c>
      <c r="OH94">
        <v>4.507730761976993</v>
      </c>
      <c r="OI94">
        <v>3.763637612775865</v>
      </c>
      <c r="OJ94">
        <v>3.012367949960613</v>
      </c>
      <c r="OK94">
        <v>3.012297292722391</v>
      </c>
      <c r="OL94">
        <v>2.605969728677672</v>
      </c>
      <c r="OM94">
        <v>2.605969728677672</v>
      </c>
      <c r="ON94">
        <v>3.012297292722391</v>
      </c>
      <c r="OO94">
        <v>2.870378444864218</v>
      </c>
      <c r="OP94">
        <v>3.849005520282621</v>
      </c>
      <c r="OQ94">
        <v>2.697075922015511</v>
      </c>
      <c r="OR94">
        <v>4.168593934541803</v>
      </c>
      <c r="OS94">
        <v>2.797196137542462</v>
      </c>
      <c r="OT94">
        <v>2.799538616496187</v>
      </c>
      <c r="OU94">
        <v>2.676997278333133</v>
      </c>
      <c r="OV94">
        <v>1.341949468983626</v>
      </c>
      <c r="OW94">
        <v>4.629175954371677</v>
      </c>
      <c r="OX94">
        <v>4.78668977503214</v>
      </c>
      <c r="OY94">
        <v>5.2886291155877</v>
      </c>
      <c r="OZ94">
        <v>5.264887827070012</v>
      </c>
      <c r="PA94">
        <v>5.181936907822357</v>
      </c>
      <c r="PB94">
        <v>6.951687654149005</v>
      </c>
      <c r="PC94">
        <v>6.217866451370934</v>
      </c>
      <c r="PD94">
        <v>2.242089205008745</v>
      </c>
      <c r="PE94">
        <v>1.627493355854523</v>
      </c>
      <c r="PF94">
        <v>1.736427551509369</v>
      </c>
      <c r="PG94">
        <v>1.972105397607849</v>
      </c>
      <c r="PH94">
        <v>2.097063313584449</v>
      </c>
      <c r="PI94">
        <v>3.184414142334295</v>
      </c>
      <c r="PJ94">
        <v>6.233268363005518</v>
      </c>
      <c r="PK94">
        <v>7.902276105591554</v>
      </c>
      <c r="PL94">
        <v>4.510550046676673</v>
      </c>
      <c r="PM94">
        <v>2.526961719470629</v>
      </c>
      <c r="PN94">
        <v>3.161172864798516</v>
      </c>
      <c r="PO94">
        <v>4.216459416731314</v>
      </c>
      <c r="PP94">
        <v>3.348096037849914</v>
      </c>
      <c r="PQ94">
        <v>2.281916081095001</v>
      </c>
      <c r="PR94">
        <v>2.750741355574752</v>
      </c>
      <c r="PS94">
        <v>3.093680371831338</v>
      </c>
      <c r="PT94">
        <v>4.025992767557404</v>
      </c>
      <c r="PU94">
        <v>3.037225928029083</v>
      </c>
      <c r="PV94">
        <v>5.064377947587225</v>
      </c>
      <c r="PW94">
        <v>3.396019158328982</v>
      </c>
      <c r="PX94">
        <v>2.98497924232877</v>
      </c>
      <c r="PY94">
        <v>118.6456421565201</v>
      </c>
      <c r="PZ94">
        <v>39.0701407388098</v>
      </c>
      <c r="QA94">
        <v>0.3292001981561691</v>
      </c>
      <c r="QB94">
        <v>29.34950854902379</v>
      </c>
      <c r="QC94">
        <v>30.98220881091902</v>
      </c>
      <c r="QD94">
        <v>8.328142353785282</v>
      </c>
      <c r="QE94">
        <v>2.982437131283302</v>
      </c>
      <c r="QF94">
        <v>2.228675590103817</v>
      </c>
      <c r="QG94">
        <v>2.643974385875829</v>
      </c>
      <c r="QH94">
        <v>3.408172380727614</v>
      </c>
      <c r="QI94">
        <v>4.267891272434624</v>
      </c>
      <c r="QJ94">
        <v>5.185693595525254</v>
      </c>
      <c r="QK94">
        <v>4.676250526496738</v>
      </c>
      <c r="QL94">
        <v>34.45357073333638</v>
      </c>
      <c r="QM94">
        <v>12.74773790944806</v>
      </c>
      <c r="QN94">
        <v>3.165291755854334</v>
      </c>
      <c r="QO94">
        <v>5.75053874759211</v>
      </c>
      <c r="QP94">
        <v>8.837127754767447</v>
      </c>
      <c r="QQ94">
        <v>8.281231319263664</v>
      </c>
      <c r="QR94">
        <v>9.90781433679177</v>
      </c>
      <c r="QS94">
        <v>10.82701270386117</v>
      </c>
      <c r="QT94">
        <v>1.989215175532047</v>
      </c>
      <c r="QU94">
        <v>4.442715236073116</v>
      </c>
      <c r="QV94">
        <v>4.667294828090646</v>
      </c>
      <c r="QW94">
        <v>1.330511300887304</v>
      </c>
      <c r="QX94">
        <v>4.762885024068504</v>
      </c>
      <c r="QY94">
        <v>3.687014743238677</v>
      </c>
      <c r="QZ94">
        <v>3.645672729976425</v>
      </c>
      <c r="RA94">
        <v>2.1935233430966</v>
      </c>
    </row>
    <row r="95" spans="1:469">
      <c r="A95" s="3">
        <v>37529</v>
      </c>
      <c r="B95">
        <v>2.018678665161133</v>
      </c>
      <c r="C95">
        <v>2.067936556015057</v>
      </c>
      <c r="D95">
        <v>1.427791233616043</v>
      </c>
      <c r="E95">
        <v>1.661919058997552</v>
      </c>
      <c r="F95">
        <v>1.839205592818364</v>
      </c>
      <c r="G95">
        <v>1.96636913561532</v>
      </c>
      <c r="H95">
        <v>2.005354653713655</v>
      </c>
      <c r="I95">
        <v>5.402644848051152</v>
      </c>
      <c r="J95">
        <v>2.525249188087167</v>
      </c>
      <c r="K95">
        <v>1.967836935311051</v>
      </c>
      <c r="L95">
        <v>2.971269061652395</v>
      </c>
      <c r="M95">
        <v>4.319937498643429</v>
      </c>
      <c r="N95">
        <v>14.90392323949502</v>
      </c>
      <c r="O95">
        <v>5.428129723333473</v>
      </c>
      <c r="P95">
        <v>5.277185100776835</v>
      </c>
      <c r="Q95">
        <v>5.555424495059106</v>
      </c>
      <c r="R95">
        <v>5.834173040103935</v>
      </c>
      <c r="S95">
        <v>3.965618135804761</v>
      </c>
      <c r="T95">
        <v>2.289826327571477</v>
      </c>
      <c r="U95">
        <v>1.805896830771673</v>
      </c>
      <c r="V95">
        <v>1.967740521122243</v>
      </c>
      <c r="W95">
        <v>2.394314004022621</v>
      </c>
      <c r="X95">
        <v>2.963411968973034</v>
      </c>
      <c r="Y95">
        <v>11.05524868437441</v>
      </c>
      <c r="Z95">
        <v>12.38149333008714</v>
      </c>
      <c r="AA95">
        <v>18.12111323336667</v>
      </c>
      <c r="AB95">
        <v>5.581510035745502</v>
      </c>
      <c r="AC95">
        <v>18.12111323336667</v>
      </c>
      <c r="AD95">
        <v>17.96707338523729</v>
      </c>
      <c r="AE95">
        <v>48.27170042046445</v>
      </c>
      <c r="AF95">
        <v>14.85178114376679</v>
      </c>
      <c r="AG95">
        <v>7.080078158457798</v>
      </c>
      <c r="AH95">
        <v>11.10668546941606</v>
      </c>
      <c r="AI95">
        <v>4.668654445240299</v>
      </c>
      <c r="AJ95">
        <v>20.0788020217865</v>
      </c>
      <c r="AK95">
        <v>13.87312160197958</v>
      </c>
      <c r="AL95">
        <v>41.32356100179022</v>
      </c>
      <c r="AM95">
        <v>14.33268533018602</v>
      </c>
      <c r="AN95">
        <v>15.22335491355278</v>
      </c>
      <c r="AO95">
        <v>9.351297204806027</v>
      </c>
      <c r="AP95">
        <v>31.4016863037984</v>
      </c>
      <c r="AQ95">
        <v>9.36138558655858</v>
      </c>
      <c r="AR95">
        <v>57.11360186318215</v>
      </c>
      <c r="AS95">
        <v>18.01101068913492</v>
      </c>
      <c r="AT95">
        <v>8.37665735643799</v>
      </c>
      <c r="AU95">
        <v>73.30700234493816</v>
      </c>
      <c r="AV95">
        <v>18.6490778846422</v>
      </c>
      <c r="AW95">
        <v>14.16114050356895</v>
      </c>
      <c r="AX95">
        <v>5.660935870334606</v>
      </c>
      <c r="AY95">
        <v>55.70583550163639</v>
      </c>
      <c r="AZ95">
        <v>12.18063502337647</v>
      </c>
      <c r="BA95">
        <v>28.61126145567375</v>
      </c>
      <c r="BB95">
        <v>45.90165827007458</v>
      </c>
      <c r="BC95">
        <v>45.69766455995823</v>
      </c>
      <c r="BD95">
        <v>16.55375796331179</v>
      </c>
      <c r="BE95">
        <v>8.240101326149956</v>
      </c>
      <c r="BF95">
        <v>12.64987812690216</v>
      </c>
      <c r="BG95">
        <v>5.552263114142336</v>
      </c>
      <c r="BH95">
        <v>48.27170042046445</v>
      </c>
      <c r="BI95">
        <v>57.92765707558633</v>
      </c>
      <c r="BJ95">
        <v>13.86366025507415</v>
      </c>
      <c r="BK95">
        <v>44.01910367121474</v>
      </c>
      <c r="BL95">
        <v>9.055042115203674</v>
      </c>
      <c r="BM95">
        <v>562.7323286187502</v>
      </c>
      <c r="BN95">
        <v>232.8532941136596</v>
      </c>
      <c r="BO95">
        <v>213.6093386400827</v>
      </c>
      <c r="BP95">
        <v>46.63937020113027</v>
      </c>
      <c r="BQ95">
        <v>104.2614346141996</v>
      </c>
      <c r="BR95">
        <v>10.62931575734595</v>
      </c>
      <c r="BS95">
        <v>28.250884590767</v>
      </c>
      <c r="BT95">
        <v>9.127368347773078</v>
      </c>
      <c r="BU95">
        <v>11.11498789672174</v>
      </c>
      <c r="BV95">
        <v>14.73138540273413</v>
      </c>
      <c r="BW95">
        <v>7.530428076342502</v>
      </c>
      <c r="BX95">
        <v>5.470795144519036</v>
      </c>
      <c r="BY95">
        <v>4.937477679071733</v>
      </c>
      <c r="BZ95">
        <v>5.513855012323148</v>
      </c>
      <c r="CA95">
        <v>5.757833057391779</v>
      </c>
      <c r="CB95">
        <v>9.420010093557051</v>
      </c>
      <c r="CC95">
        <v>2.890802096821312</v>
      </c>
      <c r="CD95">
        <v>2.942101080495217</v>
      </c>
      <c r="CE95">
        <v>2.942077149478045</v>
      </c>
      <c r="CF95">
        <v>3.845598066277319</v>
      </c>
      <c r="CG95">
        <v>3.845598066277319</v>
      </c>
      <c r="CH95">
        <v>3.845598066277319</v>
      </c>
      <c r="CI95">
        <v>3.845598066277319</v>
      </c>
      <c r="CJ95">
        <v>2.453058965843919</v>
      </c>
      <c r="CK95">
        <v>2.578050517492041</v>
      </c>
      <c r="CL95">
        <v>8.294689986825814</v>
      </c>
      <c r="CM95">
        <v>8.157767489130503</v>
      </c>
      <c r="CN95">
        <v>7.172134928916434</v>
      </c>
      <c r="CO95">
        <v>8.157767489130503</v>
      </c>
      <c r="CP95">
        <v>4.214071205646696</v>
      </c>
      <c r="CQ95">
        <v>6.173490366204536</v>
      </c>
      <c r="CR95">
        <v>4.322161349158352</v>
      </c>
      <c r="CS95">
        <v>7.804645499479911</v>
      </c>
      <c r="CT95">
        <v>3.209092227612715</v>
      </c>
      <c r="CU95">
        <v>6.995282248506046</v>
      </c>
      <c r="CV95">
        <v>8.190695709760892</v>
      </c>
      <c r="CW95">
        <v>3.521826547538232</v>
      </c>
      <c r="CX95">
        <v>5.172272129775311</v>
      </c>
      <c r="CY95">
        <v>4.907801514830772</v>
      </c>
      <c r="CZ95">
        <v>3.247499628358486</v>
      </c>
      <c r="DA95">
        <v>4.00091766356238</v>
      </c>
      <c r="DB95">
        <v>5.012982046926258</v>
      </c>
      <c r="DC95">
        <v>21.37746792924754</v>
      </c>
      <c r="DD95">
        <v>6.294448476099858</v>
      </c>
      <c r="DE95">
        <v>5.400809625778393</v>
      </c>
      <c r="DF95">
        <v>5.52421991883555</v>
      </c>
      <c r="DG95">
        <v>9.369223443012091</v>
      </c>
      <c r="DH95">
        <v>5.951891205625231</v>
      </c>
      <c r="DI95">
        <v>3.296118206145707</v>
      </c>
      <c r="DJ95">
        <v>2.926854109098662</v>
      </c>
      <c r="DK95">
        <v>2.783066818830616</v>
      </c>
      <c r="DL95">
        <v>5.696864437674993</v>
      </c>
      <c r="DM95">
        <v>5.202275377068346</v>
      </c>
      <c r="DN95">
        <v>9.393891580793932</v>
      </c>
      <c r="DO95">
        <v>21.97744255003122</v>
      </c>
      <c r="DP95">
        <v>21.04237344448903</v>
      </c>
      <c r="DQ95">
        <v>15.22872971113602</v>
      </c>
      <c r="DR95">
        <v>12.98081594611444</v>
      </c>
      <c r="DS95">
        <v>9.394441078373392</v>
      </c>
      <c r="DT95">
        <v>23.43981600158149</v>
      </c>
      <c r="DU95">
        <v>12.99860169165799</v>
      </c>
      <c r="DV95">
        <v>6.953360099578076</v>
      </c>
      <c r="DW95">
        <v>21.81437438358781</v>
      </c>
      <c r="DX95">
        <v>2.802303481612266</v>
      </c>
      <c r="DY95">
        <v>2.848958167865896</v>
      </c>
      <c r="DZ95">
        <v>3.115582084655975</v>
      </c>
      <c r="EA95">
        <v>1.914296471003511</v>
      </c>
      <c r="EB95">
        <v>2.20550546447102</v>
      </c>
      <c r="EC95">
        <v>2.64439931981038</v>
      </c>
      <c r="ED95">
        <v>2.802303481612266</v>
      </c>
      <c r="EE95">
        <v>3.762610074833376</v>
      </c>
      <c r="EF95">
        <v>4.626475361412828</v>
      </c>
      <c r="EG95">
        <v>4.750650807249561</v>
      </c>
      <c r="EH95">
        <v>3.634061783066051</v>
      </c>
      <c r="EI95">
        <v>3.762610074833376</v>
      </c>
      <c r="EJ95">
        <v>4.626475361412828</v>
      </c>
      <c r="EK95">
        <v>4.750650807249561</v>
      </c>
      <c r="EL95">
        <v>4.218918191927545</v>
      </c>
      <c r="EM95">
        <v>6.376368445045189</v>
      </c>
      <c r="EN95">
        <v>8.838148073791517</v>
      </c>
      <c r="EO95">
        <v>9.15648168569771</v>
      </c>
      <c r="EP95">
        <v>5.011975778282567</v>
      </c>
      <c r="EQ95">
        <v>4.218918191927545</v>
      </c>
      <c r="ER95">
        <v>6.376368445045189</v>
      </c>
      <c r="ES95">
        <v>8.838148073791517</v>
      </c>
      <c r="ET95">
        <v>9.15648168569771</v>
      </c>
      <c r="EU95">
        <v>8.704529019674037</v>
      </c>
      <c r="EV95">
        <v>2.327724707754337</v>
      </c>
      <c r="EW95">
        <v>1.662667304721772</v>
      </c>
      <c r="EX95">
        <v>1.789714131552889</v>
      </c>
      <c r="EY95">
        <v>2.041974813050943</v>
      </c>
      <c r="EZ95">
        <v>2.210044139390278</v>
      </c>
      <c r="FA95">
        <v>2.851517688839459</v>
      </c>
      <c r="FB95">
        <v>2.514144407795622</v>
      </c>
      <c r="FC95">
        <v>3.031854235274106</v>
      </c>
      <c r="FD95">
        <v>3.465120261305382</v>
      </c>
      <c r="FE95">
        <v>2.336439065389593</v>
      </c>
      <c r="FF95">
        <v>2.591881000425595</v>
      </c>
      <c r="FG95">
        <v>3.239806117683059</v>
      </c>
      <c r="FH95">
        <v>4.305460849618635</v>
      </c>
      <c r="FI95">
        <v>4.888587680161437</v>
      </c>
      <c r="FJ95">
        <v>5.015956824617726</v>
      </c>
      <c r="FK95">
        <v>6.825474213873354</v>
      </c>
      <c r="FL95">
        <v>19.25597227228415</v>
      </c>
      <c r="FM95">
        <v>6.838615512283982</v>
      </c>
      <c r="FN95">
        <v>3.092180898105334</v>
      </c>
      <c r="FO95">
        <v>2.264798730909491</v>
      </c>
      <c r="FP95">
        <v>4.894154409601921</v>
      </c>
      <c r="FQ95">
        <v>8.53256963794907</v>
      </c>
      <c r="FR95">
        <v>28.97712309673912</v>
      </c>
      <c r="FS95">
        <v>16.73196386840903</v>
      </c>
      <c r="FT95">
        <v>13.19584815613175</v>
      </c>
      <c r="FU95">
        <v>22.89985106125298</v>
      </c>
      <c r="FV95">
        <v>12.56664464321725</v>
      </c>
      <c r="FW95">
        <v>15.6575192972083</v>
      </c>
      <c r="FX95">
        <v>18.15233495271373</v>
      </c>
      <c r="FY95">
        <v>20.79914655369641</v>
      </c>
      <c r="FZ95">
        <v>19.99375606600213</v>
      </c>
      <c r="GA95">
        <v>7.316719208724052</v>
      </c>
      <c r="GB95">
        <v>3.154835125637208</v>
      </c>
      <c r="GC95">
        <v>3.917562082141323</v>
      </c>
      <c r="GD95">
        <v>4.540203427600479</v>
      </c>
      <c r="GE95">
        <v>31.47634820019249</v>
      </c>
      <c r="GF95">
        <v>29.22924283973335</v>
      </c>
      <c r="GG95">
        <v>14.33396648703239</v>
      </c>
      <c r="GH95">
        <v>34.3827739374181</v>
      </c>
      <c r="GI95">
        <v>31.92817802524827</v>
      </c>
      <c r="GJ95">
        <v>19.85329355491796</v>
      </c>
      <c r="GK95">
        <v>3.138239963718405</v>
      </c>
      <c r="GL95">
        <v>16.54104882133274</v>
      </c>
      <c r="GM95">
        <v>16.54104882133274</v>
      </c>
      <c r="GN95">
        <v>16.60347732668376</v>
      </c>
      <c r="GO95">
        <v>16.60347732668376</v>
      </c>
      <c r="GP95">
        <v>20.79914655369641</v>
      </c>
      <c r="GQ95">
        <v>16.92136668833955</v>
      </c>
      <c r="GR95">
        <v>13.70358871403394</v>
      </c>
      <c r="GS95">
        <v>26.10673879587951</v>
      </c>
      <c r="GT95">
        <v>28.51735190349872</v>
      </c>
      <c r="GU95">
        <v>28.51735190349872</v>
      </c>
      <c r="GV95">
        <v>33.73580386689994</v>
      </c>
      <c r="GW95">
        <v>17.83098499940555</v>
      </c>
      <c r="GX95">
        <v>51.8762562668198</v>
      </c>
      <c r="GY95">
        <v>48.17279572570752</v>
      </c>
      <c r="GZ95">
        <v>23.6238496941253</v>
      </c>
      <c r="HA95">
        <v>43.02658820052349</v>
      </c>
      <c r="HB95">
        <v>28.14497042799292</v>
      </c>
      <c r="HC95">
        <v>15.0486925664649</v>
      </c>
      <c r="HD95">
        <v>8.592902920118414</v>
      </c>
      <c r="HE95">
        <v>8.631316646115968</v>
      </c>
      <c r="HF95">
        <v>6.827693342535749</v>
      </c>
      <c r="HG95">
        <v>22.63035696005609</v>
      </c>
      <c r="HH95">
        <v>12.92208340003778</v>
      </c>
      <c r="HI95">
        <v>12.97985030089319</v>
      </c>
      <c r="HJ95">
        <v>10.26754562716668</v>
      </c>
      <c r="HK95">
        <v>12.34051839842758</v>
      </c>
      <c r="HL95">
        <v>11.93587878232531</v>
      </c>
      <c r="HM95">
        <v>10.39410295139121</v>
      </c>
      <c r="HN95">
        <v>14.33092390752325</v>
      </c>
      <c r="HO95">
        <v>26.10119728519</v>
      </c>
      <c r="HP95">
        <v>33.74673637846087</v>
      </c>
      <c r="HQ95">
        <v>31.33754736670708</v>
      </c>
      <c r="HR95">
        <v>15.36787511750227</v>
      </c>
      <c r="HS95">
        <v>27.98981718725856</v>
      </c>
      <c r="HT95">
        <v>2.851754812049216</v>
      </c>
      <c r="HU95">
        <v>4.372842577283084</v>
      </c>
      <c r="HV95">
        <v>12.24620888837982</v>
      </c>
      <c r="HW95">
        <v>20.56729899982613</v>
      </c>
      <c r="HX95">
        <v>38.41188722249471</v>
      </c>
      <c r="HY95">
        <v>3.608451183765303</v>
      </c>
      <c r="HZ95">
        <v>2.215157572620632</v>
      </c>
      <c r="IA95">
        <v>2.62136544449891</v>
      </c>
      <c r="IB95">
        <v>3.379971174876898</v>
      </c>
      <c r="IC95">
        <v>8.803754932827999</v>
      </c>
      <c r="ID95">
        <v>7.34512882781071</v>
      </c>
      <c r="IE95">
        <v>3.087129878865979</v>
      </c>
      <c r="IF95">
        <v>3.138636351331623</v>
      </c>
      <c r="IG95">
        <v>11.01262274741913</v>
      </c>
      <c r="IH95">
        <v>8.597255858898597</v>
      </c>
      <c r="II95">
        <v>2.48414585706857</v>
      </c>
      <c r="IJ95">
        <v>2.811196782858327</v>
      </c>
      <c r="IK95">
        <v>1.62568874443564</v>
      </c>
      <c r="IL95">
        <v>1.732258773776931</v>
      </c>
      <c r="IM95">
        <v>1.956365428743017</v>
      </c>
      <c r="IN95">
        <v>2.200929104960963</v>
      </c>
      <c r="IO95">
        <v>3.054067473678067</v>
      </c>
      <c r="IP95">
        <v>2.923190908021508</v>
      </c>
      <c r="IQ95">
        <v>21.44260333508196</v>
      </c>
      <c r="IR95">
        <v>16.91094601370367</v>
      </c>
      <c r="IS95">
        <v>49.24337826674675</v>
      </c>
      <c r="IT95">
        <v>40.84285780739916</v>
      </c>
      <c r="IU95">
        <v>22.45585231502213</v>
      </c>
      <c r="IV95">
        <v>10.4916028175677</v>
      </c>
      <c r="IW95">
        <v>8.545533466536748</v>
      </c>
      <c r="IX95">
        <v>6.609283237440477</v>
      </c>
      <c r="IY95">
        <v>8.109149023075204</v>
      </c>
      <c r="IZ95">
        <v>70.63717361150817</v>
      </c>
      <c r="JA95">
        <v>9.427980218241808</v>
      </c>
      <c r="JB95">
        <v>6.947778643732041</v>
      </c>
      <c r="JC95">
        <v>5.489448850335303</v>
      </c>
      <c r="JD95">
        <v>14.17788002571174</v>
      </c>
      <c r="JE95">
        <v>10.44813096504406</v>
      </c>
      <c r="JF95">
        <v>8.255081725431248</v>
      </c>
      <c r="JG95">
        <v>4.22800469654882</v>
      </c>
      <c r="JH95">
        <v>3.741952561562238</v>
      </c>
      <c r="JI95">
        <v>3.339548913925131</v>
      </c>
      <c r="JJ95">
        <v>6.510027003416817</v>
      </c>
      <c r="JK95">
        <v>2.829820708860566</v>
      </c>
      <c r="JL95">
        <v>2.990150593181152</v>
      </c>
      <c r="JM95">
        <v>3.178901573624215</v>
      </c>
      <c r="JN95">
        <v>2.286142587871795</v>
      </c>
      <c r="JO95">
        <v>2.311693018830651</v>
      </c>
      <c r="JP95">
        <v>2.361555116678153</v>
      </c>
      <c r="JQ95">
        <v>2.246145883327853</v>
      </c>
      <c r="JR95">
        <v>2.669132930386171</v>
      </c>
      <c r="JS95">
        <v>2.273639735147087</v>
      </c>
      <c r="JT95">
        <v>2.848793389252358</v>
      </c>
      <c r="JU95">
        <v>3.092180898105334</v>
      </c>
      <c r="JV95">
        <v>8.044288289624589</v>
      </c>
      <c r="JW95">
        <v>4.64493112583046</v>
      </c>
      <c r="JX95">
        <v>3.663276248634229</v>
      </c>
      <c r="JY95">
        <v>5.970514619716809</v>
      </c>
      <c r="JZ95">
        <v>3.683718144112403</v>
      </c>
      <c r="KA95">
        <v>18.29853532428421</v>
      </c>
      <c r="KB95">
        <v>16.13959782259669</v>
      </c>
      <c r="KC95">
        <v>9.95789025311799</v>
      </c>
      <c r="KD95">
        <v>6.981307530308263</v>
      </c>
      <c r="KE95">
        <v>11.33337374427471</v>
      </c>
      <c r="KF95">
        <v>14.44274997791482</v>
      </c>
      <c r="KG95">
        <v>6.272787480860249</v>
      </c>
      <c r="KH95">
        <v>12.95704035402391</v>
      </c>
      <c r="KI95">
        <v>7.481651312356902</v>
      </c>
      <c r="KJ95">
        <v>6.972243404343073</v>
      </c>
      <c r="KK95">
        <v>7.68049765565692</v>
      </c>
      <c r="KL95">
        <v>21.31127539402775</v>
      </c>
      <c r="KM95">
        <v>12.30555182072969</v>
      </c>
      <c r="KN95">
        <v>17.67574486660222</v>
      </c>
      <c r="KO95">
        <v>9.718318883418645</v>
      </c>
      <c r="KP95">
        <v>16.85832491110208</v>
      </c>
      <c r="KQ95">
        <v>23.91598731215052</v>
      </c>
      <c r="KR95">
        <v>12.46340708926815</v>
      </c>
      <c r="KS95">
        <v>15.49592056657571</v>
      </c>
      <c r="KT95">
        <v>8.947650950789457</v>
      </c>
      <c r="KU95">
        <v>7.056663774155793</v>
      </c>
      <c r="KV95">
        <v>10.06286307458673</v>
      </c>
      <c r="KW95">
        <v>6.208635879922205</v>
      </c>
      <c r="KX95">
        <v>9.831089651372555</v>
      </c>
      <c r="KY95">
        <v>5.093743961751856</v>
      </c>
      <c r="KZ95">
        <v>2.941228486983565</v>
      </c>
      <c r="LA95">
        <v>2.319632340349704</v>
      </c>
      <c r="LB95">
        <v>2.534917133195075</v>
      </c>
      <c r="LC95">
        <v>4.40443497531371</v>
      </c>
      <c r="LD95">
        <v>2.54320784784874</v>
      </c>
      <c r="LE95">
        <v>2.005728966045496</v>
      </c>
      <c r="LF95">
        <v>2.570383042897363</v>
      </c>
      <c r="LG95">
        <v>3.646649100484449</v>
      </c>
      <c r="LH95">
        <v>11.61287881069023</v>
      </c>
      <c r="LI95">
        <v>10.63802400149538</v>
      </c>
      <c r="LJ95">
        <v>10.63682396518355</v>
      </c>
      <c r="LK95">
        <v>2.408726194879323</v>
      </c>
      <c r="LL95">
        <v>12.37705178120885</v>
      </c>
      <c r="LM95">
        <v>7.200517641546698</v>
      </c>
      <c r="LN95">
        <v>7.186083282680864</v>
      </c>
      <c r="LO95">
        <v>4.736475462347826</v>
      </c>
      <c r="LP95">
        <v>2.314119220570737</v>
      </c>
      <c r="LQ95">
        <v>2.812007467034861</v>
      </c>
      <c r="LR95">
        <v>3.805955034680128</v>
      </c>
      <c r="LS95">
        <v>4.348873653938782</v>
      </c>
      <c r="LT95">
        <v>4.464777969232904</v>
      </c>
      <c r="LU95">
        <v>5.512647723721332</v>
      </c>
      <c r="LV95">
        <v>15.67692596592554</v>
      </c>
      <c r="LW95">
        <v>7.836972372799839</v>
      </c>
      <c r="LX95">
        <v>2.995961622348072</v>
      </c>
      <c r="LY95">
        <v>6.205180163955428</v>
      </c>
      <c r="LZ95">
        <v>8.83938962466252</v>
      </c>
      <c r="MA95">
        <v>12.1921706929323</v>
      </c>
      <c r="MB95">
        <v>12.44717221733404</v>
      </c>
      <c r="MC95">
        <v>12.29464182857459</v>
      </c>
      <c r="MD95">
        <v>12.71803133084481</v>
      </c>
      <c r="ME95">
        <v>9.461422296103297</v>
      </c>
      <c r="MF95">
        <v>3.583957465811892</v>
      </c>
      <c r="MG95">
        <v>2.577059286776783</v>
      </c>
      <c r="MH95">
        <v>3.255243360438446</v>
      </c>
      <c r="MI95">
        <v>4.652372279276012</v>
      </c>
      <c r="MJ95">
        <v>6.180159250547878</v>
      </c>
      <c r="MK95">
        <v>7.624183554510852</v>
      </c>
      <c r="ML95">
        <v>3.883596262579331</v>
      </c>
      <c r="MM95">
        <v>42.31844054327646</v>
      </c>
      <c r="MN95">
        <v>10.88397271596347</v>
      </c>
      <c r="MO95">
        <v>3.222521158949234</v>
      </c>
      <c r="MP95">
        <v>6.9340663088267</v>
      </c>
      <c r="MQ95">
        <v>8.157080133822292</v>
      </c>
      <c r="MR95">
        <v>13.67947456763937</v>
      </c>
      <c r="MS95">
        <v>17.51952595825242</v>
      </c>
      <c r="MT95">
        <v>19.4005262369245</v>
      </c>
      <c r="MU95">
        <v>13.68005809131723</v>
      </c>
      <c r="MV95">
        <v>3.503980610268329</v>
      </c>
      <c r="MW95">
        <v>6.878894075874745</v>
      </c>
      <c r="MX95">
        <v>7.897815283708537</v>
      </c>
      <c r="MY95">
        <v>3.494787579121592</v>
      </c>
      <c r="MZ95">
        <v>3.10528581460093</v>
      </c>
      <c r="NA95">
        <v>2.995683395018393</v>
      </c>
      <c r="NB95">
        <v>3.196537563169315</v>
      </c>
      <c r="NC95">
        <v>2.840852794135617</v>
      </c>
      <c r="ND95">
        <v>1.794676244889982</v>
      </c>
      <c r="NE95">
        <v>2.051569896877974</v>
      </c>
      <c r="NF95">
        <v>2.596238477926499</v>
      </c>
      <c r="NG95">
        <v>2.163312782092826</v>
      </c>
      <c r="NH95">
        <v>4.829743345946921</v>
      </c>
      <c r="NI95">
        <v>3.110086556126008</v>
      </c>
      <c r="NJ95">
        <v>3.153226170515316</v>
      </c>
      <c r="NK95">
        <v>4.292504972506946</v>
      </c>
      <c r="NL95">
        <v>4.983503133146219</v>
      </c>
      <c r="NM95">
        <v>5.381921842969387</v>
      </c>
      <c r="NN95">
        <v>2.969557662737207</v>
      </c>
      <c r="NO95">
        <v>1.814406976345327</v>
      </c>
      <c r="NP95">
        <v>2.013800802788474</v>
      </c>
      <c r="NQ95">
        <v>2.55364914418557</v>
      </c>
      <c r="NR95">
        <v>4.840876906405352</v>
      </c>
      <c r="NS95">
        <v>5.496797820205805</v>
      </c>
      <c r="NT95">
        <v>2.969557662737207</v>
      </c>
      <c r="NU95">
        <v>3.815056814272836</v>
      </c>
      <c r="NV95">
        <v>2.233400324098544</v>
      </c>
      <c r="NW95">
        <v>2.446778850351325</v>
      </c>
      <c r="NX95">
        <v>2.788453256559123</v>
      </c>
      <c r="NY95">
        <v>4.102780976502797</v>
      </c>
      <c r="NZ95">
        <v>2.063418207131006</v>
      </c>
      <c r="OA95">
        <v>2.226636167465748</v>
      </c>
      <c r="OB95">
        <v>2.440571908447051</v>
      </c>
      <c r="OC95">
        <v>3.365413248807112</v>
      </c>
      <c r="OD95">
        <v>1.6799271523338</v>
      </c>
      <c r="OE95">
        <v>1.818621426651971</v>
      </c>
      <c r="OF95">
        <v>2.122828465501534</v>
      </c>
      <c r="OG95">
        <v>2.437876361376343</v>
      </c>
      <c r="OH95">
        <v>4.606613743634811</v>
      </c>
      <c r="OI95">
        <v>3.820286303284421</v>
      </c>
      <c r="OJ95">
        <v>3.140670076612024</v>
      </c>
      <c r="OK95">
        <v>3.140596409955935</v>
      </c>
      <c r="OL95">
        <v>2.711106495275334</v>
      </c>
      <c r="OM95">
        <v>2.711106495275334</v>
      </c>
      <c r="ON95">
        <v>3.140596409955935</v>
      </c>
      <c r="OO95">
        <v>2.992632985108965</v>
      </c>
      <c r="OP95">
        <v>4.012941534059336</v>
      </c>
      <c r="OQ95">
        <v>2.70997277679791</v>
      </c>
      <c r="OR95">
        <v>4.346141789197102</v>
      </c>
      <c r="OS95">
        <v>2.916333712722314</v>
      </c>
      <c r="OT95">
        <v>2.918775962034903</v>
      </c>
      <c r="OU95">
        <v>2.791015369600725</v>
      </c>
      <c r="OV95">
        <v>1.341779378540621</v>
      </c>
      <c r="OW95">
        <v>4.634929733836736</v>
      </c>
      <c r="OX95">
        <v>4.82208968348753</v>
      </c>
      <c r="OY95">
        <v>5.428454924235539</v>
      </c>
      <c r="OZ95">
        <v>5.467838057003851</v>
      </c>
      <c r="PA95">
        <v>5.402644848051152</v>
      </c>
      <c r="PB95">
        <v>7.683526814584584</v>
      </c>
      <c r="PC95">
        <v>7.017507483633437</v>
      </c>
      <c r="PD95">
        <v>2.244875983250437</v>
      </c>
      <c r="PE95">
        <v>1.629516229459401</v>
      </c>
      <c r="PF95">
        <v>1.738585823583474</v>
      </c>
      <c r="PG95">
        <v>1.974556602671456</v>
      </c>
      <c r="PH95">
        <v>2.099669833610812</v>
      </c>
      <c r="PI95">
        <v>3.320044023340584</v>
      </c>
      <c r="PJ95">
        <v>6.241252160483914</v>
      </c>
      <c r="PK95">
        <v>7.91239762906387</v>
      </c>
      <c r="PL95">
        <v>4.516156381473729</v>
      </c>
      <c r="PM95">
        <v>2.530102576632637</v>
      </c>
      <c r="PN95">
        <v>3.165102007197565</v>
      </c>
      <c r="PO95">
        <v>4.221700215060514</v>
      </c>
      <c r="PP95">
        <v>3.352257514194626</v>
      </c>
      <c r="PQ95">
        <v>2.284752361680964</v>
      </c>
      <c r="PR95">
        <v>2.754160356986968</v>
      </c>
      <c r="PS95">
        <v>3.097525625235043</v>
      </c>
      <c r="PT95">
        <v>4.197466984034699</v>
      </c>
      <c r="PU95">
        <v>3.041116117780808</v>
      </c>
      <c r="PV95">
        <v>3.994315258319925</v>
      </c>
      <c r="PW95">
        <v>3.400368903537092</v>
      </c>
      <c r="PX95">
        <v>3.107243428365819</v>
      </c>
      <c r="PY95">
        <v>118.7976078226053</v>
      </c>
      <c r="PZ95">
        <v>39.12018320015518</v>
      </c>
      <c r="QA95">
        <v>0.2203886992007059</v>
      </c>
      <c r="QB95">
        <v>33.12396583209458</v>
      </c>
      <c r="QC95">
        <v>31.02189195404306</v>
      </c>
      <c r="QD95">
        <v>8.338809342281797</v>
      </c>
      <c r="QE95">
        <v>2.986144116217758</v>
      </c>
      <c r="QF95">
        <v>2.231445696051617</v>
      </c>
      <c r="QG95">
        <v>2.647260682546671</v>
      </c>
      <c r="QH95">
        <v>3.412408528251687</v>
      </c>
      <c r="QI95">
        <v>4.273195997380161</v>
      </c>
      <c r="QJ95">
        <v>5.192139092005862</v>
      </c>
      <c r="QK95">
        <v>4.204114893461528</v>
      </c>
      <c r="QL95">
        <v>38.8844296271069</v>
      </c>
      <c r="QM95">
        <v>13.04662169008811</v>
      </c>
      <c r="QN95">
        <v>3.216136840565382</v>
      </c>
      <c r="QO95">
        <v>5.927918700875457</v>
      </c>
      <c r="QP95">
        <v>9.240350675777476</v>
      </c>
      <c r="QQ95">
        <v>9.346228840894339</v>
      </c>
      <c r="QR95">
        <v>11.18199655760653</v>
      </c>
      <c r="QS95">
        <v>12.21940729492317</v>
      </c>
      <c r="QT95">
        <v>2.160001339546175</v>
      </c>
      <c r="QU95">
        <v>5.014065139646322</v>
      </c>
      <c r="QV95">
        <v>5.267526512607602</v>
      </c>
      <c r="QW95">
        <v>1.345921093840466</v>
      </c>
      <c r="QX95">
        <v>4.888810710183299</v>
      </c>
      <c r="QY95">
        <v>3.644670294686363</v>
      </c>
      <c r="QZ95">
        <v>3.603803084177977</v>
      </c>
      <c r="RA95">
        <v>2.078572668096615</v>
      </c>
    </row>
    <row r="96" spans="1:469">
      <c r="A96" s="3">
        <v>37560</v>
      </c>
      <c r="B96">
        <v>2.184783220291138</v>
      </c>
      <c r="C96">
        <v>2.168160157937984</v>
      </c>
      <c r="D96">
        <v>1.429761674868808</v>
      </c>
      <c r="E96">
        <v>1.730831247239245</v>
      </c>
      <c r="F96">
        <v>1.89856777474248</v>
      </c>
      <c r="G96">
        <v>2.016267879821476</v>
      </c>
      <c r="H96">
        <v>1.9597107899324</v>
      </c>
      <c r="I96">
        <v>5.203036065416311</v>
      </c>
      <c r="J96">
        <v>2.475018289421775</v>
      </c>
      <c r="K96">
        <v>1.943220230322666</v>
      </c>
      <c r="L96">
        <v>2.677888444205236</v>
      </c>
      <c r="M96">
        <v>3.893390489810671</v>
      </c>
      <c r="N96">
        <v>13.43232234719601</v>
      </c>
      <c r="O96">
        <v>5.21134348967277</v>
      </c>
      <c r="P96">
        <v>5.06642722640068</v>
      </c>
      <c r="Q96">
        <v>5.333554419350842</v>
      </c>
      <c r="R96">
        <v>5.601170428826577</v>
      </c>
      <c r="S96">
        <v>3.574056323965668</v>
      </c>
      <c r="T96">
        <v>2.261181688288114</v>
      </c>
      <c r="U96">
        <v>1.808473189903151</v>
      </c>
      <c r="V96">
        <v>1.955271158879034</v>
      </c>
      <c r="W96">
        <v>2.397729820830524</v>
      </c>
      <c r="X96">
        <v>2.967639681961118</v>
      </c>
      <c r="Y96">
        <v>10.61372907327047</v>
      </c>
      <c r="Z96">
        <v>11.88700674945392</v>
      </c>
      <c r="AA96">
        <v>17.39740026263313</v>
      </c>
      <c r="AB96">
        <v>5.589472824152348</v>
      </c>
      <c r="AC96">
        <v>17.39740026263313</v>
      </c>
      <c r="AD96">
        <v>17.2495123895323</v>
      </c>
      <c r="AE96">
        <v>46.34384669184652</v>
      </c>
      <c r="AF96">
        <v>14.30305990862291</v>
      </c>
      <c r="AG96">
        <v>6.818494096962609</v>
      </c>
      <c r="AH96">
        <v>11.122013390414</v>
      </c>
      <c r="AI96">
        <v>4.675097480536508</v>
      </c>
      <c r="AJ96">
        <v>19.33696069387088</v>
      </c>
      <c r="AK96">
        <v>13.36055840521214</v>
      </c>
      <c r="AL96">
        <v>39.79680032480822</v>
      </c>
      <c r="AM96">
        <v>13.80314286513232</v>
      </c>
      <c r="AN96">
        <v>15.24436409600249</v>
      </c>
      <c r="AO96">
        <v>9.364202580147593</v>
      </c>
      <c r="AP96">
        <v>31.44502259599755</v>
      </c>
      <c r="AQ96">
        <v>9.37430488449829</v>
      </c>
      <c r="AR96">
        <v>54.83262420240646</v>
      </c>
      <c r="AS96">
        <v>17.34556700020205</v>
      </c>
      <c r="AT96">
        <v>8.067169240062746</v>
      </c>
      <c r="AU96">
        <v>70.59856566101273</v>
      </c>
      <c r="AV96">
        <v>17.9600598502329</v>
      </c>
      <c r="AW96">
        <v>14.18068376366011</v>
      </c>
      <c r="AX96">
        <v>5.668748316093859</v>
      </c>
      <c r="AY96">
        <v>55.78271304066859</v>
      </c>
      <c r="AZ96">
        <v>12.19744506196604</v>
      </c>
      <c r="BA96">
        <v>27.46859760506701</v>
      </c>
      <c r="BB96">
        <v>44.06845823206238</v>
      </c>
      <c r="BC96">
        <v>43.87261153212459</v>
      </c>
      <c r="BD96">
        <v>15.94215465270729</v>
      </c>
      <c r="BE96">
        <v>7.935658476256938</v>
      </c>
      <c r="BF96">
        <v>12.66733575033956</v>
      </c>
      <c r="BG96">
        <v>5.559925584697364</v>
      </c>
      <c r="BH96">
        <v>46.34384669184652</v>
      </c>
      <c r="BI96">
        <v>55.78743327132919</v>
      </c>
      <c r="BJ96">
        <v>13.35144662189843</v>
      </c>
      <c r="BK96">
        <v>44.07985278897184</v>
      </c>
      <c r="BL96">
        <v>9.067538639982113</v>
      </c>
      <c r="BM96">
        <v>540.2581748497319</v>
      </c>
      <c r="BN96">
        <v>223.5537026891223</v>
      </c>
      <c r="BO96">
        <v>205.0783037608906</v>
      </c>
      <c r="BP96">
        <v>46.70373545067346</v>
      </c>
      <c r="BQ96">
        <v>100.0974877525551</v>
      </c>
      <c r="BR96">
        <v>10.6439848782677</v>
      </c>
      <c r="BS96">
        <v>27.12261331130788</v>
      </c>
      <c r="BT96">
        <v>8.762843565168492</v>
      </c>
      <c r="BU96">
        <v>10.67108244749182</v>
      </c>
      <c r="BV96">
        <v>14.14304987634921</v>
      </c>
      <c r="BW96">
        <v>7.229681184921387</v>
      </c>
      <c r="BX96">
        <v>5.391661095363964</v>
      </c>
      <c r="BY96">
        <v>4.944521667126968</v>
      </c>
      <c r="BZ96">
        <v>5.521721281574295</v>
      </c>
      <c r="CA96">
        <v>5.674547057431275</v>
      </c>
      <c r="CB96">
        <v>8.93735153442557</v>
      </c>
      <c r="CC96">
        <v>2.783997096008998</v>
      </c>
      <c r="CD96">
        <v>2.83340076211724</v>
      </c>
      <c r="CE96">
        <v>2.833377715267238</v>
      </c>
      <c r="CF96">
        <v>3.797491461810883</v>
      </c>
      <c r="CG96">
        <v>3.797491461810883</v>
      </c>
      <c r="CH96">
        <v>3.797491461810883</v>
      </c>
      <c r="CI96">
        <v>3.797491461810883</v>
      </c>
      <c r="CJ96">
        <v>2.40218320902552</v>
      </c>
      <c r="CK96">
        <v>2.530011361166913</v>
      </c>
      <c r="CL96">
        <v>7.963420342716639</v>
      </c>
      <c r="CM96">
        <v>7.352276362850448</v>
      </c>
      <c r="CN96">
        <v>6.486439804883897</v>
      </c>
      <c r="CO96">
        <v>7.352276362850448</v>
      </c>
      <c r="CP96">
        <v>4.045771501768369</v>
      </c>
      <c r="CQ96">
        <v>5.583271096165255</v>
      </c>
      <c r="CR96">
        <v>4.328327504206571</v>
      </c>
      <c r="CS96">
        <v>7.49294703442367</v>
      </c>
      <c r="CT96">
        <v>3.213670437133594</v>
      </c>
      <c r="CU96">
        <v>6.73579360089252</v>
      </c>
      <c r="CV96">
        <v>8.097123464812578</v>
      </c>
      <c r="CW96">
        <v>3.453307042539018</v>
      </c>
      <c r="CX96">
        <v>5.025353583077258</v>
      </c>
      <c r="CY96">
        <v>4.62718694087768</v>
      </c>
      <c r="CZ96">
        <v>3.17097007189035</v>
      </c>
      <c r="DA96">
        <v>3.863782744651262</v>
      </c>
      <c r="DB96">
        <v>4.797165314883475</v>
      </c>
      <c r="DC96">
        <v>20.52370411117541</v>
      </c>
      <c r="DD96">
        <v>5.72269921229574</v>
      </c>
      <c r="DE96">
        <v>4.906675154188228</v>
      </c>
      <c r="DF96">
        <v>4.978763072931275</v>
      </c>
      <c r="DG96">
        <v>8.444114170954904</v>
      </c>
      <c r="DH96">
        <v>5.714187218544876</v>
      </c>
      <c r="DI96">
        <v>3.300820570142439</v>
      </c>
      <c r="DJ96">
        <v>2.931029667293344</v>
      </c>
      <c r="DK96">
        <v>2.787037244765271</v>
      </c>
      <c r="DL96">
        <v>5.704991794933005</v>
      </c>
      <c r="DM96">
        <v>5.209697135301592</v>
      </c>
      <c r="DN96">
        <v>9.018722511701258</v>
      </c>
      <c r="DO96">
        <v>19.80740828808798</v>
      </c>
      <c r="DP96">
        <v>18.96466712250932</v>
      </c>
      <c r="DQ96">
        <v>13.72505769999061</v>
      </c>
      <c r="DR96">
        <v>12.99933485767513</v>
      </c>
      <c r="DS96">
        <v>9.407843535061382</v>
      </c>
      <c r="DT96">
        <v>22.50368704231223</v>
      </c>
      <c r="DU96">
        <v>13.01654057543768</v>
      </c>
      <c r="DV96">
        <v>6.266791149739459</v>
      </c>
      <c r="DW96">
        <v>19.66044133576032</v>
      </c>
      <c r="DX96">
        <v>2.806170835783471</v>
      </c>
      <c r="DY96">
        <v>2.852889908423756</v>
      </c>
      <c r="DZ96">
        <v>3.11988178290418</v>
      </c>
      <c r="EA96">
        <v>1.916938319929095</v>
      </c>
      <c r="EB96">
        <v>2.208549200031285</v>
      </c>
      <c r="EC96">
        <v>2.648048756356745</v>
      </c>
      <c r="ED96">
        <v>2.806170835783471</v>
      </c>
      <c r="EE96">
        <v>3.767802712198675</v>
      </c>
      <c r="EF96">
        <v>4.632860186933811</v>
      </c>
      <c r="EG96">
        <v>4.757207002656628</v>
      </c>
      <c r="EH96">
        <v>3.63907701574423</v>
      </c>
      <c r="EI96">
        <v>3.767802712198675</v>
      </c>
      <c r="EJ96">
        <v>4.632860186933811</v>
      </c>
      <c r="EK96">
        <v>4.757207002656628</v>
      </c>
      <c r="EL96">
        <v>4.22474056304994</v>
      </c>
      <c r="EM96">
        <v>6.385168232528913</v>
      </c>
      <c r="EN96">
        <v>8.850345271219698</v>
      </c>
      <c r="EO96">
        <v>9.169118203431461</v>
      </c>
      <c r="EP96">
        <v>5.01889261850323</v>
      </c>
      <c r="EQ96">
        <v>4.22474056304994</v>
      </c>
      <c r="ER96">
        <v>6.385168232528913</v>
      </c>
      <c r="ES96">
        <v>8.850345271219698</v>
      </c>
      <c r="ET96">
        <v>9.169118203431461</v>
      </c>
      <c r="EU96">
        <v>8.716541814445732</v>
      </c>
      <c r="EV96">
        <v>2.330937113518745</v>
      </c>
      <c r="EW96">
        <v>1.664961889651076</v>
      </c>
      <c r="EX96">
        <v>1.792184049053739</v>
      </c>
      <c r="EY96">
        <v>2.044792866078592</v>
      </c>
      <c r="EZ96">
        <v>2.213094138605959</v>
      </c>
      <c r="FA96">
        <v>2.855452961696435</v>
      </c>
      <c r="FB96">
        <v>2.517614084412127</v>
      </c>
      <c r="FC96">
        <v>3.036038383850522</v>
      </c>
      <c r="FD96">
        <v>3.469902344111266</v>
      </c>
      <c r="FE96">
        <v>2.339663497512876</v>
      </c>
      <c r="FF96">
        <v>2.595457958404642</v>
      </c>
      <c r="FG96">
        <v>3.244277252870711</v>
      </c>
      <c r="FH96">
        <v>4.311402655024434</v>
      </c>
      <c r="FI96">
        <v>4.895334237085135</v>
      </c>
      <c r="FJ96">
        <v>5.022879158931463</v>
      </c>
      <c r="FK96">
        <v>6.151532609230451</v>
      </c>
      <c r="FL96">
        <v>17.35465370517789</v>
      </c>
      <c r="FM96">
        <v>6.469472500554256</v>
      </c>
      <c r="FN96">
        <v>2.955012410978401</v>
      </c>
      <c r="FO96">
        <v>2.268029776444271</v>
      </c>
      <c r="FP96">
        <v>4.9011365910805</v>
      </c>
      <c r="FQ96">
        <v>8.54474251700125</v>
      </c>
      <c r="FR96">
        <v>26.11594624282073</v>
      </c>
      <c r="FS96">
        <v>16.52265495107242</v>
      </c>
      <c r="FT96">
        <v>13.21467384058689</v>
      </c>
      <c r="FU96">
        <v>22.93252083473385</v>
      </c>
      <c r="FV96">
        <v>12.58457268269709</v>
      </c>
      <c r="FW96">
        <v>15.67985689265134</v>
      </c>
      <c r="FX96">
        <v>18.17823174433337</v>
      </c>
      <c r="FY96">
        <v>20.82881938452344</v>
      </c>
      <c r="FZ96">
        <v>20.02227989700701</v>
      </c>
      <c r="GA96">
        <v>8.514153484330311</v>
      </c>
      <c r="GB96">
        <v>3.196827510405554</v>
      </c>
      <c r="GC96">
        <v>3.981348454759818</v>
      </c>
      <c r="GD96">
        <v>4.681574842919996</v>
      </c>
      <c r="GE96">
        <v>28.36839995372211</v>
      </c>
      <c r="GF96">
        <v>28.06189832312358</v>
      </c>
      <c r="GG96">
        <v>14.35441585314229</v>
      </c>
      <c r="GH96">
        <v>30.98784764902063</v>
      </c>
      <c r="GI96">
        <v>30.65304463409354</v>
      </c>
      <c r="GJ96">
        <v>19.60493828638959</v>
      </c>
      <c r="GK96">
        <v>3.159155903347965</v>
      </c>
      <c r="GL96">
        <v>17.46438179275537</v>
      </c>
      <c r="GM96">
        <v>17.46438179275537</v>
      </c>
      <c r="GN96">
        <v>17.53029510115424</v>
      </c>
      <c r="GO96">
        <v>17.53029510115424</v>
      </c>
      <c r="GP96">
        <v>20.82881938452344</v>
      </c>
      <c r="GQ96">
        <v>17.86592927041272</v>
      </c>
      <c r="GR96">
        <v>14.46853266790005</v>
      </c>
      <c r="GS96">
        <v>25.06409945872549</v>
      </c>
      <c r="GT96">
        <v>27.37843857087118</v>
      </c>
      <c r="GU96">
        <v>27.37843857087118</v>
      </c>
      <c r="GV96">
        <v>32.3884783178469</v>
      </c>
      <c r="GW96">
        <v>17.11885904120207</v>
      </c>
      <c r="GX96">
        <v>46.75403819144203</v>
      </c>
      <c r="GY96">
        <v>46.24889200885433</v>
      </c>
      <c r="GZ96">
        <v>23.65755235080149</v>
      </c>
      <c r="HA96">
        <v>41.30821143381399</v>
      </c>
      <c r="HB96">
        <v>27.79289022180287</v>
      </c>
      <c r="HC96">
        <v>15.01465248002282</v>
      </c>
      <c r="HD96">
        <v>8.573465805771285</v>
      </c>
      <c r="HE96">
        <v>8.611792640063944</v>
      </c>
      <c r="HF96">
        <v>6.812249125667513</v>
      </c>
      <c r="HG96">
        <v>21.72655581641743</v>
      </c>
      <c r="HH96">
        <v>12.40600697332642</v>
      </c>
      <c r="HI96">
        <v>12.4614668053561</v>
      </c>
      <c r="HJ96">
        <v>9.857484950855884</v>
      </c>
      <c r="HK96">
        <v>12.35754908608013</v>
      </c>
      <c r="HL96">
        <v>11.9529069479265</v>
      </c>
      <c r="HM96">
        <v>10.40893156263635</v>
      </c>
      <c r="HN96">
        <v>14.35136893297683</v>
      </c>
      <c r="HO96">
        <v>25.0587792624283</v>
      </c>
      <c r="HP96">
        <v>30.41461190568311</v>
      </c>
      <c r="HQ96">
        <v>30.08600232042909</v>
      </c>
      <c r="HR96">
        <v>15.38979949585863</v>
      </c>
      <c r="HS96">
        <v>26.87197230179199</v>
      </c>
      <c r="HT96">
        <v>2.746392471489014</v>
      </c>
      <c r="HU96">
        <v>4.37908103604359</v>
      </c>
      <c r="HV96">
        <v>12.2636797823744</v>
      </c>
      <c r="HW96">
        <v>20.59664106836799</v>
      </c>
      <c r="HX96">
        <v>38.46668703980247</v>
      </c>
      <c r="HY96">
        <v>3.61343107221375</v>
      </c>
      <c r="HZ96">
        <v>2.218214628694167</v>
      </c>
      <c r="IA96">
        <v>2.624983092855898</v>
      </c>
      <c r="IB96">
        <v>3.384635746614929</v>
      </c>
      <c r="IC96">
        <v>8.816314694839869</v>
      </c>
      <c r="ID96">
        <v>7.355607659937196</v>
      </c>
      <c r="IE96">
        <v>3.171241194220087</v>
      </c>
      <c r="IF96">
        <v>3.251927790092469</v>
      </c>
      <c r="IG96">
        <v>10.57280551205044</v>
      </c>
      <c r="IH96">
        <v>8.253902473393383</v>
      </c>
      <c r="II96">
        <v>2.478526728407668</v>
      </c>
      <c r="IJ96">
        <v>2.81507641034179</v>
      </c>
      <c r="IK96">
        <v>1.627932296637651</v>
      </c>
      <c r="IL96">
        <v>1.734649399288526</v>
      </c>
      <c r="IM96">
        <v>1.959065335462933</v>
      </c>
      <c r="IN96">
        <v>2.203966524858718</v>
      </c>
      <c r="IO96">
        <v>3.111413480421598</v>
      </c>
      <c r="IP96">
        <v>2.934394702157411</v>
      </c>
      <c r="IQ96">
        <v>21.1743665564084</v>
      </c>
      <c r="IR96">
        <v>16.93507179400404</v>
      </c>
      <c r="IS96">
        <v>44.38112835894209</v>
      </c>
      <c r="IT96">
        <v>39.21169389509527</v>
      </c>
      <c r="IU96">
        <v>22.4868427964915</v>
      </c>
      <c r="IV96">
        <v>10.46787085113616</v>
      </c>
      <c r="IW96">
        <v>8.526203501716894</v>
      </c>
      <c r="IX96">
        <v>6.594333063415128</v>
      </c>
      <c r="IY96">
        <v>8.120717834636375</v>
      </c>
      <c r="IZ96">
        <v>70.7379472128318</v>
      </c>
      <c r="JA96">
        <v>9.406654162161809</v>
      </c>
      <c r="JB96">
        <v>6.932062794360511</v>
      </c>
      <c r="JC96">
        <v>5.477031737515737</v>
      </c>
      <c r="JD96">
        <v>13.6116501512017</v>
      </c>
      <c r="JE96">
        <v>10.03085815172694</v>
      </c>
      <c r="JF96">
        <v>7.925393938471262</v>
      </c>
      <c r="JG96">
        <v>4.234036524238129</v>
      </c>
      <c r="JH96">
        <v>3.372475301108893</v>
      </c>
      <c r="JI96">
        <v>3.344313237773981</v>
      </c>
      <c r="JJ96">
        <v>5.867232392013313</v>
      </c>
      <c r="JK96">
        <v>2.725268756500738</v>
      </c>
      <c r="JL96">
        <v>2.879675013796171</v>
      </c>
      <c r="JM96">
        <v>3.037886175771314</v>
      </c>
      <c r="JN96">
        <v>2.288243915694804</v>
      </c>
      <c r="JO96">
        <v>2.319845462191271</v>
      </c>
      <c r="JP96">
        <v>2.379307031330686</v>
      </c>
      <c r="JQ96">
        <v>2.254067167401627</v>
      </c>
      <c r="JR96">
        <v>2.672940814026672</v>
      </c>
      <c r="JS96">
        <v>2.289043630722488</v>
      </c>
      <c r="JT96">
        <v>2.839173265182565</v>
      </c>
      <c r="JU96">
        <v>2.955012410978401</v>
      </c>
      <c r="JV96">
        <v>7.250002004416699</v>
      </c>
      <c r="JW96">
        <v>4.586825244614311</v>
      </c>
      <c r="JX96">
        <v>3.668502413857777</v>
      </c>
      <c r="JY96">
        <v>5.732066858997173</v>
      </c>
      <c r="JZ96">
        <v>3.688801905676293</v>
      </c>
      <c r="KA96">
        <v>16.49175327916318</v>
      </c>
      <c r="KB96">
        <v>15.49502173412942</v>
      </c>
      <c r="KC96">
        <v>9.971632764826479</v>
      </c>
      <c r="KD96">
        <v>6.991267321531596</v>
      </c>
      <c r="KE96">
        <v>10.88074649807441</v>
      </c>
      <c r="KF96">
        <v>14.46335453857145</v>
      </c>
      <c r="KG96">
        <v>6.281736471207182</v>
      </c>
      <c r="KH96">
        <v>11.67767304649463</v>
      </c>
      <c r="KI96">
        <v>7.388059409553666</v>
      </c>
      <c r="KJ96">
        <v>6.98219026434946</v>
      </c>
      <c r="KK96">
        <v>7.691454937342269</v>
      </c>
      <c r="KL96">
        <v>19.20701791887023</v>
      </c>
      <c r="KM96">
        <v>12.15161521477697</v>
      </c>
      <c r="KN96">
        <v>16.96981881986342</v>
      </c>
      <c r="KO96">
        <v>9.731730771644708</v>
      </c>
      <c r="KP96">
        <v>16.88237562019357</v>
      </c>
      <c r="KQ96">
        <v>23.95010674314462</v>
      </c>
      <c r="KR96">
        <v>12.48118784623977</v>
      </c>
      <c r="KS96">
        <v>13.96586635425007</v>
      </c>
      <c r="KT96">
        <v>8.83572008911986</v>
      </c>
      <c r="KU96">
        <v>7.066731071380378</v>
      </c>
      <c r="KV96">
        <v>9.66097691913882</v>
      </c>
      <c r="KW96">
        <v>6.217204185969448</v>
      </c>
      <c r="KX96">
        <v>9.845115047045278</v>
      </c>
      <c r="KY96">
        <v>4.590791951143492</v>
      </c>
      <c r="KZ96">
        <v>2.904435116217779</v>
      </c>
      <c r="LA96">
        <v>2.322941613537352</v>
      </c>
      <c r="LB96">
        <v>2.538533539621159</v>
      </c>
      <c r="LC96">
        <v>3.96954475643707</v>
      </c>
      <c r="LD96">
        <v>2.511393526147973</v>
      </c>
      <c r="LE96">
        <v>2.008590413083272</v>
      </c>
      <c r="LF96">
        <v>2.574050046300395</v>
      </c>
      <c r="LG96">
        <v>3.651851544804213</v>
      </c>
      <c r="LH96">
        <v>11.62944617259976</v>
      </c>
      <c r="LI96">
        <v>10.65320059952143</v>
      </c>
      <c r="LJ96">
        <v>11.40932598932236</v>
      </c>
      <c r="LK96">
        <v>2.924364418233891</v>
      </c>
      <c r="LL96">
        <v>11.15495205937244</v>
      </c>
      <c r="LM96">
        <v>7.210790166012693</v>
      </c>
      <c r="LN96">
        <v>7.196335214557274</v>
      </c>
      <c r="LO96">
        <v>4.743012094891844</v>
      </c>
      <c r="LP96">
        <v>2.317312849911408</v>
      </c>
      <c r="LQ96">
        <v>2.81588821331322</v>
      </c>
      <c r="LR96">
        <v>3.811207490802518</v>
      </c>
      <c r="LS96">
        <v>4.354875371731291</v>
      </c>
      <c r="LT96">
        <v>4.470939642233747</v>
      </c>
      <c r="LU96">
        <v>5.830539389579517</v>
      </c>
      <c r="LV96">
        <v>14.12899943213703</v>
      </c>
      <c r="LW96">
        <v>7.788306577087532</v>
      </c>
      <c r="LX96">
        <v>2.976604701947393</v>
      </c>
      <c r="LY96">
        <v>6.116144235431507</v>
      </c>
      <c r="LZ96">
        <v>8.54691141424332</v>
      </c>
      <c r="MA96">
        <v>11.04934731673192</v>
      </c>
      <c r="MB96">
        <v>11.21814886239029</v>
      </c>
      <c r="MC96">
        <v>11.08067919640793</v>
      </c>
      <c r="MD96">
        <v>12.73617534416568</v>
      </c>
      <c r="ME96">
        <v>9.474920310670894</v>
      </c>
      <c r="MF96">
        <v>3.58890355139676</v>
      </c>
      <c r="MG96">
        <v>2.58061578986346</v>
      </c>
      <c r="MH96">
        <v>3.259735799987155</v>
      </c>
      <c r="MI96">
        <v>4.65879284416426</v>
      </c>
      <c r="MJ96">
        <v>6.188688257064534</v>
      </c>
      <c r="MK96">
        <v>7.634705404933207</v>
      </c>
      <c r="ML96">
        <v>4.757877869264447</v>
      </c>
      <c r="MM96">
        <v>38.13995318370935</v>
      </c>
      <c r="MN96">
        <v>11.1510705164016</v>
      </c>
      <c r="MO96">
        <v>3.280322135012975</v>
      </c>
      <c r="MP96">
        <v>7.172910751539787</v>
      </c>
      <c r="MQ96">
        <v>7.891386909199426</v>
      </c>
      <c r="MR96">
        <v>12.4369146288342</v>
      </c>
      <c r="MS96">
        <v>15.78966264518201</v>
      </c>
      <c r="MT96">
        <v>17.48493453247502</v>
      </c>
      <c r="MU96">
        <v>12.43744514878433</v>
      </c>
      <c r="MV96">
        <v>3.383551183283295</v>
      </c>
      <c r="MW96">
        <v>6.254057342584834</v>
      </c>
      <c r="MX96">
        <v>7.117991620371416</v>
      </c>
      <c r="MY96">
        <v>3.499773372184974</v>
      </c>
      <c r="MZ96">
        <v>3.109715930058232</v>
      </c>
      <c r="NA96">
        <v>2.999957147615031</v>
      </c>
      <c r="NB96">
        <v>3.078436708944014</v>
      </c>
      <c r="NC96">
        <v>2.805315075591062</v>
      </c>
      <c r="ND96">
        <v>1.796895871917673</v>
      </c>
      <c r="NE96">
        <v>2.05390957084522</v>
      </c>
      <c r="NF96">
        <v>2.563760768242436</v>
      </c>
      <c r="NG96">
        <v>2.174371213514786</v>
      </c>
      <c r="NH96">
        <v>4.769325551675773</v>
      </c>
      <c r="NI96">
        <v>3.07118085115285</v>
      </c>
      <c r="NJ96">
        <v>3.113780809465133</v>
      </c>
      <c r="NK96">
        <v>4.238807775003803</v>
      </c>
      <c r="NL96">
        <v>4.92116187700044</v>
      </c>
      <c r="NM96">
        <v>5.314596558083432</v>
      </c>
      <c r="NN96">
        <v>2.932409907444138</v>
      </c>
      <c r="NO96">
        <v>1.818072670800924</v>
      </c>
      <c r="NP96">
        <v>2.017794057751288</v>
      </c>
      <c r="NQ96">
        <v>2.521704206829101</v>
      </c>
      <c r="NR96">
        <v>4.78031983658329</v>
      </c>
      <c r="NS96">
        <v>5.428035491431133</v>
      </c>
      <c r="NT96">
        <v>2.932409907444138</v>
      </c>
      <c r="NU96">
        <v>3.820499515258339</v>
      </c>
      <c r="NV96">
        <v>2.205461547306246</v>
      </c>
      <c r="NW96">
        <v>2.416170809588335</v>
      </c>
      <c r="NX96">
        <v>2.753571031330554</v>
      </c>
      <c r="NY96">
        <v>4.108634155407125</v>
      </c>
      <c r="NZ96">
        <v>2.0684486330973</v>
      </c>
      <c r="OA96">
        <v>2.232064503978241</v>
      </c>
      <c r="OB96">
        <v>2.446521800843286</v>
      </c>
      <c r="OC96">
        <v>3.37005772969614</v>
      </c>
      <c r="OD96">
        <v>1.68224555693292</v>
      </c>
      <c r="OE96">
        <v>1.821131238029059</v>
      </c>
      <c r="OF96">
        <v>2.125758101629341</v>
      </c>
      <c r="OG96">
        <v>2.441240783315978</v>
      </c>
      <c r="OH96">
        <v>4.524800613991782</v>
      </c>
      <c r="OI96">
        <v>3.776872833389088</v>
      </c>
      <c r="OJ96">
        <v>3.024633330114365</v>
      </c>
      <c r="OK96">
        <v>3.024562385182905</v>
      </c>
      <c r="OL96">
        <v>2.63138487027759</v>
      </c>
      <c r="OM96">
        <v>2.63138487027759</v>
      </c>
      <c r="ON96">
        <v>3.024562385182905</v>
      </c>
      <c r="OO96">
        <v>2.882065690046817</v>
      </c>
      <c r="OP96">
        <v>3.864677415849286</v>
      </c>
      <c r="OQ96">
        <v>2.609848785278218</v>
      </c>
      <c r="OR96">
        <v>4.185567089934207</v>
      </c>
      <c r="OS96">
        <v>2.808585408229668</v>
      </c>
      <c r="OT96">
        <v>2.810937424993961</v>
      </c>
      <c r="OU96">
        <v>2.687897138454717</v>
      </c>
      <c r="OV96">
        <v>1.329393659466742</v>
      </c>
      <c r="OW96">
        <v>4.641326226920734</v>
      </c>
      <c r="OX96">
        <v>4.833845499672434</v>
      </c>
      <c r="OY96">
        <v>5.416175779449256</v>
      </c>
      <c r="OZ96">
        <v>5.3994380011058</v>
      </c>
      <c r="PA96">
        <v>5.203036065416311</v>
      </c>
      <c r="PB96">
        <v>7.376665533763555</v>
      </c>
      <c r="PC96">
        <v>6.324604674843886</v>
      </c>
      <c r="PD96">
        <v>2.247974052590403</v>
      </c>
      <c r="PE96">
        <v>1.631765063830267</v>
      </c>
      <c r="PF96">
        <v>1.740985180819745</v>
      </c>
      <c r="PG96">
        <v>1.977281614349788</v>
      </c>
      <c r="PH96">
        <v>2.102567509377356</v>
      </c>
      <c r="PI96">
        <v>3.197380038490249</v>
      </c>
      <c r="PJ96">
        <v>6.250156161377833</v>
      </c>
      <c r="PK96">
        <v>7.923685747818035</v>
      </c>
      <c r="PL96">
        <v>4.522388959898696</v>
      </c>
      <c r="PM96">
        <v>2.53359427652079</v>
      </c>
      <c r="PN96">
        <v>3.169470046037806</v>
      </c>
      <c r="PO96">
        <v>4.227526425548929</v>
      </c>
      <c r="PP96">
        <v>3.356883839346609</v>
      </c>
      <c r="PQ96">
        <v>2.287905462918606</v>
      </c>
      <c r="PR96">
        <v>2.75796127063342</v>
      </c>
      <c r="PS96">
        <v>3.101800404439284</v>
      </c>
      <c r="PT96">
        <v>3.78301261119331</v>
      </c>
      <c r="PU96">
        <v>3.045454686378096</v>
      </c>
      <c r="PV96">
        <v>4.000013696023798</v>
      </c>
      <c r="PW96">
        <v>3.405219995429909</v>
      </c>
      <c r="PX96">
        <v>3.007014445852741</v>
      </c>
      <c r="PY96">
        <v>118.9670888784974</v>
      </c>
      <c r="PZ96">
        <v>39.17599349867026</v>
      </c>
      <c r="QA96">
        <v>0.3438136881364504</v>
      </c>
      <c r="QB96">
        <v>29.85333320123006</v>
      </c>
      <c r="QC96">
        <v>31.06614893110269</v>
      </c>
      <c r="QD96">
        <v>8.350705795738365</v>
      </c>
      <c r="QE96">
        <v>2.990265181969363</v>
      </c>
      <c r="QF96">
        <v>2.234525230754788</v>
      </c>
      <c r="QG96">
        <v>2.650914067952674</v>
      </c>
      <c r="QH96">
        <v>3.417117865567286</v>
      </c>
      <c r="QI96">
        <v>4.279093275270754</v>
      </c>
      <c r="QJ96">
        <v>5.199304568873982</v>
      </c>
      <c r="QK96">
        <v>5.173781465578366</v>
      </c>
      <c r="QL96">
        <v>35.04501362795904</v>
      </c>
      <c r="QM96">
        <v>13.97472165520269</v>
      </c>
      <c r="QN96">
        <v>3.295457567144173</v>
      </c>
      <c r="QO96">
        <v>6.211857989937276</v>
      </c>
      <c r="QP96">
        <v>8.906258520580371</v>
      </c>
      <c r="QQ96">
        <v>8.497274483826155</v>
      </c>
      <c r="QR96">
        <v>10.07789558718206</v>
      </c>
      <c r="QS96">
        <v>11.01287325756837</v>
      </c>
      <c r="QT96">
        <v>2.10914766048432</v>
      </c>
      <c r="QU96">
        <v>4.558618079726151</v>
      </c>
      <c r="QV96">
        <v>4.747415358544472</v>
      </c>
      <c r="QW96">
        <v>1.337631341734363</v>
      </c>
      <c r="QX96">
        <v>4.877752238595912</v>
      </c>
      <c r="QY96">
        <v>3.737593769579501</v>
      </c>
      <c r="QZ96">
        <v>3.695684620321492</v>
      </c>
      <c r="RA96">
        <v>2.179606130005939</v>
      </c>
    </row>
    <row r="97" spans="1:469">
      <c r="A97" s="3">
        <v>37589</v>
      </c>
      <c r="B97">
        <v>2.31954288482666</v>
      </c>
      <c r="C97">
        <v>2.23522331666938</v>
      </c>
      <c r="D97">
        <v>1.431077071377844</v>
      </c>
      <c r="E97">
        <v>1.837152029000652</v>
      </c>
      <c r="F97">
        <v>1.975719641284065</v>
      </c>
      <c r="G97">
        <v>2.064534661817903</v>
      </c>
      <c r="H97">
        <v>1.98871048401942</v>
      </c>
      <c r="I97">
        <v>5.155369438438288</v>
      </c>
      <c r="J97">
        <v>2.476213011537142</v>
      </c>
      <c r="K97">
        <v>1.902613276384147</v>
      </c>
      <c r="L97">
        <v>3.02366887163433</v>
      </c>
      <c r="M97">
        <v>3.927661260405402</v>
      </c>
      <c r="N97">
        <v>16.37836198434075</v>
      </c>
      <c r="O97">
        <v>4.924873628123977</v>
      </c>
      <c r="P97">
        <v>4.787923476077906</v>
      </c>
      <c r="Q97">
        <v>5.040366568827804</v>
      </c>
      <c r="R97">
        <v>5.293271607642195</v>
      </c>
      <c r="S97">
        <v>3.846605382293216</v>
      </c>
      <c r="T97">
        <v>2.433614040771751</v>
      </c>
      <c r="U97">
        <v>1.946383066032863</v>
      </c>
      <c r="V97">
        <v>1.92861794538844</v>
      </c>
      <c r="W97">
        <v>2.400073336484652</v>
      </c>
      <c r="X97">
        <v>2.970540221458966</v>
      </c>
      <c r="Y97">
        <v>10.03028768159066</v>
      </c>
      <c r="Z97">
        <v>11.23357271953557</v>
      </c>
      <c r="AA97">
        <v>16.44105745882029</v>
      </c>
      <c r="AB97">
        <v>5.594935915509818</v>
      </c>
      <c r="AC97">
        <v>16.44105745882029</v>
      </c>
      <c r="AD97">
        <v>16.30129904765493</v>
      </c>
      <c r="AE97">
        <v>49.84569287869289</v>
      </c>
      <c r="AF97">
        <v>14.17202514108779</v>
      </c>
      <c r="AG97">
        <v>6.756027757966404</v>
      </c>
      <c r="AH97">
        <v>11.13224576539254</v>
      </c>
      <c r="AI97">
        <v>4.679398621778013</v>
      </c>
      <c r="AJ97">
        <v>19.15980880011215</v>
      </c>
      <c r="AK97">
        <v>13.23815818624145</v>
      </c>
      <c r="AL97">
        <v>47.99872110135956</v>
      </c>
      <c r="AM97">
        <v>14.98072452745552</v>
      </c>
      <c r="AN97">
        <v>15.25838907909361</v>
      </c>
      <c r="AO97">
        <v>9.372817749794635</v>
      </c>
      <c r="AP97">
        <v>37.92568390656188</v>
      </c>
      <c r="AQ97">
        <v>10.17405097398471</v>
      </c>
      <c r="AR97">
        <v>66.13335280390154</v>
      </c>
      <c r="AS97">
        <v>17.18665888164862</v>
      </c>
      <c r="AT97">
        <v>7.993263400837337</v>
      </c>
      <c r="AU97">
        <v>85.14857565588218</v>
      </c>
      <c r="AV97">
        <v>19.49227880503966</v>
      </c>
      <c r="AW97">
        <v>14.19373014911465</v>
      </c>
      <c r="AX97">
        <v>5.673963627062576</v>
      </c>
      <c r="AY97">
        <v>67.27925018251142</v>
      </c>
      <c r="AZ97">
        <v>13.23804050986574</v>
      </c>
      <c r="BA97">
        <v>29.81201440119185</v>
      </c>
      <c r="BB97">
        <v>47.39837090517884</v>
      </c>
      <c r="BC97">
        <v>47.18772558431638</v>
      </c>
      <c r="BD97">
        <v>15.79610362990013</v>
      </c>
      <c r="BE97">
        <v>7.862957447923307</v>
      </c>
      <c r="BF97">
        <v>12.67898983893186</v>
      </c>
      <c r="BG97">
        <v>5.565040777553043</v>
      </c>
      <c r="BH97">
        <v>49.84569287869289</v>
      </c>
      <c r="BI97">
        <v>67.28494322901675</v>
      </c>
      <c r="BJ97">
        <v>14.49049291454752</v>
      </c>
      <c r="BK97">
        <v>53.16448917849129</v>
      </c>
      <c r="BL97">
        <v>9.841113711194534</v>
      </c>
      <c r="BM97">
        <v>651.6026727198146</v>
      </c>
      <c r="BN97">
        <v>269.6269986273863</v>
      </c>
      <c r="BO97">
        <v>247.343912722117</v>
      </c>
      <c r="BP97">
        <v>46.74670340236121</v>
      </c>
      <c r="BQ97">
        <v>94.59508448271093</v>
      </c>
      <c r="BR97">
        <v>10.65377746174312</v>
      </c>
      <c r="BS97">
        <v>25.63167123552087</v>
      </c>
      <c r="BT97">
        <v>8.281146170271734</v>
      </c>
      <c r="BU97">
        <v>10.08448831540925</v>
      </c>
      <c r="BV97">
        <v>13.36560015575714</v>
      </c>
      <c r="BW97">
        <v>6.83226240563912</v>
      </c>
      <c r="BX97">
        <v>5.940399620503808</v>
      </c>
      <c r="BY97">
        <v>4.949354390075325</v>
      </c>
      <c r="BZ97">
        <v>5.52711815329382</v>
      </c>
      <c r="CA97">
        <v>5.96670234017509</v>
      </c>
      <c r="CB97">
        <v>8.952970388404298</v>
      </c>
      <c r="CC97">
        <v>2.758492035230077</v>
      </c>
      <c r="CD97">
        <v>2.920839377554236</v>
      </c>
      <c r="CE97">
        <v>2.920815619479518</v>
      </c>
      <c r="CF97">
        <v>3.718136297395952</v>
      </c>
      <c r="CG97">
        <v>3.718136297395952</v>
      </c>
      <c r="CH97">
        <v>3.718136297395952</v>
      </c>
      <c r="CI97">
        <v>3.718136297395952</v>
      </c>
      <c r="CJ97">
        <v>2.402801831317808</v>
      </c>
      <c r="CK97">
        <v>2.512085599688781</v>
      </c>
      <c r="CL97">
        <v>7.525667596701402</v>
      </c>
      <c r="CM97">
        <v>6.955212230011197</v>
      </c>
      <c r="CN97">
        <v>6.195555991694796</v>
      </c>
      <c r="CO97">
        <v>6.955212230011197</v>
      </c>
      <c r="CP97">
        <v>3.823373649033006</v>
      </c>
      <c r="CQ97">
        <v>5.332889802979091</v>
      </c>
      <c r="CR97">
        <v>4.332557965526349</v>
      </c>
      <c r="CS97">
        <v>7.081056414702005</v>
      </c>
      <c r="CT97">
        <v>3.216811444477793</v>
      </c>
      <c r="CU97">
        <v>6.925048173312734</v>
      </c>
      <c r="CV97">
        <v>8.909445636501493</v>
      </c>
      <c r="CW97">
        <v>3.493754343163889</v>
      </c>
      <c r="CX97">
        <v>5.107331603133888</v>
      </c>
      <c r="CY97">
        <v>4.967142927487811</v>
      </c>
      <c r="CZ97">
        <v>3.1894414668806</v>
      </c>
      <c r="DA97">
        <v>3.894315712970219</v>
      </c>
      <c r="DB97">
        <v>4.95564131147727</v>
      </c>
      <c r="DC97">
        <v>19.39550699907793</v>
      </c>
      <c r="DD97">
        <v>6.109110571181964</v>
      </c>
      <c r="DE97">
        <v>5.237986471384391</v>
      </c>
      <c r="DF97">
        <v>5.467821878094284</v>
      </c>
      <c r="DG97">
        <v>9.534454365525415</v>
      </c>
      <c r="DH97">
        <v>5.40007581433513</v>
      </c>
      <c r="DI97">
        <v>3.304046757100784</v>
      </c>
      <c r="DJ97">
        <v>2.93389442455179</v>
      </c>
      <c r="DK97">
        <v>2.78976126535967</v>
      </c>
      <c r="DL97">
        <v>5.710567793305278</v>
      </c>
      <c r="DM97">
        <v>5.214789037935399</v>
      </c>
      <c r="DN97">
        <v>8.522959337695571</v>
      </c>
      <c r="DO97">
        <v>21.86052955630478</v>
      </c>
      <c r="DP97">
        <v>17.94046880161476</v>
      </c>
      <c r="DQ97">
        <v>12.98382765573495</v>
      </c>
      <c r="DR97">
        <v>13.01204026946405</v>
      </c>
      <c r="DS97">
        <v>9.417038661386487</v>
      </c>
      <c r="DT97">
        <v>21.26664939086521</v>
      </c>
      <c r="DU97">
        <v>13.02851593632028</v>
      </c>
      <c r="DV97">
        <v>7.075986068614764</v>
      </c>
      <c r="DW97">
        <v>24.84825344432755</v>
      </c>
      <c r="DX97">
        <v>2.895455448891012</v>
      </c>
      <c r="DY97">
        <v>2.981333519139682</v>
      </c>
      <c r="DZ97">
        <v>3.522734283632986</v>
      </c>
      <c r="EA97">
        <v>1.93541358278449</v>
      </c>
      <c r="EB97">
        <v>2.239745070389419</v>
      </c>
      <c r="EC97">
        <v>2.709216961969822</v>
      </c>
      <c r="ED97">
        <v>2.895455448891012</v>
      </c>
      <c r="EE97">
        <v>3.887901794305807</v>
      </c>
      <c r="EF97">
        <v>4.840483390485169</v>
      </c>
      <c r="EG97">
        <v>5.075415957330144</v>
      </c>
      <c r="EH97">
        <v>4.56576883362739</v>
      </c>
      <c r="EI97">
        <v>3.887901794305807</v>
      </c>
      <c r="EJ97">
        <v>4.840483390485169</v>
      </c>
      <c r="EK97">
        <v>5.075415957330144</v>
      </c>
      <c r="EL97">
        <v>4.357829563125128</v>
      </c>
      <c r="EM97">
        <v>6.673103647127536</v>
      </c>
      <c r="EN97">
        <v>9.439913462292047</v>
      </c>
      <c r="EO97">
        <v>9.984172640330646</v>
      </c>
      <c r="EP97">
        <v>6.918438097466764</v>
      </c>
      <c r="EQ97">
        <v>4.357829563125128</v>
      </c>
      <c r="ER97">
        <v>6.673103647127536</v>
      </c>
      <c r="ES97">
        <v>9.439913462292047</v>
      </c>
      <c r="ET97">
        <v>9.984172640330646</v>
      </c>
      <c r="EU97">
        <v>9.682244674957662</v>
      </c>
      <c r="EV97">
        <v>2.631917698862754</v>
      </c>
      <c r="EW97">
        <v>1.681008628471893</v>
      </c>
      <c r="EX97">
        <v>1.817498740368473</v>
      </c>
      <c r="EY97">
        <v>2.092026252612053</v>
      </c>
      <c r="EZ97">
        <v>2.283508687647779</v>
      </c>
      <c r="FA97">
        <v>3.582594729926685</v>
      </c>
      <c r="FB97">
        <v>2.597863281021851</v>
      </c>
      <c r="FC97">
        <v>3.172099475686994</v>
      </c>
      <c r="FD97">
        <v>3.702003658416533</v>
      </c>
      <c r="FE97">
        <v>3.225177007527363</v>
      </c>
      <c r="FF97">
        <v>2.677220826269809</v>
      </c>
      <c r="FG97">
        <v>3.390576031831502</v>
      </c>
      <c r="FH97">
        <v>4.598607931927374</v>
      </c>
      <c r="FI97">
        <v>5.330486647765969</v>
      </c>
      <c r="FJ97">
        <v>5.579362323361084</v>
      </c>
      <c r="FK97">
        <v>6.25571937229812</v>
      </c>
      <c r="FL97">
        <v>16.74630447028181</v>
      </c>
      <c r="FM97">
        <v>6.242691908284693</v>
      </c>
      <c r="FN97">
        <v>2.888979317305087</v>
      </c>
      <c r="FO97">
        <v>2.27024652465291</v>
      </c>
      <c r="FP97">
        <v>4.90592690991644</v>
      </c>
      <c r="FQ97">
        <v>8.553094057560624</v>
      </c>
      <c r="FR97">
        <v>27.7330516821262</v>
      </c>
      <c r="FS97">
        <v>17.54574157197139</v>
      </c>
      <c r="FT97">
        <v>14.0329295050599</v>
      </c>
      <c r="FU97">
        <v>25.46059497159643</v>
      </c>
      <c r="FV97">
        <v>12.59687271034249</v>
      </c>
      <c r="FW97">
        <v>17.49262171357206</v>
      </c>
      <c r="FX97">
        <v>18.19599895492028</v>
      </c>
      <c r="FY97">
        <v>20.84917725131084</v>
      </c>
      <c r="FZ97">
        <v>20.04184946066774</v>
      </c>
      <c r="GA97">
        <v>9.498483763744215</v>
      </c>
      <c r="GB97">
        <v>3.189439733170756</v>
      </c>
      <c r="GC97">
        <v>3.96887367154406</v>
      </c>
      <c r="GD97">
        <v>4.647661507810469</v>
      </c>
      <c r="GE97">
        <v>34.51108075874649</v>
      </c>
      <c r="GF97">
        <v>34.13821156120524</v>
      </c>
      <c r="GG97">
        <v>17.46261352633766</v>
      </c>
      <c r="GH97">
        <v>34.57038545397484</v>
      </c>
      <c r="GI97">
        <v>34.19687550877708</v>
      </c>
      <c r="GJ97">
        <v>21.87148591403693</v>
      </c>
      <c r="GK97">
        <v>3.120884097965213</v>
      </c>
      <c r="GL97">
        <v>18.81991147573642</v>
      </c>
      <c r="GM97">
        <v>18.81991147573642</v>
      </c>
      <c r="GN97">
        <v>18.22109247215365</v>
      </c>
      <c r="GO97">
        <v>18.22109247215365</v>
      </c>
      <c r="GP97">
        <v>20.84917725131084</v>
      </c>
      <c r="GQ97">
        <v>18.56995261395871</v>
      </c>
      <c r="GR97">
        <v>15.03867847956675</v>
      </c>
      <c r="GS97">
        <v>30.49129178862404</v>
      </c>
      <c r="GT97">
        <v>30.54368877900761</v>
      </c>
      <c r="GU97">
        <v>30.54368877900761</v>
      </c>
      <c r="GV97">
        <v>30.60806930856237</v>
      </c>
      <c r="GW97">
        <v>19.18459139976058</v>
      </c>
      <c r="GX97">
        <v>48.49926758168747</v>
      </c>
      <c r="GY97">
        <v>47.97526536017085</v>
      </c>
      <c r="GZ97">
        <v>24.54063875918464</v>
      </c>
      <c r="HA97">
        <v>42.85015962570218</v>
      </c>
      <c r="HB97">
        <v>31.67502399292627</v>
      </c>
      <c r="HC97">
        <v>14.78651539333917</v>
      </c>
      <c r="HD97">
        <v>8.443198021397787</v>
      </c>
      <c r="HE97">
        <v>8.480942506393387</v>
      </c>
      <c r="HF97">
        <v>6.708741790325528</v>
      </c>
      <c r="HG97">
        <v>20.53223741292028</v>
      </c>
      <c r="HH97">
        <v>11.7240432710556</v>
      </c>
      <c r="HI97">
        <v>11.77645445153611</v>
      </c>
      <c r="HJ97">
        <v>9.315614633789467</v>
      </c>
      <c r="HK97">
        <v>12.36891816752482</v>
      </c>
      <c r="HL97">
        <v>13.3566500368282</v>
      </c>
      <c r="HM97">
        <v>10.41910514176435</v>
      </c>
      <c r="HN97">
        <v>14.79659061995513</v>
      </c>
      <c r="HO97">
        <v>25.83617631973612</v>
      </c>
      <c r="HP97">
        <v>33.93087732073409</v>
      </c>
      <c r="HQ97">
        <v>33.56427683415718</v>
      </c>
      <c r="HR97">
        <v>17.16903047469433</v>
      </c>
      <c r="HS97">
        <v>29.97866940948526</v>
      </c>
      <c r="HT97">
        <v>2.721231918337391</v>
      </c>
      <c r="HU97">
        <v>4.383361103326195</v>
      </c>
      <c r="HV97">
        <v>12.2756661727081</v>
      </c>
      <c r="HW97">
        <v>20.61677200653577</v>
      </c>
      <c r="HX97">
        <v>38.50428397105681</v>
      </c>
      <c r="HY97">
        <v>4.53359214454556</v>
      </c>
      <c r="HZ97">
        <v>2.288920438199602</v>
      </c>
      <c r="IA97">
        <v>2.742622602147371</v>
      </c>
      <c r="IB97">
        <v>3.611033589357424</v>
      </c>
      <c r="IC97">
        <v>8.824931667160763</v>
      </c>
      <c r="ID97">
        <v>7.362796952720283</v>
      </c>
      <c r="IE97">
        <v>3.191418057385586</v>
      </c>
      <c r="IF97">
        <v>3.292522153909432</v>
      </c>
      <c r="IG97">
        <v>9.991613706670211</v>
      </c>
      <c r="IH97">
        <v>7.800181795899006</v>
      </c>
      <c r="II97">
        <v>2.51562602661178</v>
      </c>
      <c r="IJ97">
        <v>3.178571135642954</v>
      </c>
      <c r="IK97">
        <v>1.643622147885592</v>
      </c>
      <c r="IL97">
        <v>1.759151410733983</v>
      </c>
      <c r="IM97">
        <v>2.00431847174352</v>
      </c>
      <c r="IN97">
        <v>2.27409065841634</v>
      </c>
      <c r="IO97">
        <v>3.184372015115982</v>
      </c>
      <c r="IP97">
        <v>2.989799079096812</v>
      </c>
      <c r="IQ97">
        <v>22.0314811826641</v>
      </c>
      <c r="IR97">
        <v>17.62058451962265</v>
      </c>
      <c r="IS97">
        <v>44.88174088283901</v>
      </c>
      <c r="IT97">
        <v>39.65399596746116</v>
      </c>
      <c r="IU97">
        <v>22.74049103715316</v>
      </c>
      <c r="IV97">
        <v>10.30881891417416</v>
      </c>
      <c r="IW97">
        <v>8.396653834820393</v>
      </c>
      <c r="IX97">
        <v>6.494136809408524</v>
      </c>
      <c r="IY97">
        <v>8.128654937975915</v>
      </c>
      <c r="IZ97">
        <v>72.92117231866727</v>
      </c>
      <c r="JA97">
        <v>9.263726666580304</v>
      </c>
      <c r="JB97">
        <v>6.826734974571292</v>
      </c>
      <c r="JC97">
        <v>5.393812091511058</v>
      </c>
      <c r="JD97">
        <v>12.86341170904325</v>
      </c>
      <c r="JE97">
        <v>9.479457432961182</v>
      </c>
      <c r="JF97">
        <v>7.489731520752551</v>
      </c>
      <c r="JG97">
        <v>4.754581205544766</v>
      </c>
      <c r="JH97">
        <v>3.589252014270285</v>
      </c>
      <c r="JI97">
        <v>3.881838858401301</v>
      </c>
      <c r="JJ97">
        <v>6.398672094840419</v>
      </c>
      <c r="JK97">
        <v>2.700301724253078</v>
      </c>
      <c r="JL97">
        <v>2.853293417940449</v>
      </c>
      <c r="JM97">
        <v>2.970001174115043</v>
      </c>
      <c r="JN97">
        <v>2.373454957915825</v>
      </c>
      <c r="JO97">
        <v>2.4035611287118</v>
      </c>
      <c r="JP97">
        <v>2.45296236209045</v>
      </c>
      <c r="JQ97">
        <v>2.33414602285765</v>
      </c>
      <c r="JR97">
        <v>2.675553317981792</v>
      </c>
      <c r="JS97">
        <v>2.409162134790177</v>
      </c>
      <c r="JT97">
        <v>2.807807441075795</v>
      </c>
      <c r="JU97">
        <v>2.888979317305087</v>
      </c>
      <c r="JV97">
        <v>7.883843105647039</v>
      </c>
      <c r="JW97">
        <v>4.987834563291234</v>
      </c>
      <c r="JX97">
        <v>3.989226133444231</v>
      </c>
      <c r="JY97">
        <v>5.416972603026635</v>
      </c>
      <c r="JZ97">
        <v>3.692195644111546</v>
      </c>
      <c r="KA97">
        <v>16.77849330826234</v>
      </c>
      <c r="KB97">
        <v>14.64325352125533</v>
      </c>
      <c r="KC97">
        <v>9.980806776942483</v>
      </c>
      <c r="KD97">
        <v>6.998100511938566</v>
      </c>
      <c r="KE97">
        <v>10.28262704019799</v>
      </c>
      <c r="KF97">
        <v>15.39257840484011</v>
      </c>
      <c r="KG97">
        <v>6.928374673715254</v>
      </c>
      <c r="KH97">
        <v>13.50395198358753</v>
      </c>
      <c r="KI97">
        <v>8.543482860093674</v>
      </c>
      <c r="KJ97">
        <v>8.101351661421479</v>
      </c>
      <c r="KK97">
        <v>8.384988172165468</v>
      </c>
      <c r="KL97">
        <v>19.50646609253449</v>
      </c>
      <c r="KM97">
        <v>12.34106570618099</v>
      </c>
      <c r="KN97">
        <v>17.23438780576669</v>
      </c>
      <c r="KO97">
        <v>9.883453908389336</v>
      </c>
      <c r="KP97">
        <v>16.04471385969788</v>
      </c>
      <c r="KQ97">
        <v>23.35970345650871</v>
      </c>
      <c r="KR97">
        <v>12.49338682664435</v>
      </c>
      <c r="KS97">
        <v>14.69117920068808</v>
      </c>
      <c r="KT97">
        <v>9.294600413878143</v>
      </c>
      <c r="KU97">
        <v>7.433739511700661</v>
      </c>
      <c r="KV97">
        <v>9.129908735677828</v>
      </c>
      <c r="KW97">
        <v>6.222924082387109</v>
      </c>
      <c r="KX97">
        <v>9.854737557900755</v>
      </c>
      <c r="KY97">
        <v>4.527811567644694</v>
      </c>
      <c r="KZ97">
        <v>2.864589608206637</v>
      </c>
      <c r="LA97">
        <v>2.291073527328509</v>
      </c>
      <c r="LB97">
        <v>2.541014675334177</v>
      </c>
      <c r="LC97">
        <v>4.298964935529656</v>
      </c>
      <c r="LD97">
        <v>2.719806267637803</v>
      </c>
      <c r="LE97">
        <v>2.175277087299143</v>
      </c>
      <c r="LF97">
        <v>2.646132062736421</v>
      </c>
      <c r="LG97">
        <v>3.754115610513753</v>
      </c>
      <c r="LH97">
        <v>11.64081266974116</v>
      </c>
      <c r="LI97">
        <v>10.66361292461104</v>
      </c>
      <c r="LJ97">
        <v>12.08482826095945</v>
      </c>
      <c r="LK97">
        <v>3.436162564509324</v>
      </c>
      <c r="LL97">
        <v>10.55252212506011</v>
      </c>
      <c r="LM97">
        <v>7.217837915715715</v>
      </c>
      <c r="LN97">
        <v>7.203368836144308</v>
      </c>
      <c r="LO97">
        <v>5.57309496103259</v>
      </c>
      <c r="LP97">
        <v>2.3642249819678</v>
      </c>
      <c r="LQ97">
        <v>2.896914523471715</v>
      </c>
      <c r="LR97">
        <v>3.97329028517983</v>
      </c>
      <c r="LS97">
        <v>4.599972919507373</v>
      </c>
      <c r="LT97">
        <v>4.784837718741052</v>
      </c>
      <c r="LU97">
        <v>6.18330494885179</v>
      </c>
      <c r="LV97">
        <v>14.07459143388886</v>
      </c>
      <c r="LW97">
        <v>7.834304664268895</v>
      </c>
      <c r="LX97">
        <v>2.978031221277259</v>
      </c>
      <c r="LY97">
        <v>6.116028629364918</v>
      </c>
      <c r="LZ97">
        <v>8.496624800059399</v>
      </c>
      <c r="MA97">
        <v>10.55384032407907</v>
      </c>
      <c r="MB97">
        <v>10.61230594649918</v>
      </c>
      <c r="MC97">
        <v>10.48226041299241</v>
      </c>
      <c r="MD97">
        <v>12.74862354664182</v>
      </c>
      <c r="ME97">
        <v>12.09706072276848</v>
      </c>
      <c r="MF97">
        <v>4.947228192645009</v>
      </c>
      <c r="MG97">
        <v>2.661911095439153</v>
      </c>
      <c r="MH97">
        <v>3.406731673059012</v>
      </c>
      <c r="MI97">
        <v>4.969139614323228</v>
      </c>
      <c r="MJ97">
        <v>6.738808531511276</v>
      </c>
      <c r="MK97">
        <v>8.480551958034233</v>
      </c>
      <c r="ML97">
        <v>5.550040987724613</v>
      </c>
      <c r="MM97">
        <v>39.69807271192743</v>
      </c>
      <c r="MN97">
        <v>11.55227092440845</v>
      </c>
      <c r="MO97">
        <v>3.281894209037692</v>
      </c>
      <c r="MP97">
        <v>7.172775170695702</v>
      </c>
      <c r="MQ97">
        <v>7.987418840343391</v>
      </c>
      <c r="MR97">
        <v>13.27668706904111</v>
      </c>
      <c r="MS97">
        <v>17.33383627357655</v>
      </c>
      <c r="MT97">
        <v>19.76204718613355</v>
      </c>
      <c r="MU97">
        <v>13.27725341106178</v>
      </c>
      <c r="MV97">
        <v>3.424812772558384</v>
      </c>
      <c r="MW97">
        <v>6.673642584543162</v>
      </c>
      <c r="MX97">
        <v>7.814106236263145</v>
      </c>
      <c r="MY97">
        <v>3.503194013498421</v>
      </c>
      <c r="MZ97">
        <v>3.112755333371596</v>
      </c>
      <c r="NA97">
        <v>3.002889273860479</v>
      </c>
      <c r="NB97">
        <v>3.050234195558408</v>
      </c>
      <c r="NC97">
        <v>2.746693156016539</v>
      </c>
      <c r="ND97">
        <v>1.788132051591269</v>
      </c>
      <c r="NE97">
        <v>2.037879844887007</v>
      </c>
      <c r="NF97">
        <v>2.510186544486996</v>
      </c>
      <c r="NG97">
        <v>2.162791272829733</v>
      </c>
      <c r="NH97">
        <v>4.669662229952046</v>
      </c>
      <c r="NI97">
        <v>3.007003205503845</v>
      </c>
      <c r="NJ97">
        <v>3.048712963869679</v>
      </c>
      <c r="NK97">
        <v>4.150230541508638</v>
      </c>
      <c r="NL97">
        <v>4.818325672155982</v>
      </c>
      <c r="NM97">
        <v>5.203538853831313</v>
      </c>
      <c r="NN97">
        <v>3.00134936328445</v>
      </c>
      <c r="NO97">
        <v>1.809777001216797</v>
      </c>
      <c r="NP97">
        <v>2.00299849348853</v>
      </c>
      <c r="NQ97">
        <v>2.551480108849779</v>
      </c>
      <c r="NR97">
        <v>5.211369204664632</v>
      </c>
      <c r="NS97">
        <v>5.314607284098918</v>
      </c>
      <c r="NT97">
        <v>3.00134936328445</v>
      </c>
      <c r="NU97">
        <v>3.824233630896729</v>
      </c>
      <c r="NV97">
        <v>2.231503303815642</v>
      </c>
      <c r="NW97">
        <v>2.472611272096742</v>
      </c>
      <c r="NX97">
        <v>2.86002852280485</v>
      </c>
      <c r="NY97">
        <v>4.112649890781742</v>
      </c>
      <c r="NZ97">
        <v>2.112718082858776</v>
      </c>
      <c r="OA97">
        <v>2.300021000209911</v>
      </c>
      <c r="OB97">
        <v>2.55419463491332</v>
      </c>
      <c r="OC97">
        <v>3.80521402037609</v>
      </c>
      <c r="OD97">
        <v>1.698458874037877</v>
      </c>
      <c r="OE97">
        <v>1.846854809867938</v>
      </c>
      <c r="OF97">
        <v>2.174861732494139</v>
      </c>
      <c r="OG97">
        <v>2.518914329082076</v>
      </c>
      <c r="OH97">
        <v>4.506285309181336</v>
      </c>
      <c r="OI97">
        <v>3.767801346361899</v>
      </c>
      <c r="OJ97">
        <v>3.124075743961594</v>
      </c>
      <c r="OK97">
        <v>3.12400246653741</v>
      </c>
      <c r="OL97">
        <v>2.701523535904216</v>
      </c>
      <c r="OM97">
        <v>2.701523535904216</v>
      </c>
      <c r="ON97">
        <v>3.12400246653741</v>
      </c>
      <c r="OO97">
        <v>2.936482041650121</v>
      </c>
      <c r="OP97">
        <v>3.89991764528</v>
      </c>
      <c r="OQ97">
        <v>2.845183178820827</v>
      </c>
      <c r="OR97">
        <v>4.147221811781417</v>
      </c>
      <c r="OS97">
        <v>2.784328591971901</v>
      </c>
      <c r="OT97">
        <v>2.786651908230022</v>
      </c>
      <c r="OU97">
        <v>2.663272479189787</v>
      </c>
      <c r="OV97">
        <v>1.33170935983138</v>
      </c>
      <c r="OW97">
        <v>4.645596298236466</v>
      </c>
      <c r="OX97">
        <v>4.815158411932364</v>
      </c>
      <c r="OY97">
        <v>5.33388079693573</v>
      </c>
      <c r="OZ97">
        <v>5.286607387887869</v>
      </c>
      <c r="PA97">
        <v>5.155369438438288</v>
      </c>
      <c r="PB97">
        <v>6.971166959674805</v>
      </c>
      <c r="PC97">
        <v>5.983040573219943</v>
      </c>
      <c r="PD97">
        <v>2.386631412469804</v>
      </c>
      <c r="PE97">
        <v>1.642685338283044</v>
      </c>
      <c r="PF97">
        <v>1.757608239697046</v>
      </c>
      <c r="PG97">
        <v>2.007334022989952</v>
      </c>
      <c r="PH97">
        <v>2.146533009666025</v>
      </c>
      <c r="PI97">
        <v>3.219958613451898</v>
      </c>
      <c r="PJ97">
        <v>6.256264997610208</v>
      </c>
      <c r="PK97">
        <v>7.931430274089128</v>
      </c>
      <c r="PL97">
        <v>5.674016372094636</v>
      </c>
      <c r="PM97">
        <v>2.614352843326021</v>
      </c>
      <c r="PN97">
        <v>3.311510923156087</v>
      </c>
      <c r="PO97">
        <v>4.510305115645313</v>
      </c>
      <c r="PP97">
        <v>3.751170651366575</v>
      </c>
      <c r="PQ97">
        <v>2.334803155914607</v>
      </c>
      <c r="PR97">
        <v>2.837635174916358</v>
      </c>
      <c r="PS97">
        <v>3.234784011804581</v>
      </c>
      <c r="PT97">
        <v>3.748355259461791</v>
      </c>
      <c r="PU97">
        <v>3.048431281434579</v>
      </c>
      <c r="PV97">
        <v>5.018900412988035</v>
      </c>
      <c r="PW97">
        <v>4.272600380935448</v>
      </c>
      <c r="PX97">
        <v>2.970395614869386</v>
      </c>
      <c r="PY97">
        <v>119.0833660472971</v>
      </c>
      <c r="PZ97">
        <v>39.21428369852204</v>
      </c>
      <c r="QA97">
        <v>0.4739399503516682</v>
      </c>
      <c r="QB97">
        <v>28.24108588150172</v>
      </c>
      <c r="QC97">
        <v>31.09651265503064</v>
      </c>
      <c r="QD97">
        <v>8.358867686867764</v>
      </c>
      <c r="QE97">
        <v>4.122017769456669</v>
      </c>
      <c r="QF97">
        <v>2.304917891360967</v>
      </c>
      <c r="QG97">
        <v>2.770455482277942</v>
      </c>
      <c r="QH97">
        <v>3.64475011458641</v>
      </c>
      <c r="QI97">
        <v>4.659467252629848</v>
      </c>
      <c r="QJ97">
        <v>5.775333847654379</v>
      </c>
      <c r="QK97">
        <v>6.01315869433833</v>
      </c>
      <c r="QL97">
        <v>36.47164441957695</v>
      </c>
      <c r="QM97">
        <v>14.60292763556557</v>
      </c>
      <c r="QN97">
        <v>3.335038110007114</v>
      </c>
      <c r="QO97">
        <v>6.355003322253263</v>
      </c>
      <c r="QP97">
        <v>9.469113788790583</v>
      </c>
      <c r="QQ97">
        <v>9.067357355629333</v>
      </c>
      <c r="QR97">
        <v>11.06783696463407</v>
      </c>
      <c r="QS97">
        <v>12.44711100100228</v>
      </c>
      <c r="QT97">
        <v>2.140045496695742</v>
      </c>
      <c r="QU97">
        <v>4.864456156546049</v>
      </c>
      <c r="QV97">
        <v>5.20964274616013</v>
      </c>
      <c r="QW97">
        <v>1.339288323816382</v>
      </c>
      <c r="QX97">
        <v>4.803638223186061</v>
      </c>
      <c r="QY97">
        <v>3.764191503218616</v>
      </c>
      <c r="QZ97">
        <v>3.72198411705801</v>
      </c>
      <c r="RA97">
        <v>2.247273058424533</v>
      </c>
    </row>
    <row r="98" spans="1:469">
      <c r="A98" s="3">
        <v>37621</v>
      </c>
      <c r="B98">
        <v>2.188323020935059</v>
      </c>
      <c r="C98">
        <v>2.182441912435338</v>
      </c>
      <c r="D98">
        <v>1.432389018668706</v>
      </c>
      <c r="E98">
        <v>1.768010229491988</v>
      </c>
      <c r="F98">
        <v>1.933052139056188</v>
      </c>
      <c r="G98">
        <v>2.044232146494505</v>
      </c>
      <c r="H98">
        <v>2.013663190136693</v>
      </c>
      <c r="I98">
        <v>5.388717198032932</v>
      </c>
      <c r="J98">
        <v>2.572628940197376</v>
      </c>
      <c r="K98">
        <v>1.970131193038935</v>
      </c>
      <c r="L98">
        <v>2.658254443101413</v>
      </c>
      <c r="M98">
        <v>3.654547711838676</v>
      </c>
      <c r="N98">
        <v>13.83956254585844</v>
      </c>
      <c r="O98">
        <v>5.23410192479609</v>
      </c>
      <c r="P98">
        <v>5.22661456279461</v>
      </c>
      <c r="Q98">
        <v>5.502187627284009</v>
      </c>
      <c r="R98">
        <v>5.778264963414333</v>
      </c>
      <c r="S98">
        <v>3.530309951657772</v>
      </c>
      <c r="T98">
        <v>2.233504873200351</v>
      </c>
      <c r="U98">
        <v>1.786337517070058</v>
      </c>
      <c r="V98">
        <v>1.978306249118528</v>
      </c>
      <c r="W98">
        <v>2.402425353870221</v>
      </c>
      <c r="X98">
        <v>2.973451283441612</v>
      </c>
      <c r="Y98">
        <v>10.94930775889621</v>
      </c>
      <c r="Z98">
        <v>12.26284318483571</v>
      </c>
      <c r="AA98">
        <v>17.94746110111281</v>
      </c>
      <c r="AB98">
        <v>5.600418825696094</v>
      </c>
      <c r="AC98">
        <v>17.94746110111281</v>
      </c>
      <c r="AD98">
        <v>17.79489739563181</v>
      </c>
      <c r="AE98">
        <v>47.36881097056322</v>
      </c>
      <c r="AF98">
        <v>14.81349426470381</v>
      </c>
      <c r="AG98">
        <v>7.061826199747572</v>
      </c>
      <c r="AH98">
        <v>11.14245130915061</v>
      </c>
      <c r="AI98">
        <v>4.683688484614536</v>
      </c>
      <c r="AJ98">
        <v>20.02704023932445</v>
      </c>
      <c r="AK98">
        <v>13.83735764048167</v>
      </c>
      <c r="AL98">
        <v>38.83065426020966</v>
      </c>
      <c r="AM98">
        <v>11.09258365606266</v>
      </c>
      <c r="AN98">
        <v>15.27237728602921</v>
      </c>
      <c r="AO98">
        <v>9.381410328839133</v>
      </c>
      <c r="AP98">
        <v>30.6816324594946</v>
      </c>
      <c r="AQ98">
        <v>7.53344815486971</v>
      </c>
      <c r="AR98">
        <v>53.50145376527605</v>
      </c>
      <c r="AS98">
        <v>17.96457953172816</v>
      </c>
      <c r="AT98">
        <v>8.355062904967594</v>
      </c>
      <c r="AU98">
        <v>68.88464580255689</v>
      </c>
      <c r="AV98">
        <v>14.43319599769214</v>
      </c>
      <c r="AW98">
        <v>14.20674232448157</v>
      </c>
      <c r="AX98">
        <v>5.679165262500565</v>
      </c>
      <c r="AY98">
        <v>54.42847731726857</v>
      </c>
      <c r="AZ98">
        <v>9.802200923520589</v>
      </c>
      <c r="BA98">
        <v>22.0745173636227</v>
      </c>
      <c r="BB98">
        <v>45.04309885277566</v>
      </c>
      <c r="BC98">
        <v>44.84292070679121</v>
      </c>
      <c r="BD98">
        <v>16.51108350406384</v>
      </c>
      <c r="BE98">
        <v>8.218858906814047</v>
      </c>
      <c r="BF98">
        <v>12.69061336830197</v>
      </c>
      <c r="BG98">
        <v>5.570142557406602</v>
      </c>
      <c r="BH98">
        <v>47.36881097056322</v>
      </c>
      <c r="BI98">
        <v>54.43308295499106</v>
      </c>
      <c r="BJ98">
        <v>10.72958818364326</v>
      </c>
      <c r="BK98">
        <v>43.00972715192153</v>
      </c>
      <c r="BL98">
        <v>7.286922398858906</v>
      </c>
      <c r="BM98">
        <v>527.1423387715009</v>
      </c>
      <c r="BN98">
        <v>218.1264942623962</v>
      </c>
      <c r="BO98">
        <v>200.0996221961413</v>
      </c>
      <c r="BP98">
        <v>46.78955868396138</v>
      </c>
      <c r="BQ98">
        <v>103.2623116464526</v>
      </c>
      <c r="BR98">
        <v>10.66354436721448</v>
      </c>
      <c r="BS98">
        <v>27.98016025479127</v>
      </c>
      <c r="BT98">
        <v>9.039902034029248</v>
      </c>
      <c r="BU98">
        <v>11.00847449859962</v>
      </c>
      <c r="BV98">
        <v>14.59021656540642</v>
      </c>
      <c r="BW98">
        <v>7.458265021269632</v>
      </c>
      <c r="BX98">
        <v>5.61504859378983</v>
      </c>
      <c r="BY98">
        <v>4.954204645022054</v>
      </c>
      <c r="BZ98">
        <v>5.532534603612659</v>
      </c>
      <c r="CA98">
        <v>5.806881145502378</v>
      </c>
      <c r="CB98">
        <v>9.434617493165739</v>
      </c>
      <c r="CC98">
        <v>2.883349806136133</v>
      </c>
      <c r="CD98">
        <v>2.904715856087388</v>
      </c>
      <c r="CE98">
        <v>2.904692229161212</v>
      </c>
      <c r="CF98">
        <v>3.850081564337334</v>
      </c>
      <c r="CG98">
        <v>3.850081564337334</v>
      </c>
      <c r="CH98">
        <v>3.850081564337334</v>
      </c>
      <c r="CI98">
        <v>3.850081564337334</v>
      </c>
      <c r="CJ98">
        <v>2.559345475702711</v>
      </c>
      <c r="CK98">
        <v>2.632279744937707</v>
      </c>
      <c r="CL98">
        <v>8.215203115128284</v>
      </c>
      <c r="CM98">
        <v>7.981418937711898</v>
      </c>
      <c r="CN98">
        <v>6.262028437167291</v>
      </c>
      <c r="CO98">
        <v>7.981418937711898</v>
      </c>
      <c r="CP98">
        <v>4.173688341696446</v>
      </c>
      <c r="CQ98">
        <v>5.024318575728228</v>
      </c>
      <c r="CR98">
        <v>4.336803773978947</v>
      </c>
      <c r="CS98">
        <v>7.729854656609695</v>
      </c>
      <c r="CT98">
        <v>3.219963846668382</v>
      </c>
      <c r="CU98">
        <v>6.145280121760272</v>
      </c>
      <c r="CV98">
        <v>7.367511922226415</v>
      </c>
      <c r="CW98">
        <v>3.602796171121738</v>
      </c>
      <c r="CX98">
        <v>5.332909271103246</v>
      </c>
      <c r="CY98">
        <v>4.870942332039652</v>
      </c>
      <c r="CZ98">
        <v>3.296896887379016</v>
      </c>
      <c r="DA98">
        <v>4.080113462886707</v>
      </c>
      <c r="DB98">
        <v>5.069105680314548</v>
      </c>
      <c r="DC98">
        <v>21.17261059844809</v>
      </c>
      <c r="DD98">
        <v>6.119355401189685</v>
      </c>
      <c r="DE98">
        <v>5.23375693771916</v>
      </c>
      <c r="DF98">
        <v>5.292121674021772</v>
      </c>
      <c r="DG98">
        <v>8.382202799212703</v>
      </c>
      <c r="DH98">
        <v>5.894855051969027</v>
      </c>
      <c r="DI98">
        <v>3.30728464791741</v>
      </c>
      <c r="DJ98">
        <v>2.936769574485365</v>
      </c>
      <c r="DK98">
        <v>2.792495168069211</v>
      </c>
      <c r="DL98">
        <v>5.716164020106828</v>
      </c>
      <c r="DM98">
        <v>5.219899412811386</v>
      </c>
      <c r="DN98">
        <v>9.303871211616904</v>
      </c>
      <c r="DO98">
        <v>22.66365231564812</v>
      </c>
      <c r="DP98">
        <v>20.58749506259236</v>
      </c>
      <c r="DQ98">
        <v>14.89952635640905</v>
      </c>
      <c r="DR98">
        <v>13.02479177354114</v>
      </c>
      <c r="DS98">
        <v>9.426267145497974</v>
      </c>
      <c r="DT98">
        <v>23.21519547325668</v>
      </c>
      <c r="DU98">
        <v>13.04045989554404</v>
      </c>
      <c r="DV98">
        <v>6.220843685192282</v>
      </c>
      <c r="DW98">
        <v>19.48011785613458</v>
      </c>
      <c r="DX98">
        <v>2.812081795002897</v>
      </c>
      <c r="DY98">
        <v>2.857005717928176</v>
      </c>
      <c r="DZ98">
        <v>3.097007132355577</v>
      </c>
      <c r="EA98">
        <v>1.92069086968552</v>
      </c>
      <c r="EB98">
        <v>2.21343450167854</v>
      </c>
      <c r="EC98">
        <v>2.653968818546376</v>
      </c>
      <c r="ED98">
        <v>2.812081795002897</v>
      </c>
      <c r="EE98">
        <v>3.778437621160716</v>
      </c>
      <c r="EF98">
        <v>4.644052023040198</v>
      </c>
      <c r="EG98">
        <v>4.764736738862541</v>
      </c>
      <c r="EH98">
        <v>3.499508850299815</v>
      </c>
      <c r="EI98">
        <v>3.778437621160716</v>
      </c>
      <c r="EJ98">
        <v>4.644052023040198</v>
      </c>
      <c r="EK98">
        <v>4.764736738862541</v>
      </c>
      <c r="EL98">
        <v>4.24015659647187</v>
      </c>
      <c r="EM98">
        <v>6.414348049216506</v>
      </c>
      <c r="EN98">
        <v>8.886524710784386</v>
      </c>
      <c r="EO98">
        <v>9.197370583821426</v>
      </c>
      <c r="EP98">
        <v>4.597567257152854</v>
      </c>
      <c r="EQ98">
        <v>4.24015659647187</v>
      </c>
      <c r="ER98">
        <v>6.414348049216506</v>
      </c>
      <c r="ES98">
        <v>8.886524710784386</v>
      </c>
      <c r="ET98">
        <v>9.197370583821426</v>
      </c>
      <c r="EU98">
        <v>8.727079033318626</v>
      </c>
      <c r="EV98">
        <v>2.313846923686975</v>
      </c>
      <c r="EW98">
        <v>1.668221176748898</v>
      </c>
      <c r="EX98">
        <v>1.79614835271829</v>
      </c>
      <c r="EY98">
        <v>2.049364270174925</v>
      </c>
      <c r="EZ98">
        <v>2.217755832411354</v>
      </c>
      <c r="FA98">
        <v>2.745938837743416</v>
      </c>
      <c r="FB98">
        <v>2.524720241139121</v>
      </c>
      <c r="FC98">
        <v>3.043372696269572</v>
      </c>
      <c r="FD98">
        <v>3.475394526666459</v>
      </c>
      <c r="FE98">
        <v>2.143253722796103</v>
      </c>
      <c r="FF98">
        <v>2.604928756915189</v>
      </c>
      <c r="FG98">
        <v>3.259103395593188</v>
      </c>
      <c r="FH98">
        <v>4.329027293048866</v>
      </c>
      <c r="FI98">
        <v>4.910418004349732</v>
      </c>
      <c r="FJ98">
        <v>5.02895119738392</v>
      </c>
      <c r="FK98">
        <v>6.411633500316708</v>
      </c>
      <c r="FL98">
        <v>14.39147658047249</v>
      </c>
      <c r="FM98">
        <v>5.364858530825002</v>
      </c>
      <c r="FN98">
        <v>3.08973518975532</v>
      </c>
      <c r="FO98">
        <v>2.272471314710089</v>
      </c>
      <c r="FP98">
        <v>4.910734606918463</v>
      </c>
      <c r="FQ98">
        <v>8.561475895572812</v>
      </c>
      <c r="FR98">
        <v>24.8095107527917</v>
      </c>
      <c r="FS98">
        <v>15.69611845046529</v>
      </c>
      <c r="FT98">
        <v>12.55361723042302</v>
      </c>
      <c r="FU98">
        <v>22.53967936407795</v>
      </c>
      <c r="FV98">
        <v>12.60921735963638</v>
      </c>
      <c r="FW98">
        <v>15.42927640526943</v>
      </c>
      <c r="FX98">
        <v>18.21383062082781</v>
      </c>
      <c r="FY98">
        <v>20.86960897171889</v>
      </c>
      <c r="FZ98">
        <v>20.06149001816816</v>
      </c>
      <c r="GA98">
        <v>8.378088420449036</v>
      </c>
      <c r="GB98">
        <v>3.165110526884211</v>
      </c>
      <c r="GC98">
        <v>3.930058833033384</v>
      </c>
      <c r="GD98">
        <v>4.55220494771616</v>
      </c>
      <c r="GE98">
        <v>29.26428328963373</v>
      </c>
      <c r="GF98">
        <v>28.94810223743472</v>
      </c>
      <c r="GG98">
        <v>14.80773299406509</v>
      </c>
      <c r="GH98">
        <v>30.49262948344878</v>
      </c>
      <c r="GI98">
        <v>30.16317697032995</v>
      </c>
      <c r="GJ98">
        <v>19.29163089943263</v>
      </c>
      <c r="GK98">
        <v>3.15279721403569</v>
      </c>
      <c r="GL98">
        <v>17.35021619717911</v>
      </c>
      <c r="GM98">
        <v>17.35021619717911</v>
      </c>
      <c r="GN98">
        <v>17.52054261584137</v>
      </c>
      <c r="GO98">
        <v>17.52054261584137</v>
      </c>
      <c r="GP98">
        <v>20.86960897171889</v>
      </c>
      <c r="GQ98">
        <v>17.8559900644949</v>
      </c>
      <c r="GR98">
        <v>14.46048350777306</v>
      </c>
      <c r="GS98">
        <v>25.85563190579103</v>
      </c>
      <c r="GT98">
        <v>26.94090253161945</v>
      </c>
      <c r="GU98">
        <v>26.94090253161945</v>
      </c>
      <c r="GV98">
        <v>33.41251830495125</v>
      </c>
      <c r="GW98">
        <v>16.76193208049909</v>
      </c>
      <c r="GX98">
        <v>45.29874546060924</v>
      </c>
      <c r="GY98">
        <v>44.80932274482709</v>
      </c>
      <c r="GZ98">
        <v>22.92117394805383</v>
      </c>
      <c r="HA98">
        <v>40.02242859774793</v>
      </c>
      <c r="HB98">
        <v>26.59486640539959</v>
      </c>
      <c r="HC98">
        <v>15.16835458811991</v>
      </c>
      <c r="HD98">
        <v>8.66123072539221</v>
      </c>
      <c r="HE98">
        <v>8.699949904112108</v>
      </c>
      <c r="HF98">
        <v>6.881984809053509</v>
      </c>
      <c r="HG98">
        <v>22.41349336623761</v>
      </c>
      <c r="HH98">
        <v>12.7982528546027</v>
      </c>
      <c r="HI98">
        <v>12.85546618320357</v>
      </c>
      <c r="HJ98">
        <v>10.1691531515936</v>
      </c>
      <c r="HK98">
        <v>12.38025743708991</v>
      </c>
      <c r="HL98">
        <v>11.72629433096677</v>
      </c>
      <c r="HM98">
        <v>10.42931562827865</v>
      </c>
      <c r="HN98">
        <v>13.38288776606078</v>
      </c>
      <c r="HO98">
        <v>23.36772415159476</v>
      </c>
      <c r="HP98">
        <v>29.92855464591121</v>
      </c>
      <c r="HQ98">
        <v>29.60519658499157</v>
      </c>
      <c r="HR98">
        <v>15.14385442858002</v>
      </c>
      <c r="HS98">
        <v>26.44253012241521</v>
      </c>
      <c r="HT98">
        <v>2.567287953662613</v>
      </c>
      <c r="HU98">
        <v>4.387656697700553</v>
      </c>
      <c r="HV98">
        <v>12.28769604688683</v>
      </c>
      <c r="HW98">
        <v>20.63697597507979</v>
      </c>
      <c r="HX98">
        <v>38.54201729526074</v>
      </c>
      <c r="HY98">
        <v>3.474846496089965</v>
      </c>
      <c r="HZ98">
        <v>2.224475707746436</v>
      </c>
      <c r="IA98">
        <v>2.631324398091082</v>
      </c>
      <c r="IB98">
        <v>3.389992968680498</v>
      </c>
      <c r="IC98">
        <v>8.833579899859361</v>
      </c>
      <c r="ID98">
        <v>7.370012326590722</v>
      </c>
      <c r="IE98">
        <v>3.208973913847181</v>
      </c>
      <c r="IF98">
        <v>3.288532650748924</v>
      </c>
      <c r="IG98">
        <v>10.9070903004238</v>
      </c>
      <c r="IH98">
        <v>8.514869540122072</v>
      </c>
      <c r="II98">
        <v>2.499043876449497</v>
      </c>
      <c r="IJ98">
        <v>2.794436561259353</v>
      </c>
      <c r="IK98">
        <v>1.631119095544904</v>
      </c>
      <c r="IL98">
        <v>1.738486436547028</v>
      </c>
      <c r="IM98">
        <v>1.963445084359796</v>
      </c>
      <c r="IN98">
        <v>2.208608992125249</v>
      </c>
      <c r="IO98">
        <v>3.167254984971088</v>
      </c>
      <c r="IP98">
        <v>3.014295844808732</v>
      </c>
      <c r="IQ98">
        <v>18.89955794612027</v>
      </c>
      <c r="IR98">
        <v>15.11569991195882</v>
      </c>
      <c r="IS98">
        <v>39.8673352246936</v>
      </c>
      <c r="IT98">
        <v>35.22365931304361</v>
      </c>
      <c r="IU98">
        <v>20.19981314269773</v>
      </c>
      <c r="IV98">
        <v>10.57502843065712</v>
      </c>
      <c r="IW98">
        <v>8.613484606226125</v>
      </c>
      <c r="IX98">
        <v>6.661837982006469</v>
      </c>
      <c r="IY98">
        <v>8.136620835286124</v>
      </c>
      <c r="IZ98">
        <v>63.42928645169044</v>
      </c>
      <c r="JA98">
        <v>9.502948270652711</v>
      </c>
      <c r="JB98">
        <v>7.003024987216603</v>
      </c>
      <c r="JC98">
        <v>5.533099057441448</v>
      </c>
      <c r="JD98">
        <v>14.04201535417651</v>
      </c>
      <c r="JE98">
        <v>10.34800796505051</v>
      </c>
      <c r="JF98">
        <v>8.17597441424733</v>
      </c>
      <c r="JG98">
        <v>3.939129987421007</v>
      </c>
      <c r="JH98">
        <v>2.971408904047355</v>
      </c>
      <c r="JI98">
        <v>3.052001937953973</v>
      </c>
      <c r="JJ98">
        <v>5.366629269087698</v>
      </c>
      <c r="JK98">
        <v>2.8225256240353</v>
      </c>
      <c r="JL98">
        <v>2.982442188846815</v>
      </c>
      <c r="JM98">
        <v>3.17638727501793</v>
      </c>
      <c r="JN98">
        <v>2.334590308151718</v>
      </c>
      <c r="JO98">
        <v>2.365003949723503</v>
      </c>
      <c r="JP98">
        <v>2.461469438015138</v>
      </c>
      <c r="JQ98">
        <v>2.301277792662002</v>
      </c>
      <c r="JR98">
        <v>2.678175299495543</v>
      </c>
      <c r="JS98">
        <v>2.356308632833505</v>
      </c>
      <c r="JT98">
        <v>2.865290482437538</v>
      </c>
      <c r="JU98">
        <v>3.08973518975532</v>
      </c>
      <c r="JV98">
        <v>7.166713684182033</v>
      </c>
      <c r="JW98">
        <v>4.534131608171018</v>
      </c>
      <c r="JX98">
        <v>3.626358507740111</v>
      </c>
      <c r="JY98">
        <v>5.91330000044841</v>
      </c>
      <c r="JZ98">
        <v>3.695580483523416</v>
      </c>
      <c r="KA98">
        <v>15.12137148870739</v>
      </c>
      <c r="KB98">
        <v>15.98493427960569</v>
      </c>
      <c r="KC98">
        <v>9.989956733065403</v>
      </c>
      <c r="KD98">
        <v>7.004958491576032</v>
      </c>
      <c r="KE98">
        <v>11.22476758465427</v>
      </c>
      <c r="KF98">
        <v>14.52871842827905</v>
      </c>
      <c r="KG98">
        <v>6.109272765395199</v>
      </c>
      <c r="KH98">
        <v>11.8788074199851</v>
      </c>
      <c r="KI98">
        <v>7.515310163598112</v>
      </c>
      <c r="KJ98">
        <v>7.424075213617473</v>
      </c>
      <c r="KK98">
        <v>7.041204987924012</v>
      </c>
      <c r="KL98">
        <v>17.34645932584387</v>
      </c>
      <c r="KM98">
        <v>10.97450421282436</v>
      </c>
      <c r="KN98">
        <v>15.32597476448939</v>
      </c>
      <c r="KO98">
        <v>8.789030796631218</v>
      </c>
      <c r="KP98">
        <v>13.52844355807985</v>
      </c>
      <c r="KQ98">
        <v>20.74622947730002</v>
      </c>
      <c r="KR98">
        <v>12.50563006212145</v>
      </c>
      <c r="KS98">
        <v>13.14773741041514</v>
      </c>
      <c r="KT98">
        <v>8.318118233196845</v>
      </c>
      <c r="KU98">
        <v>6.652757667858981</v>
      </c>
      <c r="KV98">
        <v>9.966432043723627</v>
      </c>
      <c r="KW98">
        <v>6.228628980155658</v>
      </c>
      <c r="KX98">
        <v>9.864394976994602</v>
      </c>
      <c r="KY98">
        <v>4.451056825347013</v>
      </c>
      <c r="KZ98">
        <v>2.816029540305912</v>
      </c>
      <c r="LA98">
        <v>2.252235612908274</v>
      </c>
      <c r="LB98">
        <v>2.543504812032302</v>
      </c>
      <c r="LC98">
        <v>3.923846138564954</v>
      </c>
      <c r="LD98">
        <v>2.482481592886147</v>
      </c>
      <c r="LE98">
        <v>1.9854669036178</v>
      </c>
      <c r="LF98">
        <v>2.439140640956846</v>
      </c>
      <c r="LG98">
        <v>3.460453121521591</v>
      </c>
      <c r="LH98">
        <v>11.65222040189883</v>
      </c>
      <c r="LI98">
        <v>10.67406302320194</v>
      </c>
      <c r="LJ98">
        <v>11.41373837989552</v>
      </c>
      <c r="LK98">
        <v>2.854734969394197</v>
      </c>
      <c r="LL98">
        <v>12.10949387944744</v>
      </c>
      <c r="LM98">
        <v>7.224911233020612</v>
      </c>
      <c r="LN98">
        <v>7.210427974079689</v>
      </c>
      <c r="LO98">
        <v>4.630080438375939</v>
      </c>
      <c r="LP98">
        <v>2.32174662572901</v>
      </c>
      <c r="LQ98">
        <v>2.820716196133995</v>
      </c>
      <c r="LR98">
        <v>3.815379178848031</v>
      </c>
      <c r="LS98">
        <v>4.355332345673612</v>
      </c>
      <c r="LT98">
        <v>4.465243768108074</v>
      </c>
      <c r="LU98">
        <v>6.116329185847011</v>
      </c>
      <c r="LV98">
        <v>11.69305223252615</v>
      </c>
      <c r="LW98">
        <v>8.041638447664651</v>
      </c>
      <c r="LX98">
        <v>3.028352296587767</v>
      </c>
      <c r="LY98">
        <v>6.162143408460777</v>
      </c>
      <c r="LZ98">
        <v>8.945550114817127</v>
      </c>
      <c r="MA98">
        <v>10.76379177333792</v>
      </c>
      <c r="MB98">
        <v>10.43684982025509</v>
      </c>
      <c r="MC98">
        <v>9.352710389318855</v>
      </c>
      <c r="MD98">
        <v>12.76111690831038</v>
      </c>
      <c r="ME98">
        <v>9.044548400098526</v>
      </c>
      <c r="MF98">
        <v>3.287622730988446</v>
      </c>
      <c r="MG98">
        <v>2.590032429458716</v>
      </c>
      <c r="MH98">
        <v>3.274632587296381</v>
      </c>
      <c r="MI98">
        <v>4.677837582983429</v>
      </c>
      <c r="MJ98">
        <v>6.207757176329644</v>
      </c>
      <c r="MK98">
        <v>7.643934817651508</v>
      </c>
      <c r="ML98">
        <v>4.889354682473597</v>
      </c>
      <c r="MM98">
        <v>26.38089070122053</v>
      </c>
      <c r="MN98">
        <v>8.581533203895857</v>
      </c>
      <c r="MO98">
        <v>3.337349788037054</v>
      </c>
      <c r="MP98">
        <v>7.305284277335648</v>
      </c>
      <c r="MQ98">
        <v>8.433019242986996</v>
      </c>
      <c r="MR98">
        <v>13.29253902236336</v>
      </c>
      <c r="MS98">
        <v>16.89405262315357</v>
      </c>
      <c r="MT98">
        <v>18.60203759724751</v>
      </c>
      <c r="MU98">
        <v>13.29310604057887</v>
      </c>
      <c r="MV98">
        <v>3.518286771409699</v>
      </c>
      <c r="MW98">
        <v>6.681610707177176</v>
      </c>
      <c r="MX98">
        <v>7.612077175389533</v>
      </c>
      <c r="MY98">
        <v>3.506627064105464</v>
      </c>
      <c r="MZ98">
        <v>3.115805762935484</v>
      </c>
      <c r="NA98">
        <v>3.005832037180121</v>
      </c>
      <c r="NB98">
        <v>3.188297107299636</v>
      </c>
      <c r="NC98">
        <v>2.73973532534287</v>
      </c>
      <c r="ND98">
        <v>1.811652971416674</v>
      </c>
      <c r="NE98">
        <v>2.077089426359425</v>
      </c>
      <c r="NF98">
        <v>2.525549688257491</v>
      </c>
      <c r="NG98">
        <v>2.200167618011345</v>
      </c>
      <c r="NH98">
        <v>4.835374237306008</v>
      </c>
      <c r="NI98">
        <v>3.113712537520982</v>
      </c>
      <c r="NJ98">
        <v>3.156902447436263</v>
      </c>
      <c r="NK98">
        <v>4.29750950948277</v>
      </c>
      <c r="NL98">
        <v>4.989313289653596</v>
      </c>
      <c r="NM98">
        <v>5.388196507072665</v>
      </c>
      <c r="NN98">
        <v>2.961459614225322</v>
      </c>
      <c r="NO98">
        <v>1.831837217468678</v>
      </c>
      <c r="NP98">
        <v>2.038642234613081</v>
      </c>
      <c r="NQ98">
        <v>2.547087550204949</v>
      </c>
      <c r="NR98">
        <v>4.77376062546557</v>
      </c>
      <c r="NS98">
        <v>5.503206415680019</v>
      </c>
      <c r="NT98">
        <v>2.961459614225322</v>
      </c>
      <c r="NU98">
        <v>3.827981293040886</v>
      </c>
      <c r="NV98">
        <v>2.227661608521156</v>
      </c>
      <c r="NW98">
        <v>2.439748772192108</v>
      </c>
      <c r="NX98">
        <v>2.775962425030218</v>
      </c>
      <c r="NY98">
        <v>4.116680194313235</v>
      </c>
      <c r="NZ98">
        <v>2.080571489502137</v>
      </c>
      <c r="OA98">
        <v>2.243870864275125</v>
      </c>
      <c r="OB98">
        <v>2.45760927356719</v>
      </c>
      <c r="OC98">
        <v>3.345348814980897</v>
      </c>
      <c r="OD98">
        <v>1.685538678098732</v>
      </c>
      <c r="OE98">
        <v>1.825159572755261</v>
      </c>
      <c r="OF98">
        <v>2.13051051418653</v>
      </c>
      <c r="OG98">
        <v>2.446383048544798</v>
      </c>
      <c r="OH98">
        <v>4.610477452992932</v>
      </c>
      <c r="OI98">
        <v>3.827111547554438</v>
      </c>
      <c r="OJ98">
        <v>3.095264057608539</v>
      </c>
      <c r="OK98">
        <v>3.095191455983003</v>
      </c>
      <c r="OL98">
        <v>2.69725187254247</v>
      </c>
      <c r="OM98">
        <v>2.69725187254247</v>
      </c>
      <c r="ON98">
        <v>3.095191455983003</v>
      </c>
      <c r="OO98">
        <v>2.986015981649672</v>
      </c>
      <c r="OP98">
        <v>3.965703263548565</v>
      </c>
      <c r="OQ98">
        <v>2.60626773845433</v>
      </c>
      <c r="OR98">
        <v>4.334937732022895</v>
      </c>
      <c r="OS98">
        <v>2.892088412845172</v>
      </c>
      <c r="OT98">
        <v>2.894475572345454</v>
      </c>
      <c r="OU98">
        <v>2.78382032229398</v>
      </c>
      <c r="OV98">
        <v>1.334346720652947</v>
      </c>
      <c r="OW98">
        <v>4.649855172618431</v>
      </c>
      <c r="OX98">
        <v>4.86589191945687</v>
      </c>
      <c r="OY98">
        <v>5.471620128643043</v>
      </c>
      <c r="OZ98">
        <v>5.474212888928183</v>
      </c>
      <c r="PA98">
        <v>5.388717198032932</v>
      </c>
      <c r="PB98">
        <v>7.609896635389771</v>
      </c>
      <c r="PC98">
        <v>6.865808225109967</v>
      </c>
      <c r="PD98">
        <v>2.251616274885557</v>
      </c>
      <c r="PE98">
        <v>1.635219954585465</v>
      </c>
      <c r="PF98">
        <v>1.744972656789471</v>
      </c>
      <c r="PG98">
        <v>1.981940334015636</v>
      </c>
      <c r="PH98">
        <v>2.107902164652333</v>
      </c>
      <c r="PI98">
        <v>3.03780096944398</v>
      </c>
      <c r="PJ98">
        <v>6.262395995284078</v>
      </c>
      <c r="PK98">
        <v>7.939202895705935</v>
      </c>
      <c r="PL98">
        <v>4.348943460441451</v>
      </c>
      <c r="PM98">
        <v>2.540745538552188</v>
      </c>
      <c r="PN98">
        <v>3.177126696113153</v>
      </c>
      <c r="PO98">
        <v>4.234217780112674</v>
      </c>
      <c r="PP98">
        <v>3.32878470448909</v>
      </c>
      <c r="PQ98">
        <v>2.292151526150196</v>
      </c>
      <c r="PR98">
        <v>2.762605126284052</v>
      </c>
      <c r="PS98">
        <v>3.105555447658919</v>
      </c>
      <c r="PT98">
        <v>3.558763134362343</v>
      </c>
      <c r="PU98">
        <v>3.051418674887792</v>
      </c>
      <c r="PV98">
        <v>4.202349260700254</v>
      </c>
      <c r="PW98">
        <v>3.577468683305096</v>
      </c>
      <c r="PX98">
        <v>3.103127293449044</v>
      </c>
      <c r="PY98">
        <v>119.200065042706</v>
      </c>
      <c r="PZ98">
        <v>39.25271280634115</v>
      </c>
      <c r="QA98">
        <v>0.3149512602261087</v>
      </c>
      <c r="QB98">
        <v>32.40791656990216</v>
      </c>
      <c r="QC98">
        <v>31.12698653150906</v>
      </c>
      <c r="QD98">
        <v>8.367059187445816</v>
      </c>
      <c r="QE98">
        <v>2.739238779515186</v>
      </c>
      <c r="QF98">
        <v>2.242678989577458</v>
      </c>
      <c r="QG98">
        <v>2.663028578289826</v>
      </c>
      <c r="QH98">
        <v>3.431086745369607</v>
      </c>
      <c r="QI98">
        <v>4.292278247724467</v>
      </c>
      <c r="QJ98">
        <v>5.205589883783878</v>
      </c>
      <c r="QK98">
        <v>5.448172262007232</v>
      </c>
      <c r="QL98">
        <v>36.26856577139133</v>
      </c>
      <c r="QM98">
        <v>14.82107846018424</v>
      </c>
      <c r="QN98">
        <v>3.371012807363569</v>
      </c>
      <c r="QO98">
        <v>6.485877037774397</v>
      </c>
      <c r="QP98">
        <v>9.228869138813533</v>
      </c>
      <c r="QQ98">
        <v>9.078183499592066</v>
      </c>
      <c r="QR98">
        <v>10.71218872724027</v>
      </c>
      <c r="QS98">
        <v>11.71647980783202</v>
      </c>
      <c r="QT98">
        <v>2.195902504424619</v>
      </c>
      <c r="QU98">
        <v>4.87026416659635</v>
      </c>
      <c r="QV98">
        <v>5.077466829176394</v>
      </c>
      <c r="QW98">
        <v>1.351207706051961</v>
      </c>
      <c r="QX98">
        <v>4.927684849613382</v>
      </c>
      <c r="QY98">
        <v>3.779591132995947</v>
      </c>
      <c r="QZ98">
        <v>3.737211072804228</v>
      </c>
      <c r="RA98">
        <v>2.194171390998236</v>
      </c>
    </row>
    <row r="99" spans="1:469">
      <c r="A99" s="3">
        <v>37652</v>
      </c>
      <c r="B99">
        <v>2.134501457214355</v>
      </c>
      <c r="C99">
        <v>2.145335068592415</v>
      </c>
      <c r="D99">
        <v>1.433677751631931</v>
      </c>
      <c r="E99">
        <v>1.735852557628255</v>
      </c>
      <c r="F99">
        <v>1.897794125550004</v>
      </c>
      <c r="G99">
        <v>2.010639713771607</v>
      </c>
      <c r="H99">
        <v>2.045960015432716</v>
      </c>
      <c r="I99">
        <v>5.35768753455591</v>
      </c>
      <c r="J99">
        <v>2.557037916487568</v>
      </c>
      <c r="K99">
        <v>1.95503793010589</v>
      </c>
      <c r="L99">
        <v>2.597507943376169</v>
      </c>
      <c r="M99">
        <v>3.571033892403811</v>
      </c>
      <c r="N99">
        <v>13.52330050233163</v>
      </c>
      <c r="O99">
        <v>5.114231708285762</v>
      </c>
      <c r="P99">
        <v>5.106915820152597</v>
      </c>
      <c r="Q99">
        <v>5.376177772749378</v>
      </c>
      <c r="R99">
        <v>5.645932448272204</v>
      </c>
      <c r="S99">
        <v>3.449635216752335</v>
      </c>
      <c r="T99">
        <v>2.216393892757748</v>
      </c>
      <c r="U99">
        <v>1.78805947311815</v>
      </c>
      <c r="V99">
        <v>1.96966500016133</v>
      </c>
      <c r="W99">
        <v>2.404741193306306</v>
      </c>
      <c r="X99">
        <v>2.976317568436639</v>
      </c>
      <c r="Y99">
        <v>10.69854919313743</v>
      </c>
      <c r="Z99">
        <v>11.9820023283299</v>
      </c>
      <c r="AA99">
        <v>17.53643241292293</v>
      </c>
      <c r="AB99">
        <v>5.605817399580707</v>
      </c>
      <c r="AC99">
        <v>17.53643241292293</v>
      </c>
      <c r="AD99">
        <v>17.38736268686197</v>
      </c>
      <c r="AE99">
        <v>46.28398119298883</v>
      </c>
      <c r="AF99">
        <v>14.72819423409163</v>
      </c>
      <c r="AG99">
        <v>7.021162330693287</v>
      </c>
      <c r="AH99">
        <v>11.15247627032113</v>
      </c>
      <c r="AI99">
        <v>4.687902440223614</v>
      </c>
      <c r="AJ99">
        <v>19.91171922761987</v>
      </c>
      <c r="AK99">
        <v>13.7576784635614</v>
      </c>
      <c r="AL99">
        <v>38.60705704959213</v>
      </c>
      <c r="AM99">
        <v>11.02870961604735</v>
      </c>
      <c r="AN99">
        <v>15.28611797782369</v>
      </c>
      <c r="AO99">
        <v>9.389850865994013</v>
      </c>
      <c r="AP99">
        <v>30.7092369933194</v>
      </c>
      <c r="AQ99">
        <v>7.540226064248652</v>
      </c>
      <c r="AR99">
        <v>52.27617559175045</v>
      </c>
      <c r="AS99">
        <v>17.86113471603451</v>
      </c>
      <c r="AT99">
        <v>8.306952235815178</v>
      </c>
      <c r="AU99">
        <v>68.48798973406484</v>
      </c>
      <c r="AV99">
        <v>14.35008582541036</v>
      </c>
      <c r="AW99">
        <v>14.21952425515472</v>
      </c>
      <c r="AX99">
        <v>5.684274857297787</v>
      </c>
      <c r="AY99">
        <v>54.47744709568959</v>
      </c>
      <c r="AZ99">
        <v>9.811020049664155</v>
      </c>
      <c r="BA99">
        <v>21.56897176788202</v>
      </c>
      <c r="BB99">
        <v>44.01153200723918</v>
      </c>
      <c r="BC99">
        <v>43.81593829580426</v>
      </c>
      <c r="BD99">
        <v>16.41600830417041</v>
      </c>
      <c r="BE99">
        <v>8.171532536423584</v>
      </c>
      <c r="BF99">
        <v>12.70203122445565</v>
      </c>
      <c r="BG99">
        <v>5.57515406351984</v>
      </c>
      <c r="BH99">
        <v>46.28398119298883</v>
      </c>
      <c r="BI99">
        <v>54.11964281997585</v>
      </c>
      <c r="BJ99">
        <v>10.66780436787594</v>
      </c>
      <c r="BK99">
        <v>43.04842338066777</v>
      </c>
      <c r="BL99">
        <v>7.293478506852948</v>
      </c>
      <c r="BM99">
        <v>515.0698443515987</v>
      </c>
      <c r="BN99">
        <v>213.1310107067544</v>
      </c>
      <c r="BO99">
        <v>195.5169859806226</v>
      </c>
      <c r="BP99">
        <v>46.83165566028896</v>
      </c>
      <c r="BQ99">
        <v>100.8974215789174</v>
      </c>
      <c r="BR99">
        <v>10.67313845160897</v>
      </c>
      <c r="BS99">
        <v>27.33936496346416</v>
      </c>
      <c r="BT99">
        <v>8.832872245610778</v>
      </c>
      <c r="BU99">
        <v>10.75636090957222</v>
      </c>
      <c r="BV99">
        <v>14.2560747309988</v>
      </c>
      <c r="BW99">
        <v>7.287457525401881</v>
      </c>
      <c r="BX99">
        <v>5.637089665029264</v>
      </c>
      <c r="BY99">
        <v>4.958980294959686</v>
      </c>
      <c r="BZ99">
        <v>5.537867739893422</v>
      </c>
      <c r="CA99">
        <v>5.829675228023498</v>
      </c>
      <c r="CB99">
        <v>9.271480890355368</v>
      </c>
      <c r="CC99">
        <v>2.866746712879801</v>
      </c>
      <c r="CD99">
        <v>2.892377932619001</v>
      </c>
      <c r="CE99">
        <v>2.892354406049356</v>
      </c>
      <c r="CF99">
        <v>3.820585917768449</v>
      </c>
      <c r="CG99">
        <v>3.820585917768449</v>
      </c>
      <c r="CH99">
        <v>3.820585917768449</v>
      </c>
      <c r="CI99">
        <v>3.820585917768449</v>
      </c>
      <c r="CJ99">
        <v>2.677087191678005</v>
      </c>
      <c r="CK99">
        <v>2.753376774251765</v>
      </c>
      <c r="CL99">
        <v>8.027060394517218</v>
      </c>
      <c r="CM99">
        <v>7.799027344399595</v>
      </c>
      <c r="CN99">
        <v>5.923030700844084</v>
      </c>
      <c r="CO99">
        <v>7.799027344399595</v>
      </c>
      <c r="CP99">
        <v>4.078103476832493</v>
      </c>
      <c r="CQ99">
        <v>4.898243856064242</v>
      </c>
      <c r="CR99">
        <v>4.340984274817469</v>
      </c>
      <c r="CS99">
        <v>7.552827276441268</v>
      </c>
      <c r="CT99">
        <v>3.223067759656507</v>
      </c>
      <c r="CU99">
        <v>5.7843923232432</v>
      </c>
      <c r="CV99">
        <v>7.129774722674623</v>
      </c>
      <c r="CW99">
        <v>3.50192487303538</v>
      </c>
      <c r="CX99">
        <v>5.181043909137171</v>
      </c>
      <c r="CY99">
        <v>4.797648964009536</v>
      </c>
      <c r="CZ99">
        <v>3.231502891375157</v>
      </c>
      <c r="DA99">
        <v>3.962815415697245</v>
      </c>
      <c r="DB99">
        <v>4.984883144177298</v>
      </c>
      <c r="DC99">
        <v>20.68772026711895</v>
      </c>
      <c r="DD99">
        <v>5.981392559895761</v>
      </c>
      <c r="DE99">
        <v>5.117162313982207</v>
      </c>
      <c r="DF99">
        <v>5.173181047128664</v>
      </c>
      <c r="DG99">
        <v>8.190652482665412</v>
      </c>
      <c r="DH99">
        <v>5.759852417031983</v>
      </c>
      <c r="DI99">
        <v>3.310472734573949</v>
      </c>
      <c r="DJ99">
        <v>2.93960049981852</v>
      </c>
      <c r="DK99">
        <v>2.795187018796174</v>
      </c>
      <c r="DL99">
        <v>5.721674167608213</v>
      </c>
      <c r="DM99">
        <v>5.224931181600001</v>
      </c>
      <c r="DN99">
        <v>9.09079606089481</v>
      </c>
      <c r="DO99">
        <v>22.14574194302055</v>
      </c>
      <c r="DP99">
        <v>20.11702908955175</v>
      </c>
      <c r="DQ99">
        <v>14.55904199229382</v>
      </c>
      <c r="DR99">
        <v>13.03734713822182</v>
      </c>
      <c r="DS99">
        <v>9.435353680134916</v>
      </c>
      <c r="DT99">
        <v>22.68352632586665</v>
      </c>
      <c r="DU99">
        <v>13.0521925116867</v>
      </c>
      <c r="DV99">
        <v>6.078684803376428</v>
      </c>
      <c r="DW99">
        <v>19.03495769583978</v>
      </c>
      <c r="DX99">
        <v>2.816159524705155</v>
      </c>
      <c r="DY99">
        <v>2.861824891620253</v>
      </c>
      <c r="DZ99">
        <v>3.105902814077039</v>
      </c>
      <c r="EA99">
        <v>1.922718249663733</v>
      </c>
      <c r="EB99">
        <v>2.215949904996016</v>
      </c>
      <c r="EC99">
        <v>2.657398446758781</v>
      </c>
      <c r="ED99">
        <v>2.816159524705155</v>
      </c>
      <c r="EE99">
        <v>3.778287477259393</v>
      </c>
      <c r="EF99">
        <v>4.641935369465154</v>
      </c>
      <c r="EG99">
        <v>4.759399758633516</v>
      </c>
      <c r="EH99">
        <v>3.479174539781292</v>
      </c>
      <c r="EI99">
        <v>3.778287477259393</v>
      </c>
      <c r="EJ99">
        <v>4.641935369465154</v>
      </c>
      <c r="EK99">
        <v>4.759399758633516</v>
      </c>
      <c r="EL99">
        <v>4.234771643062923</v>
      </c>
      <c r="EM99">
        <v>6.400488519776308</v>
      </c>
      <c r="EN99">
        <v>8.853522340131246</v>
      </c>
      <c r="EO99">
        <v>9.148929858916794</v>
      </c>
      <c r="EP99">
        <v>4.496700226624931</v>
      </c>
      <c r="EQ99">
        <v>4.234771643062923</v>
      </c>
      <c r="ER99">
        <v>6.400488519776308</v>
      </c>
      <c r="ES99">
        <v>8.853522340131246</v>
      </c>
      <c r="ET99">
        <v>9.148929858916794</v>
      </c>
      <c r="EU99">
        <v>8.66756167652732</v>
      </c>
      <c r="EV99">
        <v>2.320493096881174</v>
      </c>
      <c r="EW99">
        <v>1.669982063035365</v>
      </c>
      <c r="EX99">
        <v>1.798189541432788</v>
      </c>
      <c r="EY99">
        <v>2.052012589729161</v>
      </c>
      <c r="EZ99">
        <v>2.220971744852539</v>
      </c>
      <c r="FA99">
        <v>2.729983235005974</v>
      </c>
      <c r="FB99">
        <v>2.524619916246993</v>
      </c>
      <c r="FC99">
        <v>3.041985596024831</v>
      </c>
      <c r="FD99">
        <v>3.471501738272591</v>
      </c>
      <c r="FE99">
        <v>2.096232412047462</v>
      </c>
      <c r="FF99">
        <v>2.601620525327402</v>
      </c>
      <c r="FG99">
        <v>3.252061426695758</v>
      </c>
      <c r="FH99">
        <v>4.31295034869295</v>
      </c>
      <c r="FI99">
        <v>4.884555807589511</v>
      </c>
      <c r="FJ99">
        <v>4.994654512140433</v>
      </c>
      <c r="FK99">
        <v>6.265114684679578</v>
      </c>
      <c r="FL99">
        <v>14.06260218306094</v>
      </c>
      <c r="FM99">
        <v>5.395048510181358</v>
      </c>
      <c r="FN99">
        <v>3.066249633647166</v>
      </c>
      <c r="FO99">
        <v>2.274661883786251</v>
      </c>
      <c r="FP99">
        <v>4.915468353523544</v>
      </c>
      <c r="FQ99">
        <v>8.569728806939283</v>
      </c>
      <c r="FR99">
        <v>24.24256316730414</v>
      </c>
      <c r="FS99">
        <v>15.57586978700666</v>
      </c>
      <c r="FT99">
        <v>12.565718402183</v>
      </c>
      <c r="FU99">
        <v>22.56140668986725</v>
      </c>
      <c r="FV99">
        <v>12.62137212763888</v>
      </c>
      <c r="FW99">
        <v>15.44414959444553</v>
      </c>
      <c r="FX99">
        <v>18.23138800597858</v>
      </c>
      <c r="FY99">
        <v>20.88972641819626</v>
      </c>
      <c r="FZ99">
        <v>20.08082847114271</v>
      </c>
      <c r="GA99">
        <v>9.208421931898524</v>
      </c>
      <c r="GB99">
        <v>3.120189186452595</v>
      </c>
      <c r="GC99">
        <v>3.859387344535901</v>
      </c>
      <c r="GD99">
        <v>4.618835071038014</v>
      </c>
      <c r="GE99">
        <v>28.59553512618135</v>
      </c>
      <c r="GF99">
        <v>28.2851393581057</v>
      </c>
      <c r="GG99">
        <v>14.82200704090339</v>
      </c>
      <c r="GH99">
        <v>29.79581112080281</v>
      </c>
      <c r="GI99">
        <v>29.47238672473998</v>
      </c>
      <c r="GJ99">
        <v>19.14383685475114</v>
      </c>
      <c r="GK99">
        <v>3.127033551684617</v>
      </c>
      <c r="GL99">
        <v>17.93826493939792</v>
      </c>
      <c r="GM99">
        <v>17.93826493939792</v>
      </c>
      <c r="GN99">
        <v>18.11436421040523</v>
      </c>
      <c r="GO99">
        <v>18.11436421040523</v>
      </c>
      <c r="GP99">
        <v>20.88972641819626</v>
      </c>
      <c r="GQ99">
        <v>18.46118093815128</v>
      </c>
      <c r="GR99">
        <v>14.95059089559941</v>
      </c>
      <c r="GS99">
        <v>25.26349208140669</v>
      </c>
      <c r="GT99">
        <v>26.32390808522745</v>
      </c>
      <c r="GU99">
        <v>26.32390808522745</v>
      </c>
      <c r="GV99">
        <v>32.6473123802451</v>
      </c>
      <c r="GW99">
        <v>16.37805410936097</v>
      </c>
      <c r="GX99">
        <v>44.263577350266</v>
      </c>
      <c r="GY99">
        <v>43.78310978675351</v>
      </c>
      <c r="GZ99">
        <v>22.94326901896404</v>
      </c>
      <c r="HA99">
        <v>39.1058440049731</v>
      </c>
      <c r="HB99">
        <v>26.39112194779992</v>
      </c>
      <c r="HC99">
        <v>15.0832024205298</v>
      </c>
      <c r="HD99">
        <v>8.612608274883119</v>
      </c>
      <c r="HE99">
        <v>8.651110091727926</v>
      </c>
      <c r="HF99">
        <v>6.843350696143721</v>
      </c>
      <c r="HG99">
        <v>21.90018461887913</v>
      </c>
      <c r="HH99">
        <v>12.50515016713547</v>
      </c>
      <c r="HI99">
        <v>12.56105320904624</v>
      </c>
      <c r="HJ99">
        <v>9.936261509909393</v>
      </c>
      <c r="HK99">
        <v>12.39139606329023</v>
      </c>
      <c r="HL99">
        <v>11.73759799740828</v>
      </c>
      <c r="HM99">
        <v>10.43936906048391</v>
      </c>
      <c r="HN99">
        <v>13.39578832058058</v>
      </c>
      <c r="HO99">
        <v>22.83256182696838</v>
      </c>
      <c r="HP99">
        <v>29.24462653613491</v>
      </c>
      <c r="HQ99">
        <v>28.9271850797777</v>
      </c>
      <c r="HR99">
        <v>15.15845248268544</v>
      </c>
      <c r="HS99">
        <v>25.83694928803391</v>
      </c>
      <c r="HT99">
        <v>2.504145908511399</v>
      </c>
      <c r="HU99">
        <v>4.391886218670337</v>
      </c>
      <c r="HV99">
        <v>12.29954088154034</v>
      </c>
      <c r="HW99">
        <v>20.65686917289658</v>
      </c>
      <c r="HX99">
        <v>38.57917021801642</v>
      </c>
      <c r="HY99">
        <v>3.454655489100616</v>
      </c>
      <c r="HZ99">
        <v>2.224387313681309</v>
      </c>
      <c r="IA99">
        <v>2.630125100114512</v>
      </c>
      <c r="IB99">
        <v>3.386195838546778</v>
      </c>
      <c r="IC99">
        <v>8.842095108317737</v>
      </c>
      <c r="ID99">
        <v>7.377116715979076</v>
      </c>
      <c r="IE99">
        <v>3.193281409084378</v>
      </c>
      <c r="IF99">
        <v>3.273534617620898</v>
      </c>
      <c r="IG99">
        <v>10.65729858933472</v>
      </c>
      <c r="IH99">
        <v>8.319863926934401</v>
      </c>
      <c r="II99">
        <v>2.490274136107068</v>
      </c>
      <c r="IJ99">
        <v>2.802463155056983</v>
      </c>
      <c r="IK99">
        <v>1.632840818831344</v>
      </c>
      <c r="IL99">
        <v>1.740462096792028</v>
      </c>
      <c r="IM99">
        <v>1.965982373648114</v>
      </c>
      <c r="IN99">
        <v>2.211811640961378</v>
      </c>
      <c r="IO99">
        <v>3.154673236052786</v>
      </c>
      <c r="IP99">
        <v>3.003180752767049</v>
      </c>
      <c r="IQ99">
        <v>18.75476758981963</v>
      </c>
      <c r="IR99">
        <v>15.13027082626579</v>
      </c>
      <c r="IS99">
        <v>38.95628584243525</v>
      </c>
      <c r="IT99">
        <v>34.41697504727913</v>
      </c>
      <c r="IU99">
        <v>20.21798709174977</v>
      </c>
      <c r="IV99">
        <v>10.51566229519621</v>
      </c>
      <c r="IW99">
        <v>8.565130193065276</v>
      </c>
      <c r="IX99">
        <v>6.624439730204901</v>
      </c>
      <c r="IY99">
        <v>8.144464203812211</v>
      </c>
      <c r="IZ99">
        <v>63.49042968044087</v>
      </c>
      <c r="JA99">
        <v>9.449600582936039</v>
      </c>
      <c r="JB99">
        <v>6.963711378487002</v>
      </c>
      <c r="JC99">
        <v>5.502037324575515</v>
      </c>
      <c r="JD99">
        <v>13.720428299715</v>
      </c>
      <c r="JE99">
        <v>10.11102023094758</v>
      </c>
      <c r="JF99">
        <v>7.988730100456686</v>
      </c>
      <c r="JG99">
        <v>3.942927147051393</v>
      </c>
      <c r="JH99">
        <v>2.903506190429502</v>
      </c>
      <c r="JI99">
        <v>3.05494394255592</v>
      </c>
      <c r="JJ99">
        <v>5.243990917342945</v>
      </c>
      <c r="JK99">
        <v>2.806272772558689</v>
      </c>
      <c r="JL99">
        <v>2.965268495357506</v>
      </c>
      <c r="JM99">
        <v>3.152243062978008</v>
      </c>
      <c r="JN99">
        <v>2.305503797590822</v>
      </c>
      <c r="JO99">
        <v>2.343297587127941</v>
      </c>
      <c r="JP99">
        <v>2.431124192552817</v>
      </c>
      <c r="JQ99">
        <v>2.280156318337836</v>
      </c>
      <c r="JR99">
        <v>2.680756950561341</v>
      </c>
      <c r="JS99">
        <v>2.285371182544763</v>
      </c>
      <c r="JT99">
        <v>2.856677376898144</v>
      </c>
      <c r="JU99">
        <v>3.066249633647166</v>
      </c>
      <c r="JV99">
        <v>7.002939756529292</v>
      </c>
      <c r="JW99">
        <v>4.499395423709315</v>
      </c>
      <c r="JX99">
        <v>3.629854168501464</v>
      </c>
      <c r="JY99">
        <v>5.777874943479943</v>
      </c>
      <c r="JZ99">
        <v>3.698905429697462</v>
      </c>
      <c r="KA99">
        <v>14.77581751385449</v>
      </c>
      <c r="KB99">
        <v>15.61885093607693</v>
      </c>
      <c r="KC99">
        <v>9.998944784757576</v>
      </c>
      <c r="KD99">
        <v>7.011710984050685</v>
      </c>
      <c r="KE99">
        <v>10.96770050037065</v>
      </c>
      <c r="KF99">
        <v>14.54272351652779</v>
      </c>
      <c r="KG99">
        <v>6.115161853592302</v>
      </c>
      <c r="KH99">
        <v>11.60735260363108</v>
      </c>
      <c r="KI99">
        <v>7.457735037269797</v>
      </c>
      <c r="KJ99">
        <v>7.431231717409966</v>
      </c>
      <c r="KK99">
        <v>7.047992420533446</v>
      </c>
      <c r="KL99">
        <v>16.95005758582009</v>
      </c>
      <c r="KM99">
        <v>10.89042804661308</v>
      </c>
      <c r="KN99">
        <v>14.97498276249035</v>
      </c>
      <c r="KO99">
        <v>8.796938364725358</v>
      </c>
      <c r="KP99">
        <v>13.54148442240897</v>
      </c>
      <c r="KQ99">
        <v>20.76622799100876</v>
      </c>
      <c r="KR99">
        <v>12.51768497622077</v>
      </c>
      <c r="KS99">
        <v>12.84728497289094</v>
      </c>
      <c r="KT99">
        <v>8.254392758444</v>
      </c>
      <c r="KU99">
        <v>6.659170653195288</v>
      </c>
      <c r="KV99">
        <v>9.738183074925953</v>
      </c>
      <c r="KW99">
        <v>6.234232932278865</v>
      </c>
      <c r="KX99">
        <v>9.873903848878607</v>
      </c>
      <c r="KY99">
        <v>4.349341158917984</v>
      </c>
      <c r="KZ99">
        <v>2.794455812409397</v>
      </c>
      <c r="LA99">
        <v>2.254406675598452</v>
      </c>
      <c r="LB99">
        <v>2.545956646275595</v>
      </c>
      <c r="LC99">
        <v>3.834178304472993</v>
      </c>
      <c r="LD99">
        <v>2.463463190690261</v>
      </c>
      <c r="LE99">
        <v>1.987380812221467</v>
      </c>
      <c r="LF99">
        <v>2.441491872422741</v>
      </c>
      <c r="LG99">
        <v>3.463788856300044</v>
      </c>
      <c r="LH99">
        <v>11.66345266411301</v>
      </c>
      <c r="LI99">
        <v>10.68435238185051</v>
      </c>
      <c r="LJ99">
        <v>11.0955509134647</v>
      </c>
      <c r="LK99">
        <v>2.608646438816111</v>
      </c>
      <c r="LL99">
        <v>11.83276741011726</v>
      </c>
      <c r="LM99">
        <v>7.231875750910287</v>
      </c>
      <c r="LN99">
        <v>7.217378530702195</v>
      </c>
      <c r="LO99">
        <v>4.230950675454351</v>
      </c>
      <c r="LP99">
        <v>2.297545375326813</v>
      </c>
      <c r="LQ99">
        <v>2.77804635786883</v>
      </c>
      <c r="LR99">
        <v>3.72675586650293</v>
      </c>
      <c r="LS99">
        <v>4.219265556914477</v>
      </c>
      <c r="LT99">
        <v>4.289571987343755</v>
      </c>
      <c r="LU99">
        <v>5.782819025428921</v>
      </c>
      <c r="LV99">
        <v>11.17546079820566</v>
      </c>
      <c r="LW99">
        <v>7.714821317364815</v>
      </c>
      <c r="LX99">
        <v>2.978291982662642</v>
      </c>
      <c r="LY99">
        <v>5.952482117324237</v>
      </c>
      <c r="LZ99">
        <v>8.519540609437604</v>
      </c>
      <c r="MA99">
        <v>10.20618741279391</v>
      </c>
      <c r="MB99">
        <v>9.854527218994205</v>
      </c>
      <c r="MC99">
        <v>8.635349146443406</v>
      </c>
      <c r="MD99">
        <v>12.77341810124324</v>
      </c>
      <c r="ME99">
        <v>9.053266973532152</v>
      </c>
      <c r="MF99">
        <v>3.215494859045956</v>
      </c>
      <c r="MG99">
        <v>2.58674311604706</v>
      </c>
      <c r="MH99">
        <v>3.267557064359173</v>
      </c>
      <c r="MI99">
        <v>4.660465242862498</v>
      </c>
      <c r="MJ99">
        <v>6.17506215171225</v>
      </c>
      <c r="MK99">
        <v>7.591804340306828</v>
      </c>
      <c r="ML99">
        <v>4.67586120777356</v>
      </c>
      <c r="MM99">
        <v>25.80211458792411</v>
      </c>
      <c r="MN99">
        <v>8.29088192859645</v>
      </c>
      <c r="MO99">
        <v>3.282181577173566</v>
      </c>
      <c r="MP99">
        <v>7.05672866410492</v>
      </c>
      <c r="MQ99">
        <v>8.224743664746081</v>
      </c>
      <c r="MR99">
        <v>12.99286657618357</v>
      </c>
      <c r="MS99">
        <v>16.51380301972533</v>
      </c>
      <c r="MT99">
        <v>18.18438062862507</v>
      </c>
      <c r="MU99">
        <v>12.9934208113081</v>
      </c>
      <c r="MV99">
        <v>3.430492239935261</v>
      </c>
      <c r="MW99">
        <v>6.530977737684123</v>
      </c>
      <c r="MX99">
        <v>7.440745323182556</v>
      </c>
      <c r="MY99">
        <v>3.510007308669406</v>
      </c>
      <c r="MZ99">
        <v>3.118809271805952</v>
      </c>
      <c r="NA99">
        <v>3.008729535892717</v>
      </c>
      <c r="NB99">
        <v>3.169938046568005</v>
      </c>
      <c r="NC99">
        <v>2.696708880629581</v>
      </c>
      <c r="ND99">
        <v>1.798111225004009</v>
      </c>
      <c r="NE99">
        <v>2.052875920228944</v>
      </c>
      <c r="NF99">
        <v>2.4902491924171</v>
      </c>
      <c r="NG99">
        <v>2.175336883271398</v>
      </c>
      <c r="NH99">
        <v>4.798330219627796</v>
      </c>
      <c r="NI99">
        <v>3.089858246906848</v>
      </c>
      <c r="NJ99">
        <v>3.1327172769961</v>
      </c>
      <c r="NK99">
        <v>4.264586097471901</v>
      </c>
      <c r="NL99">
        <v>4.951089938030034</v>
      </c>
      <c r="NM99">
        <v>5.346917293331209</v>
      </c>
      <c r="NN99">
        <v>2.949814492609905</v>
      </c>
      <c r="NO99">
        <v>1.81894746456997</v>
      </c>
      <c r="NP99">
        <v>2.023659308482062</v>
      </c>
      <c r="NQ99">
        <v>2.534844985995411</v>
      </c>
      <c r="NR99">
        <v>4.737188632415489</v>
      </c>
      <c r="NS99">
        <v>5.461046105899555</v>
      </c>
      <c r="NT99">
        <v>2.949814492609905</v>
      </c>
      <c r="NU99">
        <v>3.831671309891872</v>
      </c>
      <c r="NV99">
        <v>2.216954363582815</v>
      </c>
      <c r="NW99">
        <v>2.430129435471366</v>
      </c>
      <c r="NX99">
        <v>2.76832163363259</v>
      </c>
      <c r="NY99">
        <v>4.120648505055701</v>
      </c>
      <c r="NZ99">
        <v>2.080703355521031</v>
      </c>
      <c r="OA99">
        <v>2.244651457053861</v>
      </c>
      <c r="OB99">
        <v>2.459499723101353</v>
      </c>
      <c r="OC99">
        <v>3.354957820395975</v>
      </c>
      <c r="OD99">
        <v>1.68731784382624</v>
      </c>
      <c r="OE99">
        <v>1.827233730558778</v>
      </c>
      <c r="OF99">
        <v>2.133263696106083</v>
      </c>
      <c r="OG99">
        <v>2.44993048761214</v>
      </c>
      <c r="OH99">
        <v>4.599425432246293</v>
      </c>
      <c r="OI99">
        <v>3.822226388321061</v>
      </c>
      <c r="OJ99">
        <v>3.087137897572985</v>
      </c>
      <c r="OK99">
        <v>3.087065486552327</v>
      </c>
      <c r="OL99">
        <v>2.688983409080674</v>
      </c>
      <c r="OM99">
        <v>2.688983409080674</v>
      </c>
      <c r="ON99">
        <v>3.087065486552327</v>
      </c>
      <c r="OO99">
        <v>2.9750051704411</v>
      </c>
      <c r="OP99">
        <v>3.942867691891073</v>
      </c>
      <c r="OQ99">
        <v>2.591260157265104</v>
      </c>
      <c r="OR99">
        <v>4.30997601032267</v>
      </c>
      <c r="OS99">
        <v>2.877671422073782</v>
      </c>
      <c r="OT99">
        <v>2.880025295023644</v>
      </c>
      <c r="OU99">
        <v>2.767790346214922</v>
      </c>
      <c r="OV99">
        <v>1.322331481377004</v>
      </c>
      <c r="OW99">
        <v>4.654038688099963</v>
      </c>
      <c r="OX99">
        <v>4.862345203198848</v>
      </c>
      <c r="OY99">
        <v>5.440903526425123</v>
      </c>
      <c r="OZ99">
        <v>5.432274699849207</v>
      </c>
      <c r="PA99">
        <v>5.35768753455591</v>
      </c>
      <c r="PB99">
        <v>7.435616506647163</v>
      </c>
      <c r="PC99">
        <v>6.708910596840185</v>
      </c>
      <c r="PD99">
        <v>2.196238125235767</v>
      </c>
      <c r="PE99">
        <v>1.632105364274232</v>
      </c>
      <c r="PF99">
        <v>1.739246707381706</v>
      </c>
      <c r="PG99">
        <v>1.969979701825332</v>
      </c>
      <c r="PH99">
        <v>2.089323714457129</v>
      </c>
      <c r="PI99">
        <v>3.000280884139781</v>
      </c>
      <c r="PJ99">
        <v>6.268432687990011</v>
      </c>
      <c r="PK99">
        <v>7.946855961441082</v>
      </c>
      <c r="PL99">
        <v>4.323673409547155</v>
      </c>
      <c r="PM99">
        <v>2.540644576862285</v>
      </c>
      <c r="PN99">
        <v>3.175678633829111</v>
      </c>
      <c r="PO99">
        <v>4.229475034014336</v>
      </c>
      <c r="PP99">
        <v>3.149812995293311</v>
      </c>
      <c r="PQ99">
        <v>2.269655089082221</v>
      </c>
      <c r="PR99">
        <v>2.722957014761973</v>
      </c>
      <c r="PS99">
        <v>3.037557992442094</v>
      </c>
      <c r="PT99">
        <v>3.477438186585136</v>
      </c>
      <c r="PU99">
        <v>3.054360117248083</v>
      </c>
      <c r="PV99">
        <v>4.206400152906521</v>
      </c>
      <c r="PW99">
        <v>3.580917216282326</v>
      </c>
      <c r="PX99">
        <v>3.087846004473276</v>
      </c>
      <c r="PY99">
        <v>119.3149690129646</v>
      </c>
      <c r="PZ99">
        <v>39.29055081039975</v>
      </c>
      <c r="QA99">
        <v>0.308041475854687</v>
      </c>
      <c r="QB99">
        <v>31.6673300169037</v>
      </c>
      <c r="QC99">
        <v>31.1569916689507</v>
      </c>
      <c r="QD99">
        <v>8.375124689085284</v>
      </c>
      <c r="QE99">
        <v>2.679142022656052</v>
      </c>
      <c r="QF99">
        <v>2.239830811309668</v>
      </c>
      <c r="QG99">
        <v>2.657274552674485</v>
      </c>
      <c r="QH99">
        <v>3.418344531714775</v>
      </c>
      <c r="QI99">
        <v>4.269671670342678</v>
      </c>
      <c r="QJ99">
        <v>5.170088549461188</v>
      </c>
      <c r="QK99">
        <v>5.326157055237029</v>
      </c>
      <c r="QL99">
        <v>35.44932326467947</v>
      </c>
      <c r="QM99">
        <v>14.48517211374388</v>
      </c>
      <c r="QN99">
        <v>3.341479806023754</v>
      </c>
      <c r="QO99">
        <v>6.365981081371291</v>
      </c>
      <c r="QP99">
        <v>9.020186341806356</v>
      </c>
      <c r="QQ99">
        <v>8.873521211099639</v>
      </c>
      <c r="QR99">
        <v>10.47143189640819</v>
      </c>
      <c r="QS99">
        <v>11.45341887088449</v>
      </c>
      <c r="QT99">
        <v>2.145411196969138</v>
      </c>
      <c r="QU99">
        <v>4.760462490075815</v>
      </c>
      <c r="QV99">
        <v>4.963183726638386</v>
      </c>
      <c r="QW99">
        <v>1.378708835641035</v>
      </c>
      <c r="QX99">
        <v>4.900021793366387</v>
      </c>
      <c r="QY99">
        <v>3.729779755846852</v>
      </c>
      <c r="QZ99">
        <v>3.687958224101076</v>
      </c>
      <c r="RA99">
        <v>2.156904307201347</v>
      </c>
    </row>
    <row r="100" spans="1:469">
      <c r="A100" s="3">
        <v>37680</v>
      </c>
      <c r="B100">
        <v>2.105730772018433</v>
      </c>
      <c r="C100">
        <v>2.142338682289401</v>
      </c>
      <c r="D100">
        <v>1.434837248783242</v>
      </c>
      <c r="E100">
        <v>1.703973232877847</v>
      </c>
      <c r="F100">
        <v>1.881355141375135</v>
      </c>
      <c r="G100">
        <v>2.009769812034864</v>
      </c>
      <c r="H100">
        <v>2.047336614802272</v>
      </c>
      <c r="I100">
        <v>5.523607025055497</v>
      </c>
      <c r="J100">
        <v>2.592698558953155</v>
      </c>
      <c r="K100">
        <v>1.998118827601645</v>
      </c>
      <c r="L100">
        <v>2.846489630119258</v>
      </c>
      <c r="M100">
        <v>3.913331995558708</v>
      </c>
      <c r="N100">
        <v>14.81956378344706</v>
      </c>
      <c r="O100">
        <v>5.388086038683984</v>
      </c>
      <c r="P100">
        <v>5.380378403019567</v>
      </c>
      <c r="Q100">
        <v>5.664058660444157</v>
      </c>
      <c r="R100">
        <v>5.948258024876445</v>
      </c>
      <c r="S100">
        <v>3.780296763757651</v>
      </c>
      <c r="T100">
        <v>2.265233987690813</v>
      </c>
      <c r="U100">
        <v>1.789610075754928</v>
      </c>
      <c r="V100">
        <v>1.981320657373331</v>
      </c>
      <c r="W100">
        <v>2.406826581455396</v>
      </c>
      <c r="X100">
        <v>2.978898626806839</v>
      </c>
      <c r="Y100">
        <v>11.27142977278977</v>
      </c>
      <c r="Z100">
        <v>12.62360861674631</v>
      </c>
      <c r="AA100">
        <v>18.47546455498136</v>
      </c>
      <c r="AB100">
        <v>5.610678756471666</v>
      </c>
      <c r="AC100">
        <v>18.47546455498136</v>
      </c>
      <c r="AD100">
        <v>18.31841251753099</v>
      </c>
      <c r="AE100">
        <v>48.76237274830974</v>
      </c>
      <c r="AF100">
        <v>15.1843041635226</v>
      </c>
      <c r="AG100">
        <v>7.238597123056572</v>
      </c>
      <c r="AH100">
        <v>11.16149591539185</v>
      </c>
      <c r="AI100">
        <v>4.691693814902393</v>
      </c>
      <c r="AJ100">
        <v>20.52835509671621</v>
      </c>
      <c r="AK100">
        <v>14.18373298548127</v>
      </c>
      <c r="AL100">
        <v>39.80265929291851</v>
      </c>
      <c r="AM100">
        <v>11.37025209469325</v>
      </c>
      <c r="AN100">
        <v>15.29848073523533</v>
      </c>
      <c r="AO100">
        <v>9.397444975142996</v>
      </c>
      <c r="AP100">
        <v>30.73407330871327</v>
      </c>
      <c r="AQ100">
        <v>7.546324276090044</v>
      </c>
      <c r="AR100">
        <v>55.075434186011</v>
      </c>
      <c r="AS100">
        <v>18.41426708008428</v>
      </c>
      <c r="AT100">
        <v>8.564205999436371</v>
      </c>
      <c r="AU100">
        <v>70.60895932938465</v>
      </c>
      <c r="AV100">
        <v>14.79448630853312</v>
      </c>
      <c r="AW100">
        <v>14.23102439725296</v>
      </c>
      <c r="AX100">
        <v>5.68887205530606</v>
      </c>
      <c r="AY100">
        <v>54.52150612125951</v>
      </c>
      <c r="AZ100">
        <v>9.818954782407337</v>
      </c>
      <c r="BA100">
        <v>22.72393631735711</v>
      </c>
      <c r="BB100">
        <v>46.368239586232</v>
      </c>
      <c r="BC100">
        <v>46.1621723202281</v>
      </c>
      <c r="BD100">
        <v>16.92438728601612</v>
      </c>
      <c r="BE100">
        <v>8.424592556497446</v>
      </c>
      <c r="BF100">
        <v>12.71230408319525</v>
      </c>
      <c r="BG100">
        <v>5.579663009304495</v>
      </c>
      <c r="BH100">
        <v>48.76237274830974</v>
      </c>
      <c r="BI100">
        <v>55.79564641383872</v>
      </c>
      <c r="BJ100">
        <v>10.99817015611035</v>
      </c>
      <c r="BK100">
        <v>43.08323910144011</v>
      </c>
      <c r="BL100">
        <v>7.299377159839801</v>
      </c>
      <c r="BM100">
        <v>542.6505476475985</v>
      </c>
      <c r="BN100">
        <v>224.5436438359167</v>
      </c>
      <c r="BO100">
        <v>205.9864320932137</v>
      </c>
      <c r="BP100">
        <v>46.86953109726738</v>
      </c>
      <c r="BQ100">
        <v>106.3002264187206</v>
      </c>
      <c r="BR100">
        <v>10.68177042878522</v>
      </c>
      <c r="BS100">
        <v>28.80331965160473</v>
      </c>
      <c r="BT100">
        <v>9.305850485997462</v>
      </c>
      <c r="BU100">
        <v>11.33233716220077</v>
      </c>
      <c r="BV100">
        <v>15.01945191495382</v>
      </c>
      <c r="BW100">
        <v>7.67768266864111</v>
      </c>
      <c r="BX100">
        <v>5.432719246682681</v>
      </c>
      <c r="BY100">
        <v>4.963280715631759</v>
      </c>
      <c r="BZ100">
        <v>5.54267017093596</v>
      </c>
      <c r="CA100">
        <v>5.618322697556042</v>
      </c>
      <c r="CB100">
        <v>9.206585442608356</v>
      </c>
      <c r="CC100">
        <v>2.955525528539458</v>
      </c>
      <c r="CD100">
        <v>2.981519794763716</v>
      </c>
      <c r="CE100">
        <v>2.981495543115165</v>
      </c>
      <c r="CF100">
        <v>3.904775726959616</v>
      </c>
      <c r="CG100">
        <v>3.904775726959616</v>
      </c>
      <c r="CH100">
        <v>3.904775726959616</v>
      </c>
      <c r="CI100">
        <v>3.904775726959616</v>
      </c>
      <c r="CJ100">
        <v>2.647856409834849</v>
      </c>
      <c r="CK100">
        <v>2.784150512020299</v>
      </c>
      <c r="CL100">
        <v>8.537599168116884</v>
      </c>
      <c r="CM100">
        <v>8.546595792887253</v>
      </c>
      <c r="CN100">
        <v>6.44728095812852</v>
      </c>
      <c r="CO100">
        <v>8.546595792887253</v>
      </c>
      <c r="CP100">
        <v>4.337479866861488</v>
      </c>
      <c r="CQ100">
        <v>5.331849440483075</v>
      </c>
      <c r="CR100">
        <v>4.344748770218176</v>
      </c>
      <c r="CS100">
        <v>7.957262306839324</v>
      </c>
      <c r="CT100">
        <v>3.225862799442249</v>
      </c>
      <c r="CU100">
        <v>5.973544243563764</v>
      </c>
      <c r="CV100">
        <v>7.280956881424003</v>
      </c>
      <c r="CW100">
        <v>3.608495887859326</v>
      </c>
      <c r="CX100">
        <v>5.404358879898523</v>
      </c>
      <c r="CY100">
        <v>5.235303539628123</v>
      </c>
      <c r="CZ100">
        <v>3.348108849942672</v>
      </c>
      <c r="DA100">
        <v>4.165622761882969</v>
      </c>
      <c r="DB100">
        <v>5.432777223749444</v>
      </c>
      <c r="DC100">
        <v>21.79549600047863</v>
      </c>
      <c r="DD100">
        <v>6.55094286929929</v>
      </c>
      <c r="DE100">
        <v>5.60442031452505</v>
      </c>
      <c r="DF100">
        <v>5.669051462549736</v>
      </c>
      <c r="DG100">
        <v>8.975759791330598</v>
      </c>
      <c r="DH100">
        <v>6.068278123341561</v>
      </c>
      <c r="DI100">
        <v>3.31334357182986</v>
      </c>
      <c r="DJ100">
        <v>2.942149717198937</v>
      </c>
      <c r="DK100">
        <v>2.797611001010857</v>
      </c>
      <c r="DL100">
        <v>5.726635995323935</v>
      </c>
      <c r="DM100">
        <v>5.229462234503429</v>
      </c>
      <c r="DN100">
        <v>9.577585477183815</v>
      </c>
      <c r="DO100">
        <v>24.26850125823698</v>
      </c>
      <c r="DP100">
        <v>22.0453280376836</v>
      </c>
      <c r="DQ100">
        <v>15.95458530212224</v>
      </c>
      <c r="DR100">
        <v>13.04865310715241</v>
      </c>
      <c r="DS100">
        <v>9.443536005452003</v>
      </c>
      <c r="DT100">
        <v>23.89817248727861</v>
      </c>
      <c r="DU100">
        <v>13.06274856587562</v>
      </c>
      <c r="DV100">
        <v>6.661351431743719</v>
      </c>
      <c r="DW100">
        <v>20.85953570580476</v>
      </c>
      <c r="DX100">
        <v>2.85505851302368</v>
      </c>
      <c r="DY100">
        <v>2.910658453682917</v>
      </c>
      <c r="DZ100">
        <v>3.158901269110381</v>
      </c>
      <c r="EA100">
        <v>1.931430390477149</v>
      </c>
      <c r="EB100">
        <v>2.230133062285948</v>
      </c>
      <c r="EC100">
        <v>2.684255796444421</v>
      </c>
      <c r="ED100">
        <v>2.85505851302368</v>
      </c>
      <c r="EE100">
        <v>3.825585876457897</v>
      </c>
      <c r="EF100">
        <v>4.723178121991784</v>
      </c>
      <c r="EG100">
        <v>4.882358261757402</v>
      </c>
      <c r="EH100">
        <v>3.576732891041026</v>
      </c>
      <c r="EI100">
        <v>3.825585876457897</v>
      </c>
      <c r="EJ100">
        <v>4.723178121991784</v>
      </c>
      <c r="EK100">
        <v>4.882358261757402</v>
      </c>
      <c r="EL100">
        <v>4.288979200762006</v>
      </c>
      <c r="EM100">
        <v>6.514705998168131</v>
      </c>
      <c r="EN100">
        <v>9.087126288513607</v>
      </c>
      <c r="EO100">
        <v>9.468867763491316</v>
      </c>
      <c r="EP100">
        <v>4.699317254751704</v>
      </c>
      <c r="EQ100">
        <v>4.288979200762006</v>
      </c>
      <c r="ER100">
        <v>6.514705998168131</v>
      </c>
      <c r="ES100">
        <v>9.087126288513607</v>
      </c>
      <c r="ET100">
        <v>9.468867763491316</v>
      </c>
      <c r="EU100">
        <v>9.044689773775573</v>
      </c>
      <c r="EV100">
        <v>2.388854438542741</v>
      </c>
      <c r="EW100">
        <v>1.675399649679592</v>
      </c>
      <c r="EX100">
        <v>1.806238408667908</v>
      </c>
      <c r="EY100">
        <v>2.066194944543826</v>
      </c>
      <c r="EZ100">
        <v>2.241730674895821</v>
      </c>
      <c r="FA100">
        <v>2.874593842676648</v>
      </c>
      <c r="FB100">
        <v>2.54641528860728</v>
      </c>
      <c r="FC100">
        <v>3.07856149329948</v>
      </c>
      <c r="FD100">
        <v>3.532617796732015</v>
      </c>
      <c r="FE100">
        <v>2.251357860674499</v>
      </c>
      <c r="FF100">
        <v>2.622766716008543</v>
      </c>
      <c r="FG100">
        <v>3.288729703270388</v>
      </c>
      <c r="FH100">
        <v>4.384625129410041</v>
      </c>
      <c r="FI100">
        <v>4.991471011849788</v>
      </c>
      <c r="FJ100">
        <v>5.13030101003616</v>
      </c>
      <c r="FK100">
        <v>6.865651374397226</v>
      </c>
      <c r="FL100">
        <v>15.41055972077096</v>
      </c>
      <c r="FM100">
        <v>5.5670631804789</v>
      </c>
      <c r="FN100">
        <v>3.208581314673766</v>
      </c>
      <c r="FO100">
        <v>2.276634467342785</v>
      </c>
      <c r="FP100">
        <v>4.919731040701774</v>
      </c>
      <c r="FQ100">
        <v>8.577160463595165</v>
      </c>
      <c r="FR100">
        <v>26.56631131358542</v>
      </c>
      <c r="FS100">
        <v>15.91909711746819</v>
      </c>
      <c r="FT100">
        <v>12.57661537534322</v>
      </c>
      <c r="FU100">
        <v>22.58097190972078</v>
      </c>
      <c r="FV100">
        <v>12.6323173636308</v>
      </c>
      <c r="FW100">
        <v>15.45754273904949</v>
      </c>
      <c r="FX100">
        <v>18.24719823977629</v>
      </c>
      <c r="FY100">
        <v>20.61991449008003</v>
      </c>
      <c r="FZ100">
        <v>20.09824253708636</v>
      </c>
      <c r="GA100">
        <v>8.958571485458405</v>
      </c>
      <c r="GB100">
        <v>3.133137497241389</v>
      </c>
      <c r="GC100">
        <v>3.878571305906886</v>
      </c>
      <c r="GD100">
        <v>4.597702376009392</v>
      </c>
      <c r="GE100">
        <v>31.33653331530867</v>
      </c>
      <c r="GF100">
        <v>30.08413670573328</v>
      </c>
      <c r="GG100">
        <v>14.8348606643681</v>
      </c>
      <c r="GH100">
        <v>32.65186063920908</v>
      </c>
      <c r="GI100">
        <v>31.3468956276232</v>
      </c>
      <c r="GJ100">
        <v>19.56568732655776</v>
      </c>
      <c r="GK100">
        <v>3.147132443469417</v>
      </c>
      <c r="GL100">
        <v>17.62242659410561</v>
      </c>
      <c r="GM100">
        <v>17.62242659410561</v>
      </c>
      <c r="GN100">
        <v>17.79542529197778</v>
      </c>
      <c r="GO100">
        <v>17.79542529197778</v>
      </c>
      <c r="GP100">
        <v>20.61991449008003</v>
      </c>
      <c r="GQ100">
        <v>18.13613563085171</v>
      </c>
      <c r="GR100">
        <v>14.68735641302481</v>
      </c>
      <c r="GS100">
        <v>26.61628896314857</v>
      </c>
      <c r="GT100">
        <v>27.73348759459244</v>
      </c>
      <c r="GU100">
        <v>27.73348759459244</v>
      </c>
      <c r="GV100">
        <v>33.51554207790598</v>
      </c>
      <c r="GW100">
        <v>17.25505798739768</v>
      </c>
      <c r="GX100">
        <v>48.50642102589607</v>
      </c>
      <c r="GY100">
        <v>46.56781229007298</v>
      </c>
      <c r="GZ100">
        <v>22.96316538928727</v>
      </c>
      <c r="HA100">
        <v>41.19986424799195</v>
      </c>
      <c r="HB100">
        <v>26.97267241386662</v>
      </c>
      <c r="HC100">
        <v>15.33549510895131</v>
      </c>
      <c r="HD100">
        <v>8.756669067505918</v>
      </c>
      <c r="HE100">
        <v>8.795814893932381</v>
      </c>
      <c r="HF100">
        <v>6.957817590958536</v>
      </c>
      <c r="HG100">
        <v>23.07288478901101</v>
      </c>
      <c r="HH100">
        <v>13.17476971526854</v>
      </c>
      <c r="HI100">
        <v>13.23366622540346</v>
      </c>
      <c r="HJ100">
        <v>10.46832348865184</v>
      </c>
      <c r="HK100">
        <v>12.40141769361811</v>
      </c>
      <c r="HL100">
        <v>11.74777682572906</v>
      </c>
      <c r="HM100">
        <v>10.44842206651355</v>
      </c>
      <c r="HN100">
        <v>13.40740512919567</v>
      </c>
      <c r="HO100">
        <v>24.05518846710869</v>
      </c>
      <c r="HP100">
        <v>32.04784277333896</v>
      </c>
      <c r="HQ100">
        <v>30.76701795364118</v>
      </c>
      <c r="HR100">
        <v>15.17159787115964</v>
      </c>
      <c r="HS100">
        <v>27.22045337044457</v>
      </c>
      <c r="HT100">
        <v>2.581695524945176</v>
      </c>
      <c r="HU100">
        <v>4.395694856164494</v>
      </c>
      <c r="HV100">
        <v>12.31020702593252</v>
      </c>
      <c r="HW100">
        <v>21.21741440576708</v>
      </c>
      <c r="HX100">
        <v>38.6126260196629</v>
      </c>
      <c r="HY100">
        <v>3.637652887460308</v>
      </c>
      <c r="HZ100">
        <v>2.243590738903136</v>
      </c>
      <c r="IA100">
        <v>2.661748913720655</v>
      </c>
      <c r="IB100">
        <v>3.445810079997989</v>
      </c>
      <c r="IC100">
        <v>8.849762960643528</v>
      </c>
      <c r="ID100">
        <v>7.594445350559421</v>
      </c>
      <c r="IE100">
        <v>3.2631108103706</v>
      </c>
      <c r="IF100">
        <v>3.349502884436922</v>
      </c>
      <c r="IG100">
        <v>10.97126083771806</v>
      </c>
      <c r="IH100">
        <v>8.765371853574404</v>
      </c>
      <c r="II100">
        <v>2.540394564911326</v>
      </c>
      <c r="IJ100">
        <v>2.885023254673006</v>
      </c>
      <c r="IK100">
        <v>1.638137915613432</v>
      </c>
      <c r="IL100">
        <v>1.748252570500198</v>
      </c>
      <c r="IM100">
        <v>1.979570136082912</v>
      </c>
      <c r="IN100">
        <v>2.232484953546308</v>
      </c>
      <c r="IO100">
        <v>3.251045198858351</v>
      </c>
      <c r="IP100">
        <v>3.095036408470374</v>
      </c>
      <c r="IQ100">
        <v>19.16804459465502</v>
      </c>
      <c r="IR100">
        <v>15.14339177564756</v>
      </c>
      <c r="IS100">
        <v>42.69040407026575</v>
      </c>
      <c r="IT100">
        <v>36.25991807245235</v>
      </c>
      <c r="IU100">
        <v>20.23433853363512</v>
      </c>
      <c r="IV100">
        <v>10.69155496288174</v>
      </c>
      <c r="IW100">
        <v>8.708396832525573</v>
      </c>
      <c r="IX100">
        <v>6.735244959904986</v>
      </c>
      <c r="IY100">
        <v>8.151527071607962</v>
      </c>
      <c r="IZ100">
        <v>63.54548849092942</v>
      </c>
      <c r="JA100">
        <v>9.60766152179432</v>
      </c>
      <c r="JB100">
        <v>7.080191514209284</v>
      </c>
      <c r="JC100">
        <v>5.594068429755359</v>
      </c>
      <c r="JD100">
        <v>14.45512295555309</v>
      </c>
      <c r="JE100">
        <v>10.65244010257815</v>
      </c>
      <c r="JF100">
        <v>8.416506638005471</v>
      </c>
      <c r="JG100">
        <v>3.914473948488476</v>
      </c>
      <c r="JH100">
        <v>3.181819052034271</v>
      </c>
      <c r="JI100">
        <v>3.00730833441844</v>
      </c>
      <c r="JJ100">
        <v>5.746648746434482</v>
      </c>
      <c r="JK100">
        <v>2.893178801628635</v>
      </c>
      <c r="JL100">
        <v>3.057098381809623</v>
      </c>
      <c r="JM100">
        <v>3.298566457275306</v>
      </c>
      <c r="JN100">
        <v>2.305256683186547</v>
      </c>
      <c r="JO100">
        <v>2.342214168828738</v>
      </c>
      <c r="JP100">
        <v>2.438251122152605</v>
      </c>
      <c r="JQ100">
        <v>2.279102093260364</v>
      </c>
      <c r="JR100">
        <v>2.683081699183294</v>
      </c>
      <c r="JS100">
        <v>2.282135330060219</v>
      </c>
      <c r="JT100">
        <v>2.893249079667686</v>
      </c>
      <c r="JU100">
        <v>3.208581314673766</v>
      </c>
      <c r="JV100">
        <v>7.674199976228414</v>
      </c>
      <c r="JW100">
        <v>4.598543368645194</v>
      </c>
      <c r="JX100">
        <v>3.633001972883486</v>
      </c>
      <c r="JY100">
        <v>6.087265711052681</v>
      </c>
      <c r="JZ100">
        <v>3.701896945959623</v>
      </c>
      <c r="KA100">
        <v>16.19213963790768</v>
      </c>
      <c r="KB100">
        <v>16.45520138100479</v>
      </c>
      <c r="KC100">
        <v>10.0070315029764</v>
      </c>
      <c r="KD100">
        <v>7.017791529862304</v>
      </c>
      <c r="KE100">
        <v>11.55499346006801</v>
      </c>
      <c r="KF100">
        <v>14.58058473279806</v>
      </c>
      <c r="KG100">
        <v>6.12046491327072</v>
      </c>
      <c r="KH100">
        <v>12.71996449659703</v>
      </c>
      <c r="KI100">
        <v>7.622072472233897</v>
      </c>
      <c r="KJ100">
        <v>7.49686020487019</v>
      </c>
      <c r="KK100">
        <v>7.054104429555278</v>
      </c>
      <c r="KL100">
        <v>18.57478945194275</v>
      </c>
      <c r="KM100">
        <v>11.13040774579755</v>
      </c>
      <c r="KN100">
        <v>15.77685567538607</v>
      </c>
      <c r="KO100">
        <v>8.804052951641806</v>
      </c>
      <c r="KP100">
        <v>13.55322757847673</v>
      </c>
      <c r="KQ100">
        <v>20.78423643444305</v>
      </c>
      <c r="KR100">
        <v>12.52854029486218</v>
      </c>
      <c r="KS100">
        <v>14.07874941971835</v>
      </c>
      <c r="KT100">
        <v>8.436285213234875</v>
      </c>
      <c r="KU100">
        <v>6.664945476532451</v>
      </c>
      <c r="KV100">
        <v>10.25963844836132</v>
      </c>
      <c r="KW100">
        <v>6.239274912819724</v>
      </c>
      <c r="KX100">
        <v>9.882466484279467</v>
      </c>
      <c r="KY100">
        <v>4.766243174840604</v>
      </c>
      <c r="KZ100">
        <v>2.856033985680085</v>
      </c>
      <c r="LA100">
        <v>2.2563616938672</v>
      </c>
      <c r="LB100">
        <v>2.548164496265032</v>
      </c>
      <c r="LC100">
        <v>4.201699868345721</v>
      </c>
      <c r="LD100">
        <v>2.517747664443129</v>
      </c>
      <c r="LE100">
        <v>1.989104266040561</v>
      </c>
      <c r="LF100">
        <v>2.443609130708591</v>
      </c>
      <c r="LG100">
        <v>3.648631402610653</v>
      </c>
      <c r="LH100">
        <v>11.0912695494916</v>
      </c>
      <c r="LI100">
        <v>10.42922615990643</v>
      </c>
      <c r="LJ100">
        <v>10.73801228000184</v>
      </c>
      <c r="LK100">
        <v>2.480672031297789</v>
      </c>
      <c r="LL100">
        <v>12.96698622785852</v>
      </c>
      <c r="LM100">
        <v>7.238147223295184</v>
      </c>
      <c r="LN100">
        <v>7.223637431118307</v>
      </c>
      <c r="LO100">
        <v>4.234372487120149</v>
      </c>
      <c r="LP100">
        <v>2.299403531606819</v>
      </c>
      <c r="LQ100">
        <v>2.780293122760378</v>
      </c>
      <c r="LR100">
        <v>3.729769907005354</v>
      </c>
      <c r="LS100">
        <v>4.222677918156953</v>
      </c>
      <c r="LT100">
        <v>4.293041209415457</v>
      </c>
      <c r="LU100">
        <v>5.918126234671882</v>
      </c>
      <c r="LV100">
        <v>12.24667410739459</v>
      </c>
      <c r="LW100">
        <v>8.070962145206991</v>
      </c>
      <c r="LX100">
        <v>3.041219787145802</v>
      </c>
      <c r="LY100">
        <v>6.19885285478906</v>
      </c>
      <c r="LZ100">
        <v>9.159627907025707</v>
      </c>
      <c r="MA100">
        <v>11.13272702093514</v>
      </c>
      <c r="MB100">
        <v>10.79912367934294</v>
      </c>
      <c r="MC100">
        <v>9.463082436568559</v>
      </c>
      <c r="MD100">
        <v>12.78449519128763</v>
      </c>
      <c r="ME100">
        <v>9.061117953799679</v>
      </c>
      <c r="MF100">
        <v>3.453447998068472</v>
      </c>
      <c r="MG100">
        <v>2.607768381892923</v>
      </c>
      <c r="MH100">
        <v>3.304400060366492</v>
      </c>
      <c r="MI100">
        <v>4.737915201084954</v>
      </c>
      <c r="MJ100">
        <v>6.310224499585193</v>
      </c>
      <c r="MK100">
        <v>7.79798510195292</v>
      </c>
      <c r="ML100">
        <v>4.864139914508839</v>
      </c>
      <c r="MM100">
        <v>28.27535207234533</v>
      </c>
      <c r="MN100">
        <v>8.821358455313876</v>
      </c>
      <c r="MO100">
        <v>3.392716323342286</v>
      </c>
      <c r="MP100">
        <v>7.525917185004253</v>
      </c>
      <c r="MQ100">
        <v>8.992809557744797</v>
      </c>
      <c r="MR100">
        <v>14.2303358351797</v>
      </c>
      <c r="MS100">
        <v>18.09671811374045</v>
      </c>
      <c r="MT100">
        <v>19.92742737188492</v>
      </c>
      <c r="MU100">
        <v>14.23094285687945</v>
      </c>
      <c r="MV100">
        <v>3.750773046205232</v>
      </c>
      <c r="MW100">
        <v>7.152859741574932</v>
      </c>
      <c r="MX100">
        <v>8.153970984692478</v>
      </c>
      <c r="MY100">
        <v>3.513051182024716</v>
      </c>
      <c r="MZ100">
        <v>3.076770859191714</v>
      </c>
      <c r="NA100">
        <v>2.990409086142658</v>
      </c>
      <c r="NB100">
        <v>3.268106239880797</v>
      </c>
      <c r="NC100">
        <v>2.756133118427363</v>
      </c>
      <c r="ND100">
        <v>1.818845060665169</v>
      </c>
      <c r="NE100">
        <v>2.088488964136338</v>
      </c>
      <c r="NF100">
        <v>2.545123918142548</v>
      </c>
      <c r="NG100">
        <v>2.206031082946606</v>
      </c>
      <c r="NH100">
        <v>4.904065443052016</v>
      </c>
      <c r="NI100">
        <v>3.157945860124765</v>
      </c>
      <c r="NJ100">
        <v>3.201749324822477</v>
      </c>
      <c r="NK100">
        <v>4.358559822328002</v>
      </c>
      <c r="NL100">
        <v>5.060191349735629</v>
      </c>
      <c r="NM100">
        <v>5.464741092187023</v>
      </c>
      <c r="NN100">
        <v>3.014816124460975</v>
      </c>
      <c r="NO100">
        <v>1.842374373596625</v>
      </c>
      <c r="NP100">
        <v>2.07020540876127</v>
      </c>
      <c r="NQ100">
        <v>2.590702417366772</v>
      </c>
      <c r="NR100">
        <v>4.841576549779371</v>
      </c>
      <c r="NS100">
        <v>5.581384828685925</v>
      </c>
      <c r="NT100">
        <v>3.014816124460975</v>
      </c>
      <c r="NU100">
        <v>3.834994129812411</v>
      </c>
      <c r="NV100">
        <v>2.265806808959722</v>
      </c>
      <c r="NW100">
        <v>2.48367937202185</v>
      </c>
      <c r="NX100">
        <v>2.82932391839509</v>
      </c>
      <c r="NY100">
        <v>4.124221925589657</v>
      </c>
      <c r="NZ100">
        <v>2.101184401621778</v>
      </c>
      <c r="OA100">
        <v>2.271562322026108</v>
      </c>
      <c r="OB100">
        <v>2.496776225339491</v>
      </c>
      <c r="OC100">
        <v>3.453794321193365</v>
      </c>
      <c r="OD100">
        <v>1.69279166945444</v>
      </c>
      <c r="OE100">
        <v>1.835412602343942</v>
      </c>
      <c r="OF100">
        <v>2.148007612787127</v>
      </c>
      <c r="OG100">
        <v>2.47282944421576</v>
      </c>
      <c r="OH100">
        <v>4.67263836909789</v>
      </c>
      <c r="OI100">
        <v>3.863893438735103</v>
      </c>
      <c r="OJ100">
        <v>3.182550940809886</v>
      </c>
      <c r="OK100">
        <v>3.182476291808265</v>
      </c>
      <c r="OL100">
        <v>2.771904226513997</v>
      </c>
      <c r="OM100">
        <v>2.771904226513997</v>
      </c>
      <c r="ON100">
        <v>3.182476291808265</v>
      </c>
      <c r="OO100">
        <v>3.06713658701393</v>
      </c>
      <c r="OP100">
        <v>4.064972348858545</v>
      </c>
      <c r="OQ100">
        <v>2.671507570402261</v>
      </c>
      <c r="OR100">
        <v>4.443449457418247</v>
      </c>
      <c r="OS100">
        <v>2.95602667179003</v>
      </c>
      <c r="OT100">
        <v>2.958423766856306</v>
      </c>
      <c r="OU100">
        <v>2.853504632666254</v>
      </c>
      <c r="OV100">
        <v>1.33202892486765</v>
      </c>
      <c r="OW100">
        <v>4.657802675226639</v>
      </c>
      <c r="OX100">
        <v>4.881393483142306</v>
      </c>
      <c r="OY100">
        <v>5.531912062931634</v>
      </c>
      <c r="OZ100">
        <v>5.5519794206166</v>
      </c>
      <c r="PA100">
        <v>5.523607025055497</v>
      </c>
      <c r="PB100">
        <v>7.908538142424813</v>
      </c>
      <c r="PC100">
        <v>7.351986927316664</v>
      </c>
      <c r="PD100">
        <v>2.198014348551581</v>
      </c>
      <c r="PE100">
        <v>1.633425341178639</v>
      </c>
      <c r="PF100">
        <v>1.740653335614823</v>
      </c>
      <c r="PG100">
        <v>1.971572937020486</v>
      </c>
      <c r="PH100">
        <v>2.09101346997738</v>
      </c>
      <c r="PI100">
        <v>3.093195051388504</v>
      </c>
      <c r="PJ100">
        <v>6.077657261614993</v>
      </c>
      <c r="PK100">
        <v>7.953747463649572</v>
      </c>
      <c r="PL100">
        <v>4.552703768088087</v>
      </c>
      <c r="PM100">
        <v>2.562578292203553</v>
      </c>
      <c r="PN100">
        <v>3.213862014986475</v>
      </c>
      <c r="PO100">
        <v>4.303935271375507</v>
      </c>
      <c r="PP100">
        <v>3.152360429115904</v>
      </c>
      <c r="PQ100">
        <v>2.271490688893444</v>
      </c>
      <c r="PR100">
        <v>2.72515922575267</v>
      </c>
      <c r="PS100">
        <v>3.040014639227029</v>
      </c>
      <c r="PT100">
        <v>3.810764761177023</v>
      </c>
      <c r="PU100">
        <v>3.057008854005824</v>
      </c>
      <c r="PV100">
        <v>4.210047937147761</v>
      </c>
      <c r="PW100">
        <v>3.584022582608854</v>
      </c>
      <c r="PX100">
        <v>3.181572520529366</v>
      </c>
      <c r="PY100">
        <v>119.4184387847144</v>
      </c>
      <c r="PZ100">
        <v>40.769895553823</v>
      </c>
      <c r="QA100">
        <v>0.3308371696255984</v>
      </c>
      <c r="QB100">
        <v>34.70277222310176</v>
      </c>
      <c r="QC100">
        <v>31.18401096789588</v>
      </c>
      <c r="QD100">
        <v>8.382387585326422</v>
      </c>
      <c r="QE100">
        <v>2.87740396432412</v>
      </c>
      <c r="QF100">
        <v>2.258036344733299</v>
      </c>
      <c r="QG100">
        <v>2.68723637240899</v>
      </c>
      <c r="QH100">
        <v>3.475152302479021</v>
      </c>
      <c r="QI100">
        <v>4.363128032955982</v>
      </c>
      <c r="QJ100">
        <v>5.310499543623159</v>
      </c>
      <c r="QK100">
        <v>5.778497159275987</v>
      </c>
      <c r="QL100">
        <v>38.69468083959418</v>
      </c>
      <c r="QM100">
        <v>15.78944220435297</v>
      </c>
      <c r="QN100">
        <v>3.47344310166972</v>
      </c>
      <c r="QO100">
        <v>6.863271642519562</v>
      </c>
      <c r="QP100">
        <v>9.860760490900434</v>
      </c>
      <c r="QQ100">
        <v>9.718461030827616</v>
      </c>
      <c r="QR100">
        <v>11.475161175786</v>
      </c>
      <c r="QS100">
        <v>12.55127559032974</v>
      </c>
      <c r="QT100">
        <v>2.345713072002344</v>
      </c>
      <c r="QU100">
        <v>5.213859433354775</v>
      </c>
      <c r="QV100">
        <v>5.43892504593849</v>
      </c>
      <c r="QW100">
        <v>1.355576842091179</v>
      </c>
      <c r="QX100">
        <v>4.981983145942929</v>
      </c>
      <c r="QY100">
        <v>3.731021313743284</v>
      </c>
      <c r="QZ100">
        <v>3.689185860571478</v>
      </c>
      <c r="RA100">
        <v>2.153949912161001</v>
      </c>
    </row>
    <row r="101" spans="1:469">
      <c r="A101" s="3">
        <v>37711</v>
      </c>
      <c r="B101">
        <v>2.110245943069458</v>
      </c>
      <c r="C101">
        <v>2.144834838934382</v>
      </c>
      <c r="D101">
        <v>1.436083266624695</v>
      </c>
      <c r="E101">
        <v>1.70587813551707</v>
      </c>
      <c r="F101">
        <v>1.879494274068954</v>
      </c>
      <c r="G101">
        <v>2.009195575884554</v>
      </c>
      <c r="H101">
        <v>2.04910064587052</v>
      </c>
      <c r="I101">
        <v>5.448245580024334</v>
      </c>
      <c r="J101">
        <v>2.572569825409043</v>
      </c>
      <c r="K101">
        <v>1.990529837282059</v>
      </c>
      <c r="L101">
        <v>2.628814107216626</v>
      </c>
      <c r="M101">
        <v>3.614073365064715</v>
      </c>
      <c r="N101">
        <v>13.68320663092978</v>
      </c>
      <c r="O101">
        <v>4.976050655345606</v>
      </c>
      <c r="P101">
        <v>4.968932434659498</v>
      </c>
      <c r="Q101">
        <v>5.230919218228199</v>
      </c>
      <c r="R101">
        <v>5.493385411878199</v>
      </c>
      <c r="S101">
        <v>3.82183273821746</v>
      </c>
      <c r="T101">
        <v>2.290123224419597</v>
      </c>
      <c r="U101">
        <v>1.809273399309899</v>
      </c>
      <c r="V101">
        <v>1.978285327790172</v>
      </c>
      <c r="W101">
        <v>2.409075861329126</v>
      </c>
      <c r="X101">
        <v>2.981682531878682</v>
      </c>
      <c r="Y101">
        <v>10.40948587399906</v>
      </c>
      <c r="Z101">
        <v>11.65826148268586</v>
      </c>
      <c r="AA101">
        <v>17.06261682656503</v>
      </c>
      <c r="AB101">
        <v>5.615922169895024</v>
      </c>
      <c r="AC101">
        <v>17.06261682656503</v>
      </c>
      <c r="AD101">
        <v>16.91757480454321</v>
      </c>
      <c r="AE101">
        <v>51.35099157453812</v>
      </c>
      <c r="AF101">
        <v>14.97713680017377</v>
      </c>
      <c r="AG101">
        <v>7.139837175667577</v>
      </c>
      <c r="AH101">
        <v>11.17118859869769</v>
      </c>
      <c r="AI101">
        <v>4.695768098731419</v>
      </c>
      <c r="AJ101">
        <v>20.24827606553534</v>
      </c>
      <c r="AK101">
        <v>13.99021693539418</v>
      </c>
      <c r="AL101">
        <v>47.07239081306795</v>
      </c>
      <c r="AM101">
        <v>12.0790907935647</v>
      </c>
      <c r="AN101">
        <v>15.31176599107838</v>
      </c>
      <c r="AO101">
        <v>9.405605750250437</v>
      </c>
      <c r="AP101">
        <v>36.34747868021537</v>
      </c>
      <c r="AQ101">
        <v>8.016773535840604</v>
      </c>
      <c r="AR101">
        <v>65.13465201217255</v>
      </c>
      <c r="AS101">
        <v>18.16303165184869</v>
      </c>
      <c r="AT101">
        <v>8.447360080323289</v>
      </c>
      <c r="AU101">
        <v>83.50528802602284</v>
      </c>
      <c r="AV101">
        <v>16.29795078074659</v>
      </c>
      <c r="AW101">
        <v>14.24338267016243</v>
      </c>
      <c r="AX101">
        <v>5.693812292315285</v>
      </c>
      <c r="AY101">
        <v>64.47955210655023</v>
      </c>
      <c r="AZ101">
        <v>10.81678933791369</v>
      </c>
      <c r="BA101">
        <v>25.03321764078383</v>
      </c>
      <c r="BB101">
        <v>48.82976250168834</v>
      </c>
      <c r="BC101">
        <v>48.61275586636786</v>
      </c>
      <c r="BD101">
        <v>16.69347906311834</v>
      </c>
      <c r="BE101">
        <v>8.30965145623877</v>
      </c>
      <c r="BF101">
        <v>12.72334349390686</v>
      </c>
      <c r="BG101">
        <v>5.58450840878432</v>
      </c>
      <c r="BH101">
        <v>51.35099157453812</v>
      </c>
      <c r="BI101">
        <v>65.98640694661455</v>
      </c>
      <c r="BJ101">
        <v>11.68381270462188</v>
      </c>
      <c r="BK101">
        <v>50.9521500448252</v>
      </c>
      <c r="BL101">
        <v>7.754431363164605</v>
      </c>
      <c r="BM101">
        <v>641.7626135432048</v>
      </c>
      <c r="BN101">
        <v>265.5552755771556</v>
      </c>
      <c r="BO101">
        <v>243.6086936383758</v>
      </c>
      <c r="BP101">
        <v>46.91023276710293</v>
      </c>
      <c r="BQ101">
        <v>98.17128151566338</v>
      </c>
      <c r="BR101">
        <v>10.69104651674841</v>
      </c>
      <c r="BS101">
        <v>26.60068465861091</v>
      </c>
      <c r="BT101">
        <v>8.594217515633069</v>
      </c>
      <c r="BU101">
        <v>10.46573557989055</v>
      </c>
      <c r="BV101">
        <v>13.8708908892242</v>
      </c>
      <c r="BW101">
        <v>7.090558242859552</v>
      </c>
      <c r="BX101">
        <v>5.388331598197752</v>
      </c>
      <c r="BY101">
        <v>4.967919108570977</v>
      </c>
      <c r="BZ101">
        <v>5.547850027498236</v>
      </c>
      <c r="CA101">
        <v>5.598580483893327</v>
      </c>
      <c r="CB101">
        <v>8.54069218499059</v>
      </c>
      <c r="CC101">
        <v>2.915201755749885</v>
      </c>
      <c r="CD101">
        <v>2.942851878502355</v>
      </c>
      <c r="CE101">
        <v>2.942827941378201</v>
      </c>
      <c r="CF101">
        <v>3.889945124903972</v>
      </c>
      <c r="CG101">
        <v>3.889945124903972</v>
      </c>
      <c r="CH101">
        <v>3.889945124903972</v>
      </c>
      <c r="CI101">
        <v>3.889945124903972</v>
      </c>
      <c r="CJ101">
        <v>2.570100151625252</v>
      </c>
      <c r="CK101">
        <v>2.667177299288559</v>
      </c>
      <c r="CL101">
        <v>8.387193919252722</v>
      </c>
      <c r="CM101">
        <v>8.167258114347979</v>
      </c>
      <c r="CN101">
        <v>6.165872408627785</v>
      </c>
      <c r="CO101">
        <v>8.167258114347979</v>
      </c>
      <c r="CP101">
        <v>4.261067315045415</v>
      </c>
      <c r="CQ101">
        <v>5.099290572392964</v>
      </c>
      <c r="CR101">
        <v>4.34880911924397</v>
      </c>
      <c r="CS101">
        <v>7.348757987980419</v>
      </c>
      <c r="CT101">
        <v>3.228877502838874</v>
      </c>
      <c r="CU101">
        <v>5.785025429263096</v>
      </c>
      <c r="CV101">
        <v>7.103705622090101</v>
      </c>
      <c r="CW101">
        <v>3.566167502833708</v>
      </c>
      <c r="CX101">
        <v>5.268513776288652</v>
      </c>
      <c r="CY101">
        <v>5.028745818364292</v>
      </c>
      <c r="CZ101">
        <v>3.291239824918367</v>
      </c>
      <c r="DA101">
        <v>4.062878237535993</v>
      </c>
      <c r="DB101">
        <v>5.22191218044774</v>
      </c>
      <c r="DC101">
        <v>20.1287602644248</v>
      </c>
      <c r="DD101">
        <v>6.263456073461314</v>
      </c>
      <c r="DE101">
        <v>5.358471468550087</v>
      </c>
      <c r="DF101">
        <v>5.41743258721776</v>
      </c>
      <c r="DG101">
        <v>9.155512441993492</v>
      </c>
      <c r="DH101">
        <v>5.604227385323719</v>
      </c>
      <c r="DI101">
        <v>3.316440029658726</v>
      </c>
      <c r="DJ101">
        <v>2.944899278881273</v>
      </c>
      <c r="DK101">
        <v>2.800225485231525</v>
      </c>
      <c r="DL101">
        <v>5.731987775625727</v>
      </c>
      <c r="DM101">
        <v>5.234349385179399</v>
      </c>
      <c r="DN101">
        <v>8.845172506192842</v>
      </c>
      <c r="DO101">
        <v>25.50003875331645</v>
      </c>
      <c r="DP101">
        <v>21.06685382840704</v>
      </c>
      <c r="DQ101">
        <v>15.24644658850709</v>
      </c>
      <c r="DR101">
        <v>13.06084761798229</v>
      </c>
      <c r="DS101">
        <v>9.452361383914072</v>
      </c>
      <c r="DT101">
        <v>22.07064178506147</v>
      </c>
      <c r="DU101">
        <v>13.07409230383984</v>
      </c>
      <c r="DV101">
        <v>6.57046714770985</v>
      </c>
      <c r="DW101">
        <v>19.93369247631304</v>
      </c>
      <c r="DX101">
        <v>2.901131650520755</v>
      </c>
      <c r="DY101">
        <v>2.968948624586243</v>
      </c>
      <c r="DZ101">
        <v>3.222162863616666</v>
      </c>
      <c r="EA101">
        <v>1.941507206137282</v>
      </c>
      <c r="EB101">
        <v>2.246681669281478</v>
      </c>
      <c r="EC101">
        <v>2.715899127034003</v>
      </c>
      <c r="ED101">
        <v>2.901131650520755</v>
      </c>
      <c r="EE101">
        <v>3.828908029029638</v>
      </c>
      <c r="EF101">
        <v>4.727279746906632</v>
      </c>
      <c r="EG101">
        <v>4.886598119279691</v>
      </c>
      <c r="EH101">
        <v>3.579838938782766</v>
      </c>
      <c r="EI101">
        <v>3.828908029029638</v>
      </c>
      <c r="EJ101">
        <v>4.727279746906632</v>
      </c>
      <c r="EK101">
        <v>4.886598119279691</v>
      </c>
      <c r="EL101">
        <v>4.35046362656869</v>
      </c>
      <c r="EM101">
        <v>6.645140374969806</v>
      </c>
      <c r="EN101">
        <v>9.356087889287089</v>
      </c>
      <c r="EO101">
        <v>9.839807390662047</v>
      </c>
      <c r="EP101">
        <v>4.937790382487037</v>
      </c>
      <c r="EQ101">
        <v>4.35046362656869</v>
      </c>
      <c r="ER101">
        <v>6.645140374969806</v>
      </c>
      <c r="ES101">
        <v>9.356087889287089</v>
      </c>
      <c r="ET101">
        <v>9.839807390662047</v>
      </c>
      <c r="EU101">
        <v>9.486531675298949</v>
      </c>
      <c r="EV101">
        <v>2.390928928352356</v>
      </c>
      <c r="EW101">
        <v>1.67685457277755</v>
      </c>
      <c r="EX101">
        <v>1.807806952616029</v>
      </c>
      <c r="EY101">
        <v>2.067989235685211</v>
      </c>
      <c r="EZ101">
        <v>2.243677401898498</v>
      </c>
      <c r="FA101">
        <v>2.877090150336589</v>
      </c>
      <c r="FB101">
        <v>2.548626604827321</v>
      </c>
      <c r="FC101">
        <v>3.081234927202812</v>
      </c>
      <c r="FD101">
        <v>3.535685534766761</v>
      </c>
      <c r="FE101">
        <v>2.253312947960025</v>
      </c>
      <c r="FF101">
        <v>2.625044336083494</v>
      </c>
      <c r="FG101">
        <v>3.291585648005211</v>
      </c>
      <c r="FH101">
        <v>4.38843275368517</v>
      </c>
      <c r="FI101">
        <v>4.995805623277763</v>
      </c>
      <c r="FJ101">
        <v>5.134756181935237</v>
      </c>
      <c r="FK101">
        <v>6.626358475572582</v>
      </c>
      <c r="FL101">
        <v>14.86553470639259</v>
      </c>
      <c r="FM101">
        <v>5.370172947744769</v>
      </c>
      <c r="FN101">
        <v>3.150339641019701</v>
      </c>
      <c r="FO101">
        <v>2.27876207725315</v>
      </c>
      <c r="FP101">
        <v>4.924328734652506</v>
      </c>
      <c r="FQ101">
        <v>8.585176177960783</v>
      </c>
      <c r="FR101">
        <v>26.8626008073455</v>
      </c>
      <c r="FS101">
        <v>16.09664006539111</v>
      </c>
      <c r="FT101">
        <v>12.71688020017308</v>
      </c>
      <c r="FU101">
        <v>24.15483044873881</v>
      </c>
      <c r="FV101">
        <v>13.56993001922074</v>
      </c>
      <c r="FW101">
        <v>16.60485302893992</v>
      </c>
      <c r="FX101">
        <v>18.26425100796031</v>
      </c>
      <c r="FY101">
        <v>20.63918466060994</v>
      </c>
      <c r="FZ101">
        <v>20.11702518340759</v>
      </c>
      <c r="GA101">
        <v>9.623506489779633</v>
      </c>
      <c r="GB101">
        <v>3.17670055893325</v>
      </c>
      <c r="GC101">
        <v>3.945077295040767</v>
      </c>
      <c r="GD101">
        <v>4.869972759530457</v>
      </c>
      <c r="GE101">
        <v>33.33050883084129</v>
      </c>
      <c r="GF101">
        <v>31.99842095005533</v>
      </c>
      <c r="GG101">
        <v>15.77881795037195</v>
      </c>
      <c r="GH101">
        <v>35.07539045425499</v>
      </c>
      <c r="GI101">
        <v>33.67356659446699</v>
      </c>
      <c r="GJ101">
        <v>21.01791778630798</v>
      </c>
      <c r="GK101">
        <v>3.261400065862447</v>
      </c>
      <c r="GL101">
        <v>18.50356910459797</v>
      </c>
      <c r="GM101">
        <v>18.50356910459797</v>
      </c>
      <c r="GN101">
        <v>18.25048843890889</v>
      </c>
      <c r="GO101">
        <v>18.25048843890889</v>
      </c>
      <c r="GP101">
        <v>20.63918466060994</v>
      </c>
      <c r="GQ101">
        <v>18.59991139445008</v>
      </c>
      <c r="GR101">
        <v>15.42174188673691</v>
      </c>
      <c r="GS101">
        <v>28.30991052533114</v>
      </c>
      <c r="GT101">
        <v>29.79195938593624</v>
      </c>
      <c r="GU101">
        <v>29.79195938593624</v>
      </c>
      <c r="GV101">
        <v>30.95255605119501</v>
      </c>
      <c r="GW101">
        <v>17.97716026820836</v>
      </c>
      <c r="GX101">
        <v>50.70014243902711</v>
      </c>
      <c r="GY101">
        <v>48.67385938286636</v>
      </c>
      <c r="GZ101">
        <v>24.00168331252996</v>
      </c>
      <c r="HA101">
        <v>43.06314384082484</v>
      </c>
      <c r="HB101">
        <v>26.48757194938185</v>
      </c>
      <c r="HC101">
        <v>15.330841595186</v>
      </c>
      <c r="HD101">
        <v>8.75401188038842</v>
      </c>
      <c r="HE101">
        <v>8.79314582812164</v>
      </c>
      <c r="HF101">
        <v>6.955706260368552</v>
      </c>
      <c r="HG101">
        <v>21.30846513043325</v>
      </c>
      <c r="HH101">
        <v>12.16727442824981</v>
      </c>
      <c r="HI101">
        <v>12.22166702995482</v>
      </c>
      <c r="HJ101">
        <v>9.667794386000327</v>
      </c>
      <c r="HK101">
        <v>12.41218712946782</v>
      </c>
      <c r="HL101">
        <v>12.53763228617243</v>
      </c>
      <c r="HM101">
        <v>10.80178767270345</v>
      </c>
      <c r="HN101">
        <v>13.8608435346077</v>
      </c>
      <c r="HO101">
        <v>24.8687348763732</v>
      </c>
      <c r="HP101">
        <v>34.42654037122789</v>
      </c>
      <c r="HQ101">
        <v>33.05064846874766</v>
      </c>
      <c r="HR101">
        <v>16.29768438086653</v>
      </c>
      <c r="HS101">
        <v>29.24084605346128</v>
      </c>
      <c r="HT101">
        <v>2.546472109429224</v>
      </c>
      <c r="HU101">
        <v>4.376774249549074</v>
      </c>
      <c r="HV101">
        <v>12.32171142808522</v>
      </c>
      <c r="HW101">
        <v>21.237242964901</v>
      </c>
      <c r="HX101">
        <v>38.64871112992681</v>
      </c>
      <c r="HY101">
        <v>3.640811838346642</v>
      </c>
      <c r="HZ101">
        <v>2.245539081192104</v>
      </c>
      <c r="IA101">
        <v>2.664060386076684</v>
      </c>
      <c r="IB101">
        <v>3.448802433898458</v>
      </c>
      <c r="IC101">
        <v>8.85803343341794</v>
      </c>
      <c r="ID101">
        <v>7.601542676644639</v>
      </c>
      <c r="IE101">
        <v>3.264603730653347</v>
      </c>
      <c r="IF101">
        <v>3.352053161190236</v>
      </c>
      <c r="IG101">
        <v>10.13227132780322</v>
      </c>
      <c r="IH101">
        <v>8.095070131244615</v>
      </c>
      <c r="II101">
        <v>2.539623689175449</v>
      </c>
      <c r="IJ101">
        <v>2.887528619271936</v>
      </c>
      <c r="IK101">
        <v>1.639560480487145</v>
      </c>
      <c r="IL101">
        <v>1.749770759337333</v>
      </c>
      <c r="IM101">
        <v>1.981289201928226</v>
      </c>
      <c r="IN101">
        <v>2.234423651531221</v>
      </c>
      <c r="IO101">
        <v>3.221064665428636</v>
      </c>
      <c r="IP101">
        <v>3.066399292922732</v>
      </c>
      <c r="IQ101">
        <v>18.37281234254612</v>
      </c>
      <c r="IR101">
        <v>14.51513188785109</v>
      </c>
      <c r="IS101">
        <v>41.49314487565204</v>
      </c>
      <c r="IT101">
        <v>35.2430028838135</v>
      </c>
      <c r="IU101">
        <v>19.66686328049751</v>
      </c>
      <c r="IV101">
        <v>10.6883106399669</v>
      </c>
      <c r="IW101">
        <v>8.705754293484866</v>
      </c>
      <c r="IX101">
        <v>6.733201168367052</v>
      </c>
      <c r="IY101">
        <v>8.159145013807708</v>
      </c>
      <c r="IZ101">
        <v>59.87751250380659</v>
      </c>
      <c r="JA101">
        <v>9.604746103359732</v>
      </c>
      <c r="JB101">
        <v>7.07804304958924</v>
      </c>
      <c r="JC101">
        <v>5.592370925093329</v>
      </c>
      <c r="JD101">
        <v>13.34971704973919</v>
      </c>
      <c r="JE101">
        <v>9.837831313920619</v>
      </c>
      <c r="JF101">
        <v>7.772883185435732</v>
      </c>
      <c r="JG101">
        <v>3.918132187738623</v>
      </c>
      <c r="JH101">
        <v>3.174541851230804</v>
      </c>
      <c r="JI101">
        <v>3.010118789547542</v>
      </c>
      <c r="JJ101">
        <v>5.520529712662775</v>
      </c>
      <c r="JK101">
        <v>2.853705657678451</v>
      </c>
      <c r="JL101">
        <v>3.015388797726152</v>
      </c>
      <c r="JM101">
        <v>3.238691387177415</v>
      </c>
      <c r="JN101">
        <v>2.303562241419594</v>
      </c>
      <c r="JO101">
        <v>2.342780819727982</v>
      </c>
      <c r="JP101">
        <v>2.434061122951146</v>
      </c>
      <c r="JQ101">
        <v>2.279653475481428</v>
      </c>
      <c r="JR101">
        <v>2.685589150992264</v>
      </c>
      <c r="JS101">
        <v>2.281186922806523</v>
      </c>
      <c r="JT101">
        <v>2.892750574293766</v>
      </c>
      <c r="JU101">
        <v>3.150339641019701</v>
      </c>
      <c r="JV101">
        <v>7.516181418612662</v>
      </c>
      <c r="JW101">
        <v>4.503855297901966</v>
      </c>
      <c r="JX101">
        <v>3.558195252528465</v>
      </c>
      <c r="JY101">
        <v>5.621762962446097</v>
      </c>
      <c r="JZ101">
        <v>3.705111686618047</v>
      </c>
      <c r="KA101">
        <v>15.90681632696184</v>
      </c>
      <c r="KB101">
        <v>15.19684634356583</v>
      </c>
      <c r="KC101">
        <v>10.01572164522303</v>
      </c>
      <c r="KD101">
        <v>7.024349948889158</v>
      </c>
      <c r="KE101">
        <v>10.67136500172319</v>
      </c>
      <c r="KF101">
        <v>14.59421089765738</v>
      </c>
      <c r="KG101">
        <v>5.982943299302336</v>
      </c>
      <c r="KH101">
        <v>12.43415776917021</v>
      </c>
      <c r="KI101">
        <v>7.450811020200599</v>
      </c>
      <c r="KJ101">
        <v>7.503866333564676</v>
      </c>
      <c r="KK101">
        <v>6.841065986643261</v>
      </c>
      <c r="KL101">
        <v>17.9968760371436</v>
      </c>
      <c r="KM101">
        <v>10.78410977213153</v>
      </c>
      <c r="KN101">
        <v>15.28599377023527</v>
      </c>
      <c r="KO101">
        <v>8.530134352536304</v>
      </c>
      <c r="KP101">
        <v>13.3612259661632</v>
      </c>
      <c r="KQ101">
        <v>21.85999791281697</v>
      </c>
      <c r="KR101">
        <v>12.54024873856543</v>
      </c>
      <c r="KS101">
        <v>14.18508435749014</v>
      </c>
      <c r="KT101">
        <v>8.500003362939141</v>
      </c>
      <c r="KU101">
        <v>6.715284930795831</v>
      </c>
      <c r="KV101">
        <v>9.475067817782408</v>
      </c>
      <c r="KW101">
        <v>6.244693121655391</v>
      </c>
      <c r="KX101">
        <v>9.891702061589928</v>
      </c>
      <c r="KY101">
        <v>4.842302169526413</v>
      </c>
      <c r="KZ101">
        <v>2.901610148240569</v>
      </c>
      <c r="LA101">
        <v>2.292368375815157</v>
      </c>
      <c r="LB101">
        <v>2.550545862317978</v>
      </c>
      <c r="LC101">
        <v>4.182940848557303</v>
      </c>
      <c r="LD101">
        <v>2.506506861972835</v>
      </c>
      <c r="LE101">
        <v>1.980223658796576</v>
      </c>
      <c r="LF101">
        <v>2.246730673530089</v>
      </c>
      <c r="LG101">
        <v>3.652041200908456</v>
      </c>
      <c r="LH101">
        <v>11.10163480370809</v>
      </c>
      <c r="LI101">
        <v>10.43897270694925</v>
      </c>
      <c r="LJ101">
        <v>10.69798423424373</v>
      </c>
      <c r="LK101">
        <v>2.4467475739358</v>
      </c>
      <c r="LL101">
        <v>12.3914510589413</v>
      </c>
      <c r="LM101">
        <v>7.244911573912672</v>
      </c>
      <c r="LN101">
        <v>7.230388221729534</v>
      </c>
      <c r="LO101">
        <v>4.238049631458842</v>
      </c>
      <c r="LP101">
        <v>2.301400341926255</v>
      </c>
      <c r="LQ101">
        <v>2.782707539335056</v>
      </c>
      <c r="LR101">
        <v>3.733008852643672</v>
      </c>
      <c r="LS101">
        <v>4.226344906889783</v>
      </c>
      <c r="LT101">
        <v>4.296769301884174</v>
      </c>
      <c r="LU101">
        <v>5.746322548621033</v>
      </c>
      <c r="LV101">
        <v>11.70310974114805</v>
      </c>
      <c r="LW101">
        <v>7.786665650635786</v>
      </c>
      <c r="LX101">
        <v>2.997948770384081</v>
      </c>
      <c r="LY101">
        <v>6.016668796391557</v>
      </c>
      <c r="LZ101">
        <v>8.793585951370741</v>
      </c>
      <c r="MA101">
        <v>10.64680984386545</v>
      </c>
      <c r="MB101">
        <v>10.31980833484172</v>
      </c>
      <c r="MC101">
        <v>9.043066817449054</v>
      </c>
      <c r="MD101">
        <v>12.79644283552222</v>
      </c>
      <c r="ME101">
        <v>8.911304124219997</v>
      </c>
      <c r="MF101">
        <v>3.45644698476454</v>
      </c>
      <c r="MG101">
        <v>2.610032977360437</v>
      </c>
      <c r="MH101">
        <v>3.307269613295932</v>
      </c>
      <c r="MI101">
        <v>4.742029623732434</v>
      </c>
      <c r="MJ101">
        <v>6.315704321297881</v>
      </c>
      <c r="MK101">
        <v>7.804756900338176</v>
      </c>
      <c r="ML101">
        <v>4.738560700461368</v>
      </c>
      <c r="MM101">
        <v>27.02036041544135</v>
      </c>
      <c r="MN101">
        <v>8.515020663353797</v>
      </c>
      <c r="MO101">
        <v>3.343744566263651</v>
      </c>
      <c r="MP101">
        <v>7.301620002424304</v>
      </c>
      <c r="MQ101">
        <v>8.619288918967063</v>
      </c>
      <c r="MR101">
        <v>13.60548478512683</v>
      </c>
      <c r="MS101">
        <v>17.29350158112299</v>
      </c>
      <c r="MT101">
        <v>19.04295544625555</v>
      </c>
      <c r="MU101">
        <v>13.60606515263156</v>
      </c>
      <c r="MV101">
        <v>3.594982896849482</v>
      </c>
      <c r="MW101">
        <v>6.838957946182877</v>
      </c>
      <c r="MX101">
        <v>7.792059821562003</v>
      </c>
      <c r="MY101">
        <v>3.516334274948816</v>
      </c>
      <c r="MZ101">
        <v>3.079646229948786</v>
      </c>
      <c r="NA101">
        <v>2.993203748219065</v>
      </c>
      <c r="NB101">
        <v>3.223517765784868</v>
      </c>
      <c r="NC101">
        <v>2.745665138612398</v>
      </c>
      <c r="ND101">
        <v>1.815601286636462</v>
      </c>
      <c r="NE101">
        <v>2.082070810338018</v>
      </c>
      <c r="NF101">
        <v>2.535457365528099</v>
      </c>
      <c r="NG101">
        <v>2.200593585397328</v>
      </c>
      <c r="NH101">
        <v>4.885439471132913</v>
      </c>
      <c r="NI101">
        <v>3.145951768366454</v>
      </c>
      <c r="NJ101">
        <v>3.189588864545455</v>
      </c>
      <c r="NK101">
        <v>4.342005717616078</v>
      </c>
      <c r="NL101">
        <v>5.040972401073557</v>
      </c>
      <c r="NM101">
        <v>5.443985636267803</v>
      </c>
      <c r="NN101">
        <v>3.003365649109953</v>
      </c>
      <c r="NO101">
        <v>1.839082926276752</v>
      </c>
      <c r="NP101">
        <v>2.0639908023478</v>
      </c>
      <c r="NQ101">
        <v>2.580862754532543</v>
      </c>
      <c r="NR101">
        <v>4.823187914899276</v>
      </c>
      <c r="NS101">
        <v>5.560186351973895</v>
      </c>
      <c r="NT101">
        <v>3.003365649109953</v>
      </c>
      <c r="NU101">
        <v>3.838578091855429</v>
      </c>
      <c r="NV101">
        <v>2.257201121599333</v>
      </c>
      <c r="NW101">
        <v>2.47424618994536</v>
      </c>
      <c r="NX101">
        <v>2.818577954976365</v>
      </c>
      <c r="NY101">
        <v>4.128076183076882</v>
      </c>
      <c r="NZ101">
        <v>2.10494576378951</v>
      </c>
      <c r="OA101">
        <v>2.275628680301526</v>
      </c>
      <c r="OB101">
        <v>2.501245742449952</v>
      </c>
      <c r="OC101">
        <v>3.456793608637684</v>
      </c>
      <c r="OD101">
        <v>1.694261695845093</v>
      </c>
      <c r="OE101">
        <v>1.837006481267066</v>
      </c>
      <c r="OF101">
        <v>2.149872950344665</v>
      </c>
      <c r="OG101">
        <v>2.47497685822315</v>
      </c>
      <c r="OH101">
        <v>4.642946138452665</v>
      </c>
      <c r="OI101">
        <v>3.848729585864702</v>
      </c>
      <c r="OJ101">
        <v>3.140883519571222</v>
      </c>
      <c r="OK101">
        <v>3.140809847908677</v>
      </c>
      <c r="OL101">
        <v>2.737952144398241</v>
      </c>
      <c r="OM101">
        <v>2.737952144398241</v>
      </c>
      <c r="ON101">
        <v>3.140809847908677</v>
      </c>
      <c r="OO101">
        <v>3.038757617189103</v>
      </c>
      <c r="OP101">
        <v>4.009511815762669</v>
      </c>
      <c r="OQ101">
        <v>2.635058802413524</v>
      </c>
      <c r="OR101">
        <v>4.382825164177434</v>
      </c>
      <c r="OS101">
        <v>2.919744592815666</v>
      </c>
      <c r="OT101">
        <v>2.922093873621429</v>
      </c>
      <c r="OU101">
        <v>2.814572784048966</v>
      </c>
      <c r="OV101">
        <v>1.315149765057873</v>
      </c>
      <c r="OW101">
        <v>4.661847527867746</v>
      </c>
      <c r="OX101">
        <v>4.890131739888896</v>
      </c>
      <c r="OY101">
        <v>5.530233419447972</v>
      </c>
      <c r="OZ101">
        <v>5.530892627631333</v>
      </c>
      <c r="PA101">
        <v>5.448245580024334</v>
      </c>
      <c r="PB101">
        <v>7.769214941131272</v>
      </c>
      <c r="PC101">
        <v>7.025671547340417</v>
      </c>
      <c r="PD101">
        <v>2.199923112138801</v>
      </c>
      <c r="PE101">
        <v>1.634843813635718</v>
      </c>
      <c r="PF101">
        <v>1.742164925248978</v>
      </c>
      <c r="PG101">
        <v>1.973285058069292</v>
      </c>
      <c r="PH101">
        <v>2.092829313615757</v>
      </c>
      <c r="PI101">
        <v>3.050992981657894</v>
      </c>
      <c r="PJ101">
        <v>6.083337085937739</v>
      </c>
      <c r="PK101">
        <v>7.961180572552625</v>
      </c>
      <c r="PL101">
        <v>4.556657352459204</v>
      </c>
      <c r="PM101">
        <v>2.564803644434207</v>
      </c>
      <c r="PN101">
        <v>3.216652944350789</v>
      </c>
      <c r="PO101">
        <v>4.307672824286919</v>
      </c>
      <c r="PP101">
        <v>3.155097950281248</v>
      </c>
      <c r="PQ101">
        <v>2.273463259599603</v>
      </c>
      <c r="PR101">
        <v>2.727525763852351</v>
      </c>
      <c r="PS101">
        <v>3.042654598903269</v>
      </c>
      <c r="PT101">
        <v>3.673856105931185</v>
      </c>
      <c r="PU101">
        <v>3.05986575634441</v>
      </c>
      <c r="PV101">
        <v>4.312395677776783</v>
      </c>
      <c r="PW101">
        <v>3.587372001268333</v>
      </c>
      <c r="PX101">
        <v>3.142605788905827</v>
      </c>
      <c r="PY101">
        <v>119.5300402989159</v>
      </c>
      <c r="PZ101">
        <v>40.80799672248628</v>
      </c>
      <c r="QA101">
        <v>0.3244216101883037</v>
      </c>
      <c r="QB101">
        <v>33.16250176068628</v>
      </c>
      <c r="QC101">
        <v>31.21315372740864</v>
      </c>
      <c r="QD101">
        <v>8.390221276309708</v>
      </c>
      <c r="QE101">
        <v>2.879902712303834</v>
      </c>
      <c r="QF101">
        <v>2.259997231638467</v>
      </c>
      <c r="QG101">
        <v>2.689569978166062</v>
      </c>
      <c r="QH101">
        <v>3.478170137271313</v>
      </c>
      <c r="QI101">
        <v>4.366916989075023</v>
      </c>
      <c r="QJ101">
        <v>5.315111200578673</v>
      </c>
      <c r="QK101">
        <v>5.594230863858814</v>
      </c>
      <c r="QL101">
        <v>36.97723090312643</v>
      </c>
      <c r="QM101">
        <v>15.19417182080584</v>
      </c>
      <c r="QN101">
        <v>3.422643380466769</v>
      </c>
      <c r="QO101">
        <v>6.656110913530945</v>
      </c>
      <c r="QP101">
        <v>9.431719735645729</v>
      </c>
      <c r="QQ101">
        <v>9.291968344511803</v>
      </c>
      <c r="QR101">
        <v>10.96584014238586</v>
      </c>
      <c r="QS101">
        <v>11.99419159331836</v>
      </c>
      <c r="QT101">
        <v>2.248224133711168</v>
      </c>
      <c r="QU101">
        <v>4.985050272238537</v>
      </c>
      <c r="QV101">
        <v>5.19752025148308</v>
      </c>
      <c r="QW101">
        <v>1.339573910160954</v>
      </c>
      <c r="QX101">
        <v>4.980471376874927</v>
      </c>
      <c r="QY101">
        <v>3.732779373244459</v>
      </c>
      <c r="QZ101">
        <v>3.694031296469746</v>
      </c>
      <c r="RA101">
        <v>2.156561271591157</v>
      </c>
    </row>
    <row r="102" spans="1:469">
      <c r="A102" s="3">
        <v>37741</v>
      </c>
      <c r="B102">
        <v>2.288797616958618</v>
      </c>
      <c r="C102">
        <v>2.256022926148189</v>
      </c>
      <c r="D102">
        <v>1.437327608993424</v>
      </c>
      <c r="E102">
        <v>1.838255121319022</v>
      </c>
      <c r="F102">
        <v>1.992519883658607</v>
      </c>
      <c r="G102">
        <v>2.095942997426559</v>
      </c>
      <c r="H102">
        <v>2.134891008870742</v>
      </c>
      <c r="I102">
        <v>5.909231300964182</v>
      </c>
      <c r="J102">
        <v>2.624510313938734</v>
      </c>
      <c r="K102">
        <v>1.993267922527239</v>
      </c>
      <c r="L102">
        <v>2.845872667398293</v>
      </c>
      <c r="M102">
        <v>3.894256627847916</v>
      </c>
      <c r="N102">
        <v>17.0571122851013</v>
      </c>
      <c r="O102">
        <v>4.988316075234172</v>
      </c>
      <c r="P102">
        <v>4.873705612164852</v>
      </c>
      <c r="Q102">
        <v>5.130671564948893</v>
      </c>
      <c r="R102">
        <v>5.506926005283137</v>
      </c>
      <c r="S102">
        <v>4.139742984653579</v>
      </c>
      <c r="T102">
        <v>2.480621785846407</v>
      </c>
      <c r="U102">
        <v>1.95977358904693</v>
      </c>
      <c r="V102">
        <v>1.990246815128102</v>
      </c>
      <c r="W102">
        <v>2.411322896388177</v>
      </c>
      <c r="X102">
        <v>2.984463658571966</v>
      </c>
      <c r="Y102">
        <v>10.20999387514041</v>
      </c>
      <c r="Z102">
        <v>11.43483739483469</v>
      </c>
      <c r="AA102">
        <v>16.73562127868759</v>
      </c>
      <c r="AB102">
        <v>5.621160350314004</v>
      </c>
      <c r="AC102">
        <v>16.73562127868759</v>
      </c>
      <c r="AD102">
        <v>16.59335890623175</v>
      </c>
      <c r="AE102">
        <v>53.48270824606121</v>
      </c>
      <c r="AF102">
        <v>16.5076471040541</v>
      </c>
      <c r="AG102">
        <v>7.889909183951429</v>
      </c>
      <c r="AH102">
        <v>12.31276989591192</v>
      </c>
      <c r="AI102">
        <v>5.189079657747664</v>
      </c>
      <c r="AJ102">
        <v>20.46052670219643</v>
      </c>
      <c r="AK102">
        <v>14.13686805976414</v>
      </c>
      <c r="AL102">
        <v>51.88270804051335</v>
      </c>
      <c r="AM102">
        <v>13.34805360978256</v>
      </c>
      <c r="AN102">
        <v>15.32503338274401</v>
      </c>
      <c r="AO102">
        <v>9.413755551874482</v>
      </c>
      <c r="AP102">
        <v>40.06181950398983</v>
      </c>
      <c r="AQ102">
        <v>8.858971652973796</v>
      </c>
      <c r="AR102">
        <v>71.79074772488134</v>
      </c>
      <c r="AS102">
        <v>20.01910784743612</v>
      </c>
      <c r="AT102">
        <v>9.334793250611588</v>
      </c>
      <c r="AU102">
        <v>92.0386749782499</v>
      </c>
      <c r="AV102">
        <v>18.01012381386383</v>
      </c>
      <c r="AW102">
        <v>15.69891080144992</v>
      </c>
      <c r="AX102">
        <v>6.291972882789659</v>
      </c>
      <c r="AY102">
        <v>71.06870330449607</v>
      </c>
      <c r="AZ102">
        <v>11.9531417087384</v>
      </c>
      <c r="BA102">
        <v>27.66306974632206</v>
      </c>
      <c r="BB102">
        <v>50.85681622742349</v>
      </c>
      <c r="BC102">
        <v>50.63080106766834</v>
      </c>
      <c r="BD102">
        <v>18.39938200402069</v>
      </c>
      <c r="BE102">
        <v>9.18261771619232</v>
      </c>
      <c r="BF102">
        <v>14.02353915727339</v>
      </c>
      <c r="BG102">
        <v>6.171186134675633</v>
      </c>
      <c r="BH102">
        <v>53.48270824606121</v>
      </c>
      <c r="BI102">
        <v>72.729543308076</v>
      </c>
      <c r="BJ102">
        <v>12.31384811690703</v>
      </c>
      <c r="BK102">
        <v>56.15893901182967</v>
      </c>
      <c r="BL102">
        <v>8.172579658112513</v>
      </c>
      <c r="BM102">
        <v>707.3441933723781</v>
      </c>
      <c r="BN102">
        <v>292.6923105754539</v>
      </c>
      <c r="BO102">
        <v>268.5030122723643</v>
      </c>
      <c r="BP102">
        <v>46.95087970695361</v>
      </c>
      <c r="BQ102">
        <v>96.28988358524363</v>
      </c>
      <c r="BR102">
        <v>10.70031013150949</v>
      </c>
      <c r="BS102">
        <v>26.09089735328299</v>
      </c>
      <c r="BT102">
        <v>8.429514123787161</v>
      </c>
      <c r="BU102">
        <v>10.26516558674866</v>
      </c>
      <c r="BV102">
        <v>13.60506299119579</v>
      </c>
      <c r="BW102">
        <v>6.95467164346227</v>
      </c>
      <c r="BX102">
        <v>5.73674939201122</v>
      </c>
      <c r="BY102">
        <v>5.289152385348341</v>
      </c>
      <c r="BZ102">
        <v>5.553024714486825</v>
      </c>
      <c r="CA102">
        <v>5.960593293449757</v>
      </c>
      <c r="CB102">
        <v>9.092946454146864</v>
      </c>
      <c r="CC102">
        <v>3.166334822489351</v>
      </c>
      <c r="CD102">
        <v>3.068564450792187</v>
      </c>
      <c r="CE102">
        <v>3.068539491123381</v>
      </c>
      <c r="CF102">
        <v>4.201312941062269</v>
      </c>
      <c r="CG102">
        <v>4.201312941062269</v>
      </c>
      <c r="CH102">
        <v>4.201312941062269</v>
      </c>
      <c r="CI102">
        <v>4.201312941062269</v>
      </c>
      <c r="CJ102">
        <v>2.65835671065335</v>
      </c>
      <c r="CK102">
        <v>2.67834672965103</v>
      </c>
      <c r="CL102">
        <v>10.53388598700785</v>
      </c>
      <c r="CM102">
        <v>10.25765788072677</v>
      </c>
      <c r="CN102">
        <v>6.341314021375144</v>
      </c>
      <c r="CO102">
        <v>8.921733250120788</v>
      </c>
      <c r="CP102">
        <v>5.482543668079691</v>
      </c>
      <c r="CQ102">
        <v>5.244384032425674</v>
      </c>
      <c r="CR102">
        <v>4.352865415981205</v>
      </c>
      <c r="CS102">
        <v>7.20792313428101</v>
      </c>
      <c r="CT102">
        <v>3.231889197516789</v>
      </c>
      <c r="CU102">
        <v>6.18822292742042</v>
      </c>
      <c r="CV102">
        <v>7.796578701654815</v>
      </c>
      <c r="CW102">
        <v>3.84080117992794</v>
      </c>
      <c r="CX102">
        <v>5.670992726370994</v>
      </c>
      <c r="CY102">
        <v>5.533458529073448</v>
      </c>
      <c r="CZ102">
        <v>3.503729398038942</v>
      </c>
      <c r="DA102">
        <v>4.374579392454151</v>
      </c>
      <c r="DB102">
        <v>5.721911948574414</v>
      </c>
      <c r="DC102">
        <v>25.32959926327704</v>
      </c>
      <c r="DD102">
        <v>7.037386416348352</v>
      </c>
      <c r="DE102">
        <v>6.021840098127968</v>
      </c>
      <c r="DF102">
        <v>6.187520523387447</v>
      </c>
      <c r="DG102">
        <v>9.953220873859205</v>
      </c>
      <c r="DH102">
        <v>5.496825488948683</v>
      </c>
      <c r="DI102">
        <v>3.319533397176746</v>
      </c>
      <c r="DJ102">
        <v>2.947646096460263</v>
      </c>
      <c r="DK102">
        <v>2.802837360158158</v>
      </c>
      <c r="DL102">
        <v>5.73733421477139</v>
      </c>
      <c r="DM102">
        <v>5.239231658406498</v>
      </c>
      <c r="DN102">
        <v>8.675659701730757</v>
      </c>
      <c r="DO102">
        <v>29.54948219871162</v>
      </c>
      <c r="DP102">
        <v>21.55345791700246</v>
      </c>
      <c r="DQ102">
        <v>15.59861038605123</v>
      </c>
      <c r="DR102">
        <v>13.07302995850947</v>
      </c>
      <c r="DS102">
        <v>9.46117795451752</v>
      </c>
      <c r="DT102">
        <v>21.64767022824396</v>
      </c>
      <c r="DU102">
        <v>13.08542078831176</v>
      </c>
      <c r="DV102">
        <v>7.142943792598073</v>
      </c>
      <c r="DW102">
        <v>25.04661009196382</v>
      </c>
      <c r="DX102">
        <v>3.014035510363974</v>
      </c>
      <c r="DY102">
        <v>3.129305761757275</v>
      </c>
      <c r="DZ102">
        <v>3.50290591338439</v>
      </c>
      <c r="EA102">
        <v>1.964253844271189</v>
      </c>
      <c r="EB102">
        <v>2.285278446837881</v>
      </c>
      <c r="EC102">
        <v>2.792022915284367</v>
      </c>
      <c r="ED102">
        <v>3.014035510363974</v>
      </c>
      <c r="EE102">
        <v>3.97481214443538</v>
      </c>
      <c r="EF102">
        <v>4.982519617684008</v>
      </c>
      <c r="EG102">
        <v>5.286638566841738</v>
      </c>
      <c r="EH102">
        <v>4.195483933433823</v>
      </c>
      <c r="EI102">
        <v>3.97481214443538</v>
      </c>
      <c r="EJ102">
        <v>4.982519617684008</v>
      </c>
      <c r="EK102">
        <v>5.286638566841738</v>
      </c>
      <c r="EL102">
        <v>4.516026234805908</v>
      </c>
      <c r="EM102">
        <v>7.004050142354699</v>
      </c>
      <c r="EN102">
        <v>10.10950440932384</v>
      </c>
      <c r="EO102">
        <v>10.89529990247288</v>
      </c>
      <c r="EP102">
        <v>6.213609283007383</v>
      </c>
      <c r="EQ102">
        <v>4.516026234805908</v>
      </c>
      <c r="ER102">
        <v>7.004050142354699</v>
      </c>
      <c r="ES102">
        <v>10.10950440932384</v>
      </c>
      <c r="ET102">
        <v>10.89529990247288</v>
      </c>
      <c r="EU102">
        <v>10.79333780991632</v>
      </c>
      <c r="EV102">
        <v>2.599247597375218</v>
      </c>
      <c r="EW102">
        <v>1.692338520652644</v>
      </c>
      <c r="EX102">
        <v>1.832141436312441</v>
      </c>
      <c r="EY102">
        <v>2.113486530862623</v>
      </c>
      <c r="EZ102">
        <v>2.311813804436789</v>
      </c>
      <c r="FA102">
        <v>3.371879491562329</v>
      </c>
      <c r="FB102">
        <v>2.626279084843307</v>
      </c>
      <c r="FC102">
        <v>3.214129940279661</v>
      </c>
      <c r="FD102">
        <v>3.761989746661016</v>
      </c>
      <c r="FE102">
        <v>2.835520580343692</v>
      </c>
      <c r="FF102">
        <v>2.705732628690434</v>
      </c>
      <c r="FG102">
        <v>3.435143149989286</v>
      </c>
      <c r="FH102">
        <v>4.672493657853042</v>
      </c>
      <c r="FI102">
        <v>5.424672809056855</v>
      </c>
      <c r="FJ102">
        <v>5.683977079816667</v>
      </c>
      <c r="FK102">
        <v>7.112470754007897</v>
      </c>
      <c r="FL102">
        <v>15.20748662811994</v>
      </c>
      <c r="FM102">
        <v>5.493703045770767</v>
      </c>
      <c r="FN102">
        <v>3.421728903790186</v>
      </c>
      <c r="FO102">
        <v>2.280887563777264</v>
      </c>
      <c r="FP102">
        <v>4.928921840036472</v>
      </c>
      <c r="FQ102">
        <v>8.593183892524557</v>
      </c>
      <c r="FR102">
        <v>30.56830820143638</v>
      </c>
      <c r="FS102">
        <v>18.31717852099845</v>
      </c>
      <c r="FT102">
        <v>14.47117932130148</v>
      </c>
      <c r="FU102">
        <v>27.86783778386496</v>
      </c>
      <c r="FV102">
        <v>13.5825871999229</v>
      </c>
      <c r="FW102">
        <v>18.83442742946307</v>
      </c>
      <c r="FX102">
        <v>18.28128675722872</v>
      </c>
      <c r="FY102">
        <v>22.03925987342449</v>
      </c>
      <c r="FZ102">
        <v>20.13578908436918</v>
      </c>
      <c r="GA102">
        <v>10.91567834312189</v>
      </c>
      <c r="GB102">
        <v>3.251150584451788</v>
      </c>
      <c r="GC102">
        <v>4.059731596450306</v>
      </c>
      <c r="GD102">
        <v>5.148498736624562</v>
      </c>
      <c r="GE102">
        <v>35.94949777081962</v>
      </c>
      <c r="GF102">
        <v>34.51273931795918</v>
      </c>
      <c r="GG102">
        <v>17.01865949937697</v>
      </c>
      <c r="GH102">
        <v>39.78504928163901</v>
      </c>
      <c r="GI102">
        <v>38.19499908908079</v>
      </c>
      <c r="GJ102">
        <v>23.84004523103636</v>
      </c>
      <c r="GK102">
        <v>3.376282137749226</v>
      </c>
      <c r="GL102">
        <v>20.16950003376102</v>
      </c>
      <c r="GM102">
        <v>20.98808877616754</v>
      </c>
      <c r="GN102">
        <v>19.89363376891745</v>
      </c>
      <c r="GO102">
        <v>20.70102634788746</v>
      </c>
      <c r="GP102">
        <v>20.65843559922381</v>
      </c>
      <c r="GQ102">
        <v>21.09736718191105</v>
      </c>
      <c r="GR102">
        <v>16.8102068172297</v>
      </c>
      <c r="GS102">
        <v>30.53439929428183</v>
      </c>
      <c r="GT102">
        <v>33.79219894677681</v>
      </c>
      <c r="GU102">
        <v>33.79219894677681</v>
      </c>
      <c r="GV102">
        <v>32.58570254156508</v>
      </c>
      <c r="GW102">
        <v>19.77839560271319</v>
      </c>
      <c r="GX102">
        <v>54.46253393108233</v>
      </c>
      <c r="GY102">
        <v>52.28588305021255</v>
      </c>
      <c r="GZ102">
        <v>25.78281694935686</v>
      </c>
      <c r="HA102">
        <v>46.25880362033568</v>
      </c>
      <c r="HB102">
        <v>32.23436168623434</v>
      </c>
      <c r="HC102">
        <v>15.37196028913976</v>
      </c>
      <c r="HD102">
        <v>8.777490926410938</v>
      </c>
      <c r="HE102">
        <v>8.816729834906425</v>
      </c>
      <c r="HF102">
        <v>6.974362089220255</v>
      </c>
      <c r="HG102">
        <v>20.90010026468153</v>
      </c>
      <c r="HH102">
        <v>11.93409539080894</v>
      </c>
      <c r="HI102">
        <v>11.98744558859808</v>
      </c>
      <c r="HJ102">
        <v>9.482516491398915</v>
      </c>
      <c r="HK102">
        <v>12.42294208406742</v>
      </c>
      <c r="HL102">
        <v>13.89571725636379</v>
      </c>
      <c r="HM102">
        <v>10.81186290362108</v>
      </c>
      <c r="HN102">
        <v>15.3853602168777</v>
      </c>
      <c r="HO102">
        <v>27.60397974738844</v>
      </c>
      <c r="HP102">
        <v>39.04907650427831</v>
      </c>
      <c r="HQ102">
        <v>37.48844021662885</v>
      </c>
      <c r="HR102">
        <v>18.48601449255472</v>
      </c>
      <c r="HS102">
        <v>33.16708627352289</v>
      </c>
      <c r="HT102">
        <v>2.57316526220513</v>
      </c>
      <c r="HU102">
        <v>4.380856630408123</v>
      </c>
      <c r="HV102">
        <v>12.33320434867393</v>
      </c>
      <c r="HW102">
        <v>23.07824347719506</v>
      </c>
      <c r="HX102">
        <v>38.68476022671538</v>
      </c>
      <c r="HY102">
        <v>4.266942684754657</v>
      </c>
      <c r="HZ102">
        <v>2.31395698058039</v>
      </c>
      <c r="IA102">
        <v>2.778962478325321</v>
      </c>
      <c r="IB102">
        <v>3.66954562757557</v>
      </c>
      <c r="IC102">
        <v>8.86629565213784</v>
      </c>
      <c r="ID102">
        <v>8.263855652217002</v>
      </c>
      <c r="IE102">
        <v>3.337630396251446</v>
      </c>
      <c r="IF102">
        <v>3.442510753612646</v>
      </c>
      <c r="IG102">
        <v>11.01508354867547</v>
      </c>
      <c r="IH102">
        <v>7.939932621003431</v>
      </c>
      <c r="II102">
        <v>2.610559553255649</v>
      </c>
      <c r="IJ102">
        <v>3.139115402801581</v>
      </c>
      <c r="IK102">
        <v>1.654700057544132</v>
      </c>
      <c r="IL102">
        <v>1.773324030860012</v>
      </c>
      <c r="IM102">
        <v>2.024879032134513</v>
      </c>
      <c r="IN102">
        <v>2.302279034498926</v>
      </c>
      <c r="IO102">
        <v>3.322729346959918</v>
      </c>
      <c r="IP102">
        <v>3.162750145012065</v>
      </c>
      <c r="IQ102">
        <v>21.30053152122404</v>
      </c>
      <c r="IR102">
        <v>16.82812726475875</v>
      </c>
      <c r="IS102">
        <v>48.13585018069433</v>
      </c>
      <c r="IT102">
        <v>40.88511275337179</v>
      </c>
      <c r="IU102">
        <v>22.8153635312838</v>
      </c>
      <c r="IV102">
        <v>10.71697764897347</v>
      </c>
      <c r="IW102">
        <v>8.729103908325506</v>
      </c>
      <c r="IX102">
        <v>6.751260218579803</v>
      </c>
      <c r="IY102">
        <v>8.739789801959132</v>
      </c>
      <c r="IZ102">
        <v>62.7077642940342</v>
      </c>
      <c r="JA102">
        <v>9.630506894968958</v>
      </c>
      <c r="JB102">
        <v>7.097026996696163</v>
      </c>
      <c r="JC102">
        <v>5.607370166140672</v>
      </c>
      <c r="JD102">
        <v>13.09387715805904</v>
      </c>
      <c r="JE102">
        <v>9.649294756303453</v>
      </c>
      <c r="JF102">
        <v>7.623920208558018</v>
      </c>
      <c r="JG102">
        <v>4.071543268992021</v>
      </c>
      <c r="JH102">
        <v>3.488378407052366</v>
      </c>
      <c r="JI102">
        <v>3.096179555984579</v>
      </c>
      <c r="JJ102">
        <v>5.93926444689605</v>
      </c>
      <c r="JK102">
        <v>3.035449175241885</v>
      </c>
      <c r="JL102">
        <v>3.207429404803323</v>
      </c>
      <c r="JM102">
        <v>3.444953432257029</v>
      </c>
      <c r="JN102">
        <v>2.442489632153569</v>
      </c>
      <c r="JO102">
        <v>2.488298456123221</v>
      </c>
      <c r="JP102">
        <v>2.574614511328496</v>
      </c>
      <c r="JQ102">
        <v>2.422998859949211</v>
      </c>
      <c r="JR102">
        <v>2.688094100327133</v>
      </c>
      <c r="JS102">
        <v>2.424628730962704</v>
      </c>
      <c r="JT102">
        <v>2.897874274500031</v>
      </c>
      <c r="JU102">
        <v>3.421728903790186</v>
      </c>
      <c r="JV102">
        <v>8.218383174292365</v>
      </c>
      <c r="JW102">
        <v>4.924629481143787</v>
      </c>
      <c r="JX102">
        <v>3.890620830653728</v>
      </c>
      <c r="JY102">
        <v>6.146978042070057</v>
      </c>
      <c r="JZ102">
        <v>4.051262981594746</v>
      </c>
      <c r="KA102">
        <v>17.3302177107118</v>
      </c>
      <c r="KB102">
        <v>16.55671695937237</v>
      </c>
      <c r="KC102">
        <v>10.91196585625981</v>
      </c>
      <c r="KD102">
        <v>7.677377565950394</v>
      </c>
      <c r="KE102">
        <v>11.66344200650966</v>
      </c>
      <c r="KF102">
        <v>16.26890361289812</v>
      </c>
      <c r="KG102">
        <v>6.278699947526627</v>
      </c>
      <c r="KH102">
        <v>13.09427772052323</v>
      </c>
      <c r="KI102">
        <v>7.846368893882268</v>
      </c>
      <c r="KJ102">
        <v>8.373572879552825</v>
      </c>
      <c r="KK102">
        <v>7.868374053299269</v>
      </c>
      <c r="KL102">
        <v>21.40456386578081</v>
      </c>
      <c r="KM102">
        <v>12.82606858416838</v>
      </c>
      <c r="KN102">
        <v>18.18037915200636</v>
      </c>
      <c r="KO102">
        <v>10.14530550500659</v>
      </c>
      <c r="KP102">
        <v>16.74198880842338</v>
      </c>
      <c r="KQ102">
        <v>22.7880691988599</v>
      </c>
      <c r="KR102">
        <v>15.71328144345399</v>
      </c>
      <c r="KS102">
        <v>15.60370465248091</v>
      </c>
      <c r="KT102">
        <v>9.350070727662857</v>
      </c>
      <c r="KU102">
        <v>7.386866378560883</v>
      </c>
      <c r="KV102">
        <v>10.42264931705086</v>
      </c>
      <c r="KW102">
        <v>6.869211677563158</v>
      </c>
      <c r="KX102">
        <v>9.900928421657234</v>
      </c>
      <c r="KY102">
        <v>5.036522801345631</v>
      </c>
      <c r="KZ102">
        <v>3.017991269565647</v>
      </c>
      <c r="LA102">
        <v>2.38431332652788</v>
      </c>
      <c r="LB102">
        <v>2.573694705891469</v>
      </c>
      <c r="LC102">
        <v>4.475635704502309</v>
      </c>
      <c r="LD102">
        <v>2.681895826687299</v>
      </c>
      <c r="LE102">
        <v>2.118786765360767</v>
      </c>
      <c r="LF102">
        <v>2.433379294733843</v>
      </c>
      <c r="LG102">
        <v>3.9554369139593</v>
      </c>
      <c r="LH102">
        <v>13.94308470956144</v>
      </c>
      <c r="LI102">
        <v>11.78219649649853</v>
      </c>
      <c r="LJ102">
        <v>13.43612026850232</v>
      </c>
      <c r="LK102">
        <v>3.07298963526578</v>
      </c>
      <c r="LL102">
        <v>12.67766991240769</v>
      </c>
      <c r="LM102">
        <v>7.251669173607902</v>
      </c>
      <c r="LN102">
        <v>7.237132274951589</v>
      </c>
      <c r="LO102">
        <v>4.241721831281626</v>
      </c>
      <c r="LP102">
        <v>2.303394467210925</v>
      </c>
      <c r="LQ102">
        <v>2.785118709335745</v>
      </c>
      <c r="LR102">
        <v>3.73624344299518</v>
      </c>
      <c r="LS102">
        <v>4.23000696476256</v>
      </c>
      <c r="LT102">
        <v>4.300492381328973</v>
      </c>
      <c r="LU102">
        <v>6.548069215263266</v>
      </c>
      <c r="LV102">
        <v>11.97342922481221</v>
      </c>
      <c r="LW102">
        <v>8.512137730281435</v>
      </c>
      <c r="LX102">
        <v>3.151706653339935</v>
      </c>
      <c r="LY102">
        <v>6.455453249802057</v>
      </c>
      <c r="LZ102">
        <v>9.242412100983046</v>
      </c>
      <c r="MA102">
        <v>10.94975050916505</v>
      </c>
      <c r="MB102">
        <v>10.55817619793876</v>
      </c>
      <c r="MC102">
        <v>9.251944389897893</v>
      </c>
      <c r="MD102">
        <v>12.80837855583062</v>
      </c>
      <c r="ME102">
        <v>11.20296756414388</v>
      </c>
      <c r="MF102">
        <v>4.349518591742732</v>
      </c>
      <c r="MG102">
        <v>2.690259852653991</v>
      </c>
      <c r="MH102">
        <v>3.451511147572985</v>
      </c>
      <c r="MI102">
        <v>5.048978664110712</v>
      </c>
      <c r="MJ102">
        <v>6.857878805802895</v>
      </c>
      <c r="MK102">
        <v>8.639564910819885</v>
      </c>
      <c r="ML102">
        <v>5.587434958700515</v>
      </c>
      <c r="MM102">
        <v>29.19143713181471</v>
      </c>
      <c r="MN102">
        <v>9.358081833225313</v>
      </c>
      <c r="MO102">
        <v>3.514028243061232</v>
      </c>
      <c r="MP102">
        <v>7.911781023822403</v>
      </c>
      <c r="MQ102">
        <v>9.491657391076183</v>
      </c>
      <c r="MR102">
        <v>15.28981805994679</v>
      </c>
      <c r="MS102">
        <v>19.63377664725504</v>
      </c>
      <c r="MT102">
        <v>21.60653728689896</v>
      </c>
      <c r="MU102">
        <v>15.29047027585055</v>
      </c>
      <c r="MV102">
        <v>3.957989557986913</v>
      </c>
      <c r="MW102">
        <v>7.685608000611115</v>
      </c>
      <c r="MX102">
        <v>8.844701400396128</v>
      </c>
      <c r="MY102">
        <v>3.519614091297477</v>
      </c>
      <c r="MZ102">
        <v>3.340220559189334</v>
      </c>
      <c r="NA102">
        <v>3.121927791718935</v>
      </c>
      <c r="NB102">
        <v>3.257307985547859</v>
      </c>
      <c r="NC102">
        <v>2.749441954746189</v>
      </c>
      <c r="ND102">
        <v>1.844693717305744</v>
      </c>
      <c r="NE102">
        <v>2.105557955476452</v>
      </c>
      <c r="NF102">
        <v>2.538945029100033</v>
      </c>
      <c r="NG102">
        <v>2.248445790778421</v>
      </c>
      <c r="NH102">
        <v>4.892159666671601</v>
      </c>
      <c r="NI102">
        <v>3.150279201172371</v>
      </c>
      <c r="NJ102">
        <v>3.193976322620501</v>
      </c>
      <c r="NK102">
        <v>4.347978389598792</v>
      </c>
      <c r="NL102">
        <v>5.047906540865998</v>
      </c>
      <c r="NM102">
        <v>5.451474143330821</v>
      </c>
      <c r="NN102">
        <v>3.115409651954529</v>
      </c>
      <c r="NO102">
        <v>1.86797927796652</v>
      </c>
      <c r="NP102">
        <v>2.10222870148459</v>
      </c>
      <c r="NQ102">
        <v>2.656340980792284</v>
      </c>
      <c r="NR102">
        <v>4.904961358376243</v>
      </c>
      <c r="NS102">
        <v>6.036333656457896</v>
      </c>
      <c r="NT102">
        <v>3.115409651954529</v>
      </c>
      <c r="NU102">
        <v>4.173028635137237</v>
      </c>
      <c r="NV102">
        <v>2.323213751163074</v>
      </c>
      <c r="NW102">
        <v>2.566550784035186</v>
      </c>
      <c r="NX102">
        <v>2.955874618222285</v>
      </c>
      <c r="NY102">
        <v>4.487750335614809</v>
      </c>
      <c r="NZ102">
        <v>2.156034993046656</v>
      </c>
      <c r="OA102">
        <v>2.349154217850993</v>
      </c>
      <c r="OB102">
        <v>2.612649850222405</v>
      </c>
      <c r="OC102">
        <v>3.757979743908707</v>
      </c>
      <c r="OD102">
        <v>1.709906379773634</v>
      </c>
      <c r="OE102">
        <v>1.861734013265938</v>
      </c>
      <c r="OF102">
        <v>2.197171747905067</v>
      </c>
      <c r="OG102">
        <v>2.550137404628866</v>
      </c>
      <c r="OH102">
        <v>4.869547826345031</v>
      </c>
      <c r="OI102">
        <v>4.08250518912042</v>
      </c>
      <c r="OJ102">
        <v>3.281898566705315</v>
      </c>
      <c r="OK102">
        <v>3.28182158743429</v>
      </c>
      <c r="OL102">
        <v>2.849964525118402</v>
      </c>
      <c r="OM102">
        <v>2.849964525118402</v>
      </c>
      <c r="ON102">
        <v>3.28182158743429</v>
      </c>
      <c r="OO102">
        <v>3.070611106188343</v>
      </c>
      <c r="OP102">
        <v>4.135496673899902</v>
      </c>
      <c r="OQ102">
        <v>2.860712416609498</v>
      </c>
      <c r="OR102">
        <v>4.531676202615214</v>
      </c>
      <c r="OS102">
        <v>3.05083125006032</v>
      </c>
      <c r="OT102">
        <v>3.053286005628675</v>
      </c>
      <c r="OU102">
        <v>2.844076276761621</v>
      </c>
      <c r="OV102">
        <v>1.334762612619788</v>
      </c>
      <c r="OW102">
        <v>5.056294714944831</v>
      </c>
      <c r="OX102">
        <v>5.303894459005065</v>
      </c>
      <c r="OY102">
        <v>5.998156276886141</v>
      </c>
      <c r="OZ102">
        <v>5.998871261842996</v>
      </c>
      <c r="PA102">
        <v>5.909231300964182</v>
      </c>
      <c r="PB102">
        <v>8.426581995932432</v>
      </c>
      <c r="PC102">
        <v>7.620126076925486</v>
      </c>
      <c r="PD102">
        <v>2.201829309084341</v>
      </c>
      <c r="PE102">
        <v>1.636260378726921</v>
      </c>
      <c r="PF102">
        <v>1.743674482306137</v>
      </c>
      <c r="PG102">
        <v>1.974994876894148</v>
      </c>
      <c r="PH102">
        <v>2.09464271555837</v>
      </c>
      <c r="PI102">
        <v>3.082974726706679</v>
      </c>
      <c r="PJ102">
        <v>7.095913764101875</v>
      </c>
      <c r="PK102">
        <v>7.968606263102731</v>
      </c>
      <c r="PL102">
        <v>5.340291292240672</v>
      </c>
      <c r="PM102">
        <v>2.642949012361828</v>
      </c>
      <c r="PN102">
        <v>3.355388595868038</v>
      </c>
      <c r="PO102">
        <v>4.583388663269997</v>
      </c>
      <c r="PP102">
        <v>3.157831790406169</v>
      </c>
      <c r="PQ102">
        <v>2.27543317786508</v>
      </c>
      <c r="PR102">
        <v>2.729889119758405</v>
      </c>
      <c r="PS102">
        <v>3.045291008726303</v>
      </c>
      <c r="PT102">
        <v>3.97720274214974</v>
      </c>
      <c r="PU102">
        <v>3.062719807452082</v>
      </c>
      <c r="PV102">
        <v>5.54858580477444</v>
      </c>
      <c r="PW102">
        <v>4.6157270459339</v>
      </c>
      <c r="PX102">
        <v>3.173176967070475</v>
      </c>
      <c r="PY102">
        <v>119.6415304331507</v>
      </c>
      <c r="PZ102">
        <v>46.10849868685684</v>
      </c>
      <c r="QA102">
        <v>0.4082451810477474</v>
      </c>
      <c r="QB102">
        <v>33.92849221546615</v>
      </c>
      <c r="QC102">
        <v>39.27796174589272</v>
      </c>
      <c r="QD102">
        <v>8.398047149153188</v>
      </c>
      <c r="QE102">
        <v>3.624007671689821</v>
      </c>
      <c r="QF102">
        <v>2.329464750876404</v>
      </c>
      <c r="QG102">
        <v>2.806871482293982</v>
      </c>
      <c r="QH102">
        <v>3.703310229303781</v>
      </c>
      <c r="QI102">
        <v>4.741796946555584</v>
      </c>
      <c r="QJ102">
        <v>5.883623130354715</v>
      </c>
      <c r="QK102">
        <v>6.38155339381563</v>
      </c>
      <c r="QL102">
        <v>39.9541387693514</v>
      </c>
      <c r="QM102">
        <v>16.44671186701346</v>
      </c>
      <c r="QN102">
        <v>3.559868438579119</v>
      </c>
      <c r="QO102">
        <v>7.210763814069482</v>
      </c>
      <c r="QP102">
        <v>10.47729835246125</v>
      </c>
      <c r="QQ102">
        <v>10.44011022698364</v>
      </c>
      <c r="QR102">
        <v>12.52721415127995</v>
      </c>
      <c r="QS102">
        <v>13.61168374353777</v>
      </c>
      <c r="QT102">
        <v>2.475769569410463</v>
      </c>
      <c r="QU102">
        <v>5.602190064225993</v>
      </c>
      <c r="QV102">
        <v>5.900884286418587</v>
      </c>
      <c r="QW102">
        <v>1.339573910160954</v>
      </c>
      <c r="QX102">
        <v>4.993829448381941</v>
      </c>
      <c r="QY102">
        <v>4.049518434532596</v>
      </c>
      <c r="QZ102">
        <v>3.908500822231014</v>
      </c>
      <c r="RA102">
        <v>2.268669855585604</v>
      </c>
    </row>
    <row r="103" spans="1:469">
      <c r="A103" s="3">
        <v>37771</v>
      </c>
      <c r="B103">
        <v>2.414306402206421</v>
      </c>
      <c r="C103">
        <v>2.350319657195025</v>
      </c>
      <c r="D103">
        <v>1.438492981873377</v>
      </c>
      <c r="E103">
        <v>1.973000682210633</v>
      </c>
      <c r="F103">
        <v>2.118973125968556</v>
      </c>
      <c r="G103">
        <v>2.202844511872898</v>
      </c>
      <c r="H103">
        <v>2.25720883014722</v>
      </c>
      <c r="I103">
        <v>6.602144587636827</v>
      </c>
      <c r="J103">
        <v>2.788884607796071</v>
      </c>
      <c r="K103">
        <v>2.068824599805444</v>
      </c>
      <c r="L103">
        <v>3.088471834637146</v>
      </c>
      <c r="M103">
        <v>4.103969278782955</v>
      </c>
      <c r="N103">
        <v>21.14176288156288</v>
      </c>
      <c r="O103">
        <v>5.509655441030574</v>
      </c>
      <c r="P103">
        <v>5.048518827209953</v>
      </c>
      <c r="Q103">
        <v>5.31470180045809</v>
      </c>
      <c r="R103">
        <v>6.082466381590836</v>
      </c>
      <c r="S103">
        <v>4.357039903113201</v>
      </c>
      <c r="T103">
        <v>2.610830707493589</v>
      </c>
      <c r="U103">
        <v>2.062642961217407</v>
      </c>
      <c r="V103">
        <v>2.006770076088683</v>
      </c>
      <c r="W103">
        <v>2.792358920573481</v>
      </c>
      <c r="X103">
        <v>3.456067096042384</v>
      </c>
      <c r="Y103">
        <v>12.09240391038719</v>
      </c>
      <c r="Z103">
        <v>13.88285141283308</v>
      </c>
      <c r="AA103">
        <v>22.71424334182072</v>
      </c>
      <c r="AB103">
        <v>7.075004063716719</v>
      </c>
      <c r="AC103">
        <v>22.71424334182072</v>
      </c>
      <c r="AD103">
        <v>18.56631424279614</v>
      </c>
      <c r="AE103">
        <v>82.49375678347576</v>
      </c>
      <c r="AF103">
        <v>20.6503805137304</v>
      </c>
      <c r="AG103">
        <v>12.1696950399391</v>
      </c>
      <c r="AH103">
        <v>15.40276345416551</v>
      </c>
      <c r="AI103">
        <v>8.003833187483412</v>
      </c>
      <c r="AJ103">
        <v>25.59526861995564</v>
      </c>
      <c r="AK103">
        <v>21.80524123866065</v>
      </c>
      <c r="AL103">
        <v>64.90311165279614</v>
      </c>
      <c r="AM103">
        <v>20.58854392623791</v>
      </c>
      <c r="AN103">
        <v>19.17097989461888</v>
      </c>
      <c r="AO103">
        <v>14.52013344841452</v>
      </c>
      <c r="AP103">
        <v>50.1156713379584</v>
      </c>
      <c r="AQ103">
        <v>13.66441373031905</v>
      </c>
      <c r="AR103">
        <v>89.8072419733238</v>
      </c>
      <c r="AS103">
        <v>25.04307197683158</v>
      </c>
      <c r="AT103">
        <v>14.39833900140417</v>
      </c>
      <c r="AU103">
        <v>115.1365575178574</v>
      </c>
      <c r="AV103">
        <v>27.77949775291317</v>
      </c>
      <c r="AW103">
        <v>19.63868500807943</v>
      </c>
      <c r="AX103">
        <v>9.704977509610332</v>
      </c>
      <c r="AY103">
        <v>88.90399440964708</v>
      </c>
      <c r="AZ103">
        <v>18.43697892751542</v>
      </c>
      <c r="BA103">
        <v>42.66856751229462</v>
      </c>
      <c r="BB103">
        <v>78.44348138364833</v>
      </c>
      <c r="BC103">
        <v>78.09486703277365</v>
      </c>
      <c r="BD103">
        <v>23.01686225817112</v>
      </c>
      <c r="BE103">
        <v>14.16361768798409</v>
      </c>
      <c r="BF103">
        <v>17.54286470515675</v>
      </c>
      <c r="BG103">
        <v>9.518671450168787</v>
      </c>
      <c r="BH103">
        <v>82.49375678347576</v>
      </c>
      <c r="BI103">
        <v>90.98163623407936</v>
      </c>
      <c r="BJ103">
        <v>18.99334616622749</v>
      </c>
      <c r="BK103">
        <v>70.25249888924816</v>
      </c>
      <c r="BL103">
        <v>12.60569669561501</v>
      </c>
      <c r="BM103">
        <v>884.8581905855013</v>
      </c>
      <c r="BN103">
        <v>366.1459170242188</v>
      </c>
      <c r="BO103">
        <v>335.8861100892706</v>
      </c>
      <c r="BP103">
        <v>58.73359936104176</v>
      </c>
      <c r="BQ103">
        <v>120.4546428164041</v>
      </c>
      <c r="BR103">
        <v>11.97258020631196</v>
      </c>
      <c r="BS103">
        <v>29.19311285165212</v>
      </c>
      <c r="BT103">
        <v>10.08636871877313</v>
      </c>
      <c r="BU103">
        <v>13.10755560648425</v>
      </c>
      <c r="BV103">
        <v>15.22270904974598</v>
      </c>
      <c r="BW103">
        <v>8.584023823899654</v>
      </c>
      <c r="BX103">
        <v>6.037550735382436</v>
      </c>
      <c r="BY103">
        <v>5.566484378449417</v>
      </c>
      <c r="BZ103">
        <v>5.844192618076492</v>
      </c>
      <c r="CA103">
        <v>6.273131692365343</v>
      </c>
      <c r="CB103">
        <v>9.569727000359812</v>
      </c>
      <c r="CC103">
        <v>3.351013320284849</v>
      </c>
      <c r="CD103">
        <v>3.289561330123751</v>
      </c>
      <c r="CE103">
        <v>3.289534572868808</v>
      </c>
      <c r="CF103">
        <v>4.453167603642645</v>
      </c>
      <c r="CG103">
        <v>4.453167603642645</v>
      </c>
      <c r="CH103">
        <v>4.453167603642645</v>
      </c>
      <c r="CI103">
        <v>4.453167603642645</v>
      </c>
      <c r="CJ103">
        <v>2.833724072256269</v>
      </c>
      <c r="CK103">
        <v>2.805608836284049</v>
      </c>
      <c r="CL103">
        <v>13.9849678865991</v>
      </c>
      <c r="CM103">
        <v>13.61824271029839</v>
      </c>
      <c r="CN103">
        <v>7.812416263340539</v>
      </c>
      <c r="CO103">
        <v>11.84464623498204</v>
      </c>
      <c r="CP103">
        <v>7.278719100390671</v>
      </c>
      <c r="CQ103">
        <v>6.463499982982102</v>
      </c>
      <c r="CR103">
        <v>4.72392963720135</v>
      </c>
      <c r="CS103">
        <v>7.822369511285237</v>
      </c>
      <c r="CT103">
        <v>3.545279013601161</v>
      </c>
      <c r="CU103">
        <v>7.516908057796813</v>
      </c>
      <c r="CV103">
        <v>9.286604815095961</v>
      </c>
      <c r="CW103">
        <v>4.460800449769451</v>
      </c>
      <c r="CX103">
        <v>6.703037666367426</v>
      </c>
      <c r="CY103">
        <v>6.514857722473881</v>
      </c>
      <c r="CZ103">
        <v>3.990582395446118</v>
      </c>
      <c r="DA103">
        <v>5.201270303822557</v>
      </c>
      <c r="DB103">
        <v>6.740481603291415</v>
      </c>
      <c r="DC103">
        <v>31.67392317752725</v>
      </c>
      <c r="DD103">
        <v>8.558104569849911</v>
      </c>
      <c r="DE103">
        <v>7.323107502378107</v>
      </c>
      <c r="DF103">
        <v>7.557875893110151</v>
      </c>
      <c r="DG103">
        <v>10.80169281113323</v>
      </c>
      <c r="DH103">
        <v>5.852165758701413</v>
      </c>
      <c r="DI103">
        <v>3.534123417394322</v>
      </c>
      <c r="DJ103">
        <v>3.191109647721608</v>
      </c>
      <c r="DK103">
        <v>3.014888770401708</v>
      </c>
      <c r="DL103">
        <v>6.654566652773999</v>
      </c>
      <c r="DM103">
        <v>6.005725318318055</v>
      </c>
      <c r="DN103">
        <v>9.944898893751779</v>
      </c>
      <c r="DO103">
        <v>35.21328328059434</v>
      </c>
      <c r="DP103">
        <v>26.84201135016138</v>
      </c>
      <c r="DQ103">
        <v>19.09303838947076</v>
      </c>
      <c r="DR103">
        <v>16.28074807664613</v>
      </c>
      <c r="DS103">
        <v>11.58068760129773</v>
      </c>
      <c r="DT103">
        <v>26.95934045518979</v>
      </c>
      <c r="DU103">
        <v>16.29617923370091</v>
      </c>
      <c r="DV103">
        <v>7.751850942791278</v>
      </c>
      <c r="DW103">
        <v>31.32005349411532</v>
      </c>
      <c r="DX103">
        <v>3.17027172531485</v>
      </c>
      <c r="DY103">
        <v>3.332503876586975</v>
      </c>
      <c r="DZ103">
        <v>3.801514514970208</v>
      </c>
      <c r="EA103">
        <v>1.994497584960539</v>
      </c>
      <c r="EB103">
        <v>2.337192476686045</v>
      </c>
      <c r="EC103">
        <v>2.896173722405073</v>
      </c>
      <c r="ED103">
        <v>3.17027172531485</v>
      </c>
      <c r="EE103">
        <v>4.176112754432061</v>
      </c>
      <c r="EF103">
        <v>5.341198117022468</v>
      </c>
      <c r="EG103">
        <v>5.848941949270341</v>
      </c>
      <c r="EH103">
        <v>4.898285088482282</v>
      </c>
      <c r="EI103">
        <v>4.176112754432061</v>
      </c>
      <c r="EJ103">
        <v>5.341198117022468</v>
      </c>
      <c r="EK103">
        <v>5.848941949270341</v>
      </c>
      <c r="EL103">
        <v>4.749714384801571</v>
      </c>
      <c r="EM103">
        <v>7.520638269345317</v>
      </c>
      <c r="EN103">
        <v>11.22385535144885</v>
      </c>
      <c r="EO103">
        <v>12.49364549173043</v>
      </c>
      <c r="EP103">
        <v>7.769936706834565</v>
      </c>
      <c r="EQ103">
        <v>4.749714384801571</v>
      </c>
      <c r="ER103">
        <v>7.520638269345317</v>
      </c>
      <c r="ES103">
        <v>11.22385535144885</v>
      </c>
      <c r="ET103">
        <v>12.49364549173043</v>
      </c>
      <c r="EU103">
        <v>12.69247998727265</v>
      </c>
      <c r="EV103">
        <v>2.820822972055383</v>
      </c>
      <c r="EW103">
        <v>1.722048706817148</v>
      </c>
      <c r="EX103">
        <v>1.879250180187676</v>
      </c>
      <c r="EY103">
        <v>2.203318565531292</v>
      </c>
      <c r="EZ103">
        <v>2.448396291752756</v>
      </c>
      <c r="FA103">
        <v>3.936715596038761</v>
      </c>
      <c r="FB103">
        <v>2.781305915535744</v>
      </c>
      <c r="FC103">
        <v>3.485002173746218</v>
      </c>
      <c r="FD103">
        <v>4.23580490863215</v>
      </c>
      <c r="FE103">
        <v>3.545735567965084</v>
      </c>
      <c r="FF103">
        <v>2.869880652924464</v>
      </c>
      <c r="FG103">
        <v>3.731029790295883</v>
      </c>
      <c r="FH103">
        <v>5.274255936435411</v>
      </c>
      <c r="FI103">
        <v>6.35604024575406</v>
      </c>
      <c r="FJ103">
        <v>6.903722908525961</v>
      </c>
      <c r="FK103">
        <v>8.659977956835942</v>
      </c>
      <c r="FL103">
        <v>18.9853749063141</v>
      </c>
      <c r="FM103">
        <v>6.858464813972484</v>
      </c>
      <c r="FN103">
        <v>3.793636698487701</v>
      </c>
      <c r="FO103">
        <v>2.477667850006713</v>
      </c>
      <c r="FP103">
        <v>6.23310410712941</v>
      </c>
      <c r="FQ103">
        <v>10.86692212863671</v>
      </c>
      <c r="FR103">
        <v>35.45765826554681</v>
      </c>
      <c r="FS103">
        <v>21.24698076539474</v>
      </c>
      <c r="FT103">
        <v>16.78582038930256</v>
      </c>
      <c r="FU103">
        <v>31.83697472893881</v>
      </c>
      <c r="FV103">
        <v>13.59454536186797</v>
      </c>
      <c r="FW103">
        <v>21.71994610509083</v>
      </c>
      <c r="FX103">
        <v>21.08206180335359</v>
      </c>
      <c r="FY103">
        <v>25.41577323970275</v>
      </c>
      <c r="FZ103">
        <v>23.22068219667895</v>
      </c>
      <c r="GA103">
        <v>12.58800917633595</v>
      </c>
      <c r="GB103">
        <v>3.290422648869249</v>
      </c>
      <c r="GC103">
        <v>4.120135341970099</v>
      </c>
      <c r="GD103">
        <v>5.297176998056344</v>
      </c>
      <c r="GE103">
        <v>40.37746806212247</v>
      </c>
      <c r="GF103">
        <v>38.76374124698887</v>
      </c>
      <c r="GG103">
        <v>19.11488123636626</v>
      </c>
      <c r="GH103">
        <v>45.88029710071289</v>
      </c>
      <c r="GI103">
        <v>44.04664409394673</v>
      </c>
      <c r="GJ103">
        <v>27.49244698307236</v>
      </c>
      <c r="GK103">
        <v>3.493207500864601</v>
      </c>
      <c r="GL103">
        <v>23.25955781456987</v>
      </c>
      <c r="GM103">
        <v>24.20355802025123</v>
      </c>
      <c r="GN103">
        <v>22.94142760184878</v>
      </c>
      <c r="GO103">
        <v>23.87251634168731</v>
      </c>
      <c r="GP103">
        <v>23.82340049948747</v>
      </c>
      <c r="GQ103">
        <v>24.32957836741009</v>
      </c>
      <c r="GR103">
        <v>18.5353582949942</v>
      </c>
      <c r="GS103">
        <v>34.29538126403845</v>
      </c>
      <c r="GT103">
        <v>38.96931524174416</v>
      </c>
      <c r="GU103">
        <v>38.96931524174416</v>
      </c>
      <c r="GV103">
        <v>37.57797818117646</v>
      </c>
      <c r="GW103">
        <v>22.79857961929551</v>
      </c>
      <c r="GX103">
        <v>59.11897680702928</v>
      </c>
      <c r="GY103">
        <v>56.75622642332558</v>
      </c>
      <c r="GZ103">
        <v>27.98719867088304</v>
      </c>
      <c r="HA103">
        <v>50.2138431864402</v>
      </c>
      <c r="HB103">
        <v>36.67607670271747</v>
      </c>
      <c r="HC103">
        <v>17.76749346635791</v>
      </c>
      <c r="HD103">
        <v>10.09577560710574</v>
      </c>
      <c r="HE103">
        <v>9.931171579271028</v>
      </c>
      <c r="HF103">
        <v>7.973891010311278</v>
      </c>
      <c r="HG103">
        <v>24.15712686698172</v>
      </c>
      <c r="HH103">
        <v>13.72646809316237</v>
      </c>
      <c r="HI103">
        <v>13.50266835513245</v>
      </c>
      <c r="HJ103">
        <v>10.84150091988525</v>
      </c>
      <c r="HK103">
        <v>14.35890661697531</v>
      </c>
      <c r="HL103">
        <v>15.97120777355915</v>
      </c>
      <c r="HM103">
        <v>10.82138170925261</v>
      </c>
      <c r="HN103">
        <v>18.05235354244316</v>
      </c>
      <c r="HO103">
        <v>32.38902401723717</v>
      </c>
      <c r="HP103">
        <v>45.03156999610857</v>
      </c>
      <c r="HQ103">
        <v>43.23183723628123</v>
      </c>
      <c r="HR103">
        <v>21.31815474507699</v>
      </c>
      <c r="HS103">
        <v>38.2484325059385</v>
      </c>
      <c r="HT103">
        <v>2.71426774874987</v>
      </c>
      <c r="HU103">
        <v>5.114710257022444</v>
      </c>
      <c r="HV103">
        <v>14.39918538905477</v>
      </c>
      <c r="HW103">
        <v>26.94416608102383</v>
      </c>
      <c r="HX103">
        <v>45.16498863456351</v>
      </c>
      <c r="HY103">
        <v>4.981714161645225</v>
      </c>
      <c r="HZ103">
        <v>2.389124367610367</v>
      </c>
      <c r="IA103">
        <v>2.906759424114543</v>
      </c>
      <c r="IB103">
        <v>3.920269096849064</v>
      </c>
      <c r="IC103">
        <v>9.622111597925926</v>
      </c>
      <c r="ID103">
        <v>8.968316017705783</v>
      </c>
      <c r="IE103">
        <v>3.478958247873024</v>
      </c>
      <c r="IF103">
        <v>3.604827735045106</v>
      </c>
      <c r="IG103">
        <v>11.95407499639124</v>
      </c>
      <c r="IH103">
        <v>8.616779854491567</v>
      </c>
      <c r="II103">
        <v>2.721252550340619</v>
      </c>
      <c r="IJ103">
        <v>3.406712330559607</v>
      </c>
      <c r="IK103">
        <v>1.670991167342578</v>
      </c>
      <c r="IL103">
        <v>1.799018236726798</v>
      </c>
      <c r="IM103">
        <v>2.072341019069173</v>
      </c>
      <c r="IN103">
        <v>2.377043202938842</v>
      </c>
      <c r="IO103">
        <v>3.550551208670162</v>
      </c>
      <c r="IP103">
        <v>3.381303635051256</v>
      </c>
      <c r="IQ103">
        <v>25.43718317457999</v>
      </c>
      <c r="IR103">
        <v>20.09621944373965</v>
      </c>
      <c r="IS103">
        <v>57.75324713252227</v>
      </c>
      <c r="IT103">
        <v>49.05383434639192</v>
      </c>
      <c r="IU103">
        <v>27.37380400458864</v>
      </c>
      <c r="IV103">
        <v>12.17434134006709</v>
      </c>
      <c r="IW103">
        <v>9.714188947480435</v>
      </c>
      <c r="IX103">
        <v>7.422255253685615</v>
      </c>
      <c r="IY103">
        <v>10.21593166120613</v>
      </c>
      <c r="IZ103">
        <v>68.0691586552112</v>
      </c>
      <c r="JA103">
        <v>10.37567922068899</v>
      </c>
      <c r="JB103">
        <v>7.530297099381458</v>
      </c>
      <c r="JC103">
        <v>6.000792724075978</v>
      </c>
      <c r="JD103">
        <v>14.10703202113904</v>
      </c>
      <c r="JE103">
        <v>10.23837958461966</v>
      </c>
      <c r="JF103">
        <v>8.1588273220668</v>
      </c>
      <c r="JG103">
        <v>5.037269932153716</v>
      </c>
      <c r="JH103">
        <v>4.268239886815242</v>
      </c>
      <c r="JI103">
        <v>3.906825219446482</v>
      </c>
      <c r="JJ103">
        <v>7.490750377512551</v>
      </c>
      <c r="JK103">
        <v>3.365372217195949</v>
      </c>
      <c r="JL103">
        <v>3.491441452114425</v>
      </c>
      <c r="JM103">
        <v>3.819385501497576</v>
      </c>
      <c r="JN103">
        <v>2.585430089659143</v>
      </c>
      <c r="JO103">
        <v>2.623522465208804</v>
      </c>
      <c r="JP103">
        <v>2.708634299403023</v>
      </c>
      <c r="JQ103">
        <v>2.558901737509645</v>
      </c>
      <c r="JR103">
        <v>2.838865827638363</v>
      </c>
      <c r="JS103">
        <v>2.560623025883851</v>
      </c>
      <c r="JT103">
        <v>3.017557799044717</v>
      </c>
      <c r="JU103">
        <v>3.793636698487701</v>
      </c>
      <c r="JV103">
        <v>9.399821556928103</v>
      </c>
      <c r="JW103">
        <v>5.632572414187153</v>
      </c>
      <c r="JX103">
        <v>4.449919257623487</v>
      </c>
      <c r="JY103">
        <v>7.030640392937014</v>
      </c>
      <c r="JZ103">
        <v>4.633654613026492</v>
      </c>
      <c r="KA103">
        <v>20.05404138739565</v>
      </c>
      <c r="KB103">
        <v>19.15896803404967</v>
      </c>
      <c r="KC103">
        <v>12.62702053442896</v>
      </c>
      <c r="KD103">
        <v>8.744432820622507</v>
      </c>
      <c r="KE103">
        <v>13.28450818095525</v>
      </c>
      <c r="KF103">
        <v>19.11586322340966</v>
      </c>
      <c r="KG103">
        <v>7.319369594853949</v>
      </c>
      <c r="KH103">
        <v>15.18195363888523</v>
      </c>
      <c r="KI103">
        <v>9.097348576455252</v>
      </c>
      <c r="KJ103">
        <v>10.03513686792493</v>
      </c>
      <c r="KK103">
        <v>8.2576016590689</v>
      </c>
      <c r="KL103">
        <v>23.09647264015835</v>
      </c>
      <c r="KM103">
        <v>13.83989620123162</v>
      </c>
      <c r="KN103">
        <v>19.61743450158837</v>
      </c>
      <c r="KO103">
        <v>10.9472340801598</v>
      </c>
      <c r="KP103">
        <v>18.03926138829156</v>
      </c>
      <c r="KQ103">
        <v>27.64351412062694</v>
      </c>
      <c r="KR103">
        <v>17.42878048403882</v>
      </c>
      <c r="KS103">
        <v>18.44470202040426</v>
      </c>
      <c r="KT103">
        <v>11.05245659812112</v>
      </c>
      <c r="KU103">
        <v>8.731807750247015</v>
      </c>
      <c r="KV103">
        <v>12.32032169268261</v>
      </c>
      <c r="KW103">
        <v>8.119902633993329</v>
      </c>
      <c r="KX103">
        <v>11.60910380750865</v>
      </c>
      <c r="KY103">
        <v>5.309533705933058</v>
      </c>
      <c r="KZ103">
        <v>3.181585193199018</v>
      </c>
      <c r="LA103">
        <v>2.513557958940011</v>
      </c>
      <c r="LB103">
        <v>2.742146186481308</v>
      </c>
      <c r="LC103">
        <v>5.431546301715153</v>
      </c>
      <c r="LD103">
        <v>3.254697728051246</v>
      </c>
      <c r="LE103">
        <v>2.571319289445612</v>
      </c>
      <c r="LF103">
        <v>2.973435819992019</v>
      </c>
      <c r="LG103">
        <v>4.833294106322905</v>
      </c>
      <c r="LH103">
        <v>16.17369357085758</v>
      </c>
      <c r="LI103">
        <v>13.66710736508126</v>
      </c>
      <c r="LJ103">
        <v>15.58562517051368</v>
      </c>
      <c r="LK103">
        <v>3.564605232092391</v>
      </c>
      <c r="LL103">
        <v>14.70583824361003</v>
      </c>
      <c r="LM103">
        <v>8.411788175592122</v>
      </c>
      <c r="LN103">
        <v>8.394925669967625</v>
      </c>
      <c r="LO103">
        <v>4.920310716101483</v>
      </c>
      <c r="LP103">
        <v>2.368322143588996</v>
      </c>
      <c r="LQ103">
        <v>2.895986333819432</v>
      </c>
      <c r="LR103">
        <v>3.958714603069275</v>
      </c>
      <c r="LS103">
        <v>4.564692883369988</v>
      </c>
      <c r="LT103">
        <v>4.723580240164591</v>
      </c>
      <c r="LU103">
        <v>7.68945277234797</v>
      </c>
      <c r="LV103">
        <v>14.13392860671744</v>
      </c>
      <c r="LW103">
        <v>10.04251907003168</v>
      </c>
      <c r="LX103">
        <v>3.402825091288853</v>
      </c>
      <c r="LY103">
        <v>7.478466076470561</v>
      </c>
      <c r="LZ103">
        <v>10.86430179557301</v>
      </c>
      <c r="MA103">
        <v>12.83202543144045</v>
      </c>
      <c r="MB103">
        <v>12.35952326827462</v>
      </c>
      <c r="MC103">
        <v>10.75884563458887</v>
      </c>
      <c r="MD103">
        <v>15.43698021800332</v>
      </c>
      <c r="ME103">
        <v>13.50209848317578</v>
      </c>
      <c r="MF103">
        <v>5.438945808109171</v>
      </c>
      <c r="MG103">
        <v>2.775660595831904</v>
      </c>
      <c r="MH103">
        <v>3.606544168494726</v>
      </c>
      <c r="MI103">
        <v>5.388144655416306</v>
      </c>
      <c r="MJ103">
        <v>7.469486681210637</v>
      </c>
      <c r="MK103">
        <v>9.600991330915239</v>
      </c>
      <c r="ML103">
        <v>6.703222596713532</v>
      </c>
      <c r="MM103">
        <v>34.956959767409</v>
      </c>
      <c r="MN103">
        <v>11.16054108637046</v>
      </c>
      <c r="MO103">
        <v>3.821085884490577</v>
      </c>
      <c r="MP103">
        <v>9.287479694060705</v>
      </c>
      <c r="MQ103">
        <v>11.47933673948769</v>
      </c>
      <c r="MR103">
        <v>18.59286967659002</v>
      </c>
      <c r="MS103">
        <v>23.92381244212439</v>
      </c>
      <c r="MT103">
        <v>26.33564291635463</v>
      </c>
      <c r="MU103">
        <v>18.59366279036366</v>
      </c>
      <c r="MV103">
        <v>4.78684523423957</v>
      </c>
      <c r="MW103">
        <v>9.346401214988958</v>
      </c>
      <c r="MX103">
        <v>10.77729370213933</v>
      </c>
      <c r="MY103">
        <v>3.712616191572367</v>
      </c>
      <c r="MZ103">
        <v>3.523385408113796</v>
      </c>
      <c r="NA103">
        <v>3.293122304832781</v>
      </c>
      <c r="NB103">
        <v>3.435926227816902</v>
      </c>
      <c r="NC103">
        <v>2.88093963021956</v>
      </c>
      <c r="ND103">
        <v>1.907351721257871</v>
      </c>
      <c r="NE103">
        <v>2.196101008022393</v>
      </c>
      <c r="NF103">
        <v>2.65478722174094</v>
      </c>
      <c r="NG103">
        <v>2.342444395933067</v>
      </c>
      <c r="NH103">
        <v>5.234811717604711</v>
      </c>
      <c r="NI103">
        <v>3.300600839838835</v>
      </c>
      <c r="NJ103">
        <v>3.354247342086114</v>
      </c>
      <c r="NK103">
        <v>4.632814446603471</v>
      </c>
      <c r="NL103">
        <v>5.463330143142627</v>
      </c>
      <c r="NM103">
        <v>5.916190327771095</v>
      </c>
      <c r="NN103">
        <v>3.298984876609266</v>
      </c>
      <c r="NO103">
        <v>1.932730125855868</v>
      </c>
      <c r="NP103">
        <v>2.199984213136497</v>
      </c>
      <c r="NQ103">
        <v>2.798164466840817</v>
      </c>
      <c r="NR103">
        <v>5.237344541835248</v>
      </c>
      <c r="NS103">
        <v>6.445383932405107</v>
      </c>
      <c r="NT103">
        <v>3.298984876609266</v>
      </c>
      <c r="NU103">
        <v>4.528762496088119</v>
      </c>
      <c r="NV103">
        <v>2.463002799758078</v>
      </c>
      <c r="NW103">
        <v>2.732770594010107</v>
      </c>
      <c r="NX103">
        <v>3.166695037450308</v>
      </c>
      <c r="NY103">
        <v>4.870312952230876</v>
      </c>
      <c r="NZ103">
        <v>2.249834879344197</v>
      </c>
      <c r="OA103">
        <v>2.485757855013468</v>
      </c>
      <c r="OB103">
        <v>2.821829611710013</v>
      </c>
      <c r="OC103">
        <v>4.078332360811344</v>
      </c>
      <c r="OD103">
        <v>1.726445048853257</v>
      </c>
      <c r="OE103">
        <v>1.887933438779902</v>
      </c>
      <c r="OF103">
        <v>2.247190796333171</v>
      </c>
      <c r="OG103">
        <v>2.630927535405204</v>
      </c>
      <c r="OH103">
        <v>5.230970453558388</v>
      </c>
      <c r="OI103">
        <v>4.359133182777629</v>
      </c>
      <c r="OJ103">
        <v>3.522879137712951</v>
      </c>
      <c r="OK103">
        <v>3.522796506070802</v>
      </c>
      <c r="OL103">
        <v>3.055647423001884</v>
      </c>
      <c r="OM103">
        <v>3.055647423001884</v>
      </c>
      <c r="ON103">
        <v>3.522796506070802</v>
      </c>
      <c r="OO103">
        <v>3.256165500047458</v>
      </c>
      <c r="OP103">
        <v>4.385401188700031</v>
      </c>
      <c r="OQ103">
        <v>3.03358281279853</v>
      </c>
      <c r="OR103">
        <v>4.806141881190476</v>
      </c>
      <c r="OS103">
        <v>3.27484519861618</v>
      </c>
      <c r="OT103">
        <v>3.277480199974136</v>
      </c>
      <c r="OU103">
        <v>3.02381051946305</v>
      </c>
      <c r="OV103">
        <v>1.390185093448684</v>
      </c>
      <c r="OW103">
        <v>5.64919311591727</v>
      </c>
      <c r="OX103">
        <v>5.925826272903494</v>
      </c>
      <c r="OY103">
        <v>6.701496858446248</v>
      </c>
      <c r="OZ103">
        <v>6.702295682154904</v>
      </c>
      <c r="PA103">
        <v>6.602144587636827</v>
      </c>
      <c r="PB103">
        <v>9.414678472248291</v>
      </c>
      <c r="PC103">
        <v>8.513657965575851</v>
      </c>
      <c r="PD103">
        <v>2.322569160123928</v>
      </c>
      <c r="PE103">
        <v>1.650493380380749</v>
      </c>
      <c r="PF103">
        <v>1.765624415453057</v>
      </c>
      <c r="PG103">
        <v>2.015221518555024</v>
      </c>
      <c r="PH103">
        <v>2.15371509679083</v>
      </c>
      <c r="PI103">
        <v>3.270022891677009</v>
      </c>
      <c r="PJ103">
        <v>7.845121289996808</v>
      </c>
      <c r="PK103">
        <v>8.809955239666246</v>
      </c>
      <c r="PL103">
        <v>6.234863395967016</v>
      </c>
      <c r="PM103">
        <v>2.726546621877871</v>
      </c>
      <c r="PN103">
        <v>3.505659991730084</v>
      </c>
      <c r="PO103">
        <v>4.889529999220772</v>
      </c>
      <c r="PP103">
        <v>3.491244994333686</v>
      </c>
      <c r="PQ103">
        <v>2.339262612920606</v>
      </c>
      <c r="PR103">
        <v>2.837928551974678</v>
      </c>
      <c r="PS103">
        <v>3.224839359190624</v>
      </c>
      <c r="PT103">
        <v>4.195297244144128</v>
      </c>
      <c r="PU103">
        <v>3.065416237735268</v>
      </c>
      <c r="PV103">
        <v>7.366397774906191</v>
      </c>
      <c r="PW103">
        <v>6.127918470952441</v>
      </c>
      <c r="PX103">
        <v>3.361343773459971</v>
      </c>
      <c r="PY103">
        <v>149.6082351873391</v>
      </c>
      <c r="PZ103">
        <v>57.657329279424</v>
      </c>
      <c r="QA103">
        <v>0.5104986607841474</v>
      </c>
      <c r="QB103">
        <v>42.42658736097875</v>
      </c>
      <c r="QC103">
        <v>49.11594257683117</v>
      </c>
      <c r="QD103">
        <v>10.5015123799916</v>
      </c>
      <c r="QE103">
        <v>4.531715618347378</v>
      </c>
      <c r="QF103">
        <v>2.405794944494495</v>
      </c>
      <c r="QG103">
        <v>2.936686215488914</v>
      </c>
      <c r="QH103">
        <v>3.957795420717982</v>
      </c>
      <c r="QI103">
        <v>5.175374336716033</v>
      </c>
      <c r="QJ103">
        <v>6.555276460059305</v>
      </c>
      <c r="QK103">
        <v>7.782648976768513</v>
      </c>
      <c r="QL103">
        <v>48.11107413374057</v>
      </c>
      <c r="QM103">
        <v>19.81341373888296</v>
      </c>
      <c r="QN103">
        <v>3.877219641381717</v>
      </c>
      <c r="QO103">
        <v>8.490056126305213</v>
      </c>
      <c r="QP103">
        <v>12.70248074399579</v>
      </c>
      <c r="QQ103">
        <v>12.69612747649109</v>
      </c>
      <c r="QR103">
        <v>15.30240139769991</v>
      </c>
      <c r="QS103">
        <v>16.59008347709544</v>
      </c>
      <c r="QT103">
        <v>2.994075572931842</v>
      </c>
      <c r="QU103">
        <v>6.812428333630797</v>
      </c>
      <c r="QV103">
        <v>7.190609085078959</v>
      </c>
      <c r="QW103">
        <v>1.404013156913148</v>
      </c>
      <c r="QX103">
        <v>5.268588032398181</v>
      </c>
      <c r="QY103">
        <v>4.272321388161768</v>
      </c>
      <c r="QZ103">
        <v>4.100136368396639</v>
      </c>
      <c r="RA103">
        <v>2.363744897578191</v>
      </c>
    </row>
    <row r="104" spans="1:469">
      <c r="A104" s="3">
        <v>37802</v>
      </c>
      <c r="B104">
        <v>2.440028667449951</v>
      </c>
      <c r="C104">
        <v>2.36224127043622</v>
      </c>
      <c r="D104">
        <v>1.439479788184118</v>
      </c>
      <c r="E104">
        <v>2.002035775944311</v>
      </c>
      <c r="F104">
        <v>2.13712673450571</v>
      </c>
      <c r="G104">
        <v>2.211087502529776</v>
      </c>
      <c r="H104">
        <v>2.213195552225537</v>
      </c>
      <c r="I104">
        <v>6.869590494977606</v>
      </c>
      <c r="J104">
        <v>2.776419037584466</v>
      </c>
      <c r="K104">
        <v>2.054521692497615</v>
      </c>
      <c r="L104">
        <v>3.119357259878622</v>
      </c>
      <c r="M104">
        <v>4.114042028134794</v>
      </c>
      <c r="N104">
        <v>22.01497436898735</v>
      </c>
      <c r="O104">
        <v>5.358415589384176</v>
      </c>
      <c r="P104">
        <v>4.909937159693108</v>
      </c>
      <c r="Q104">
        <v>5.16881341951502</v>
      </c>
      <c r="R104">
        <v>5.915502889401218</v>
      </c>
      <c r="S104">
        <v>4.578308249344359</v>
      </c>
      <c r="T104">
        <v>2.743419392881541</v>
      </c>
      <c r="U104">
        <v>2.167392425771957</v>
      </c>
      <c r="V104">
        <v>1.998911999108681</v>
      </c>
      <c r="W104">
        <v>2.955507431637709</v>
      </c>
      <c r="X104">
        <v>3.65799393170203</v>
      </c>
      <c r="Y104">
        <v>12.15278479455976</v>
      </c>
      <c r="Z104">
        <v>14.04210106788198</v>
      </c>
      <c r="AA104">
        <v>22.88813136016106</v>
      </c>
      <c r="AB104">
        <v>7.225002592701018</v>
      </c>
      <c r="AC104">
        <v>22.88813136016106</v>
      </c>
      <c r="AD104">
        <v>17.52113174364749</v>
      </c>
      <c r="AE104">
        <v>77.84980700692986</v>
      </c>
      <c r="AF104">
        <v>18.07795990170122</v>
      </c>
      <c r="AG104">
        <v>11.48460740706895</v>
      </c>
      <c r="AH104">
        <v>13.48403918826832</v>
      </c>
      <c r="AI104">
        <v>7.553260916419505</v>
      </c>
      <c r="AJ104">
        <v>25.90192580042945</v>
      </c>
      <c r="AK104">
        <v>20.57772476800706</v>
      </c>
      <c r="AL104">
        <v>65.68071651090283</v>
      </c>
      <c r="AM104">
        <v>19.42952089596649</v>
      </c>
      <c r="AN104">
        <v>19.40066760482405</v>
      </c>
      <c r="AO104">
        <v>13.70272891851574</v>
      </c>
      <c r="AP104">
        <v>50.71610771931633</v>
      </c>
      <c r="AQ104">
        <v>12.89518156580382</v>
      </c>
      <c r="AR104">
        <v>90.88322347672543</v>
      </c>
      <c r="AS104">
        <v>21.92345321247524</v>
      </c>
      <c r="AT104">
        <v>14.47742457410332</v>
      </c>
      <c r="AU104">
        <v>100.7939814302115</v>
      </c>
      <c r="AV104">
        <v>27.93208184534701</v>
      </c>
      <c r="AW104">
        <v>17.19229143802672</v>
      </c>
      <c r="AX104">
        <v>9.758283915599598</v>
      </c>
      <c r="AY104">
        <v>77.82921215277575</v>
      </c>
      <c r="AZ104">
        <v>18.53824748614448</v>
      </c>
      <c r="BA104">
        <v>42.90293260799303</v>
      </c>
      <c r="BB104">
        <v>78.87434689175564</v>
      </c>
      <c r="BC104">
        <v>78.52381771128933</v>
      </c>
      <c r="BD104">
        <v>20.14964870451346</v>
      </c>
      <c r="BE104">
        <v>14.2414140099235</v>
      </c>
      <c r="BF104">
        <v>15.35754774542426</v>
      </c>
      <c r="BG104">
        <v>9.570954535245354</v>
      </c>
      <c r="BH104">
        <v>77.84980700692986</v>
      </c>
      <c r="BI104">
        <v>79.64804186234022</v>
      </c>
      <c r="BJ104">
        <v>17.92412409265865</v>
      </c>
      <c r="BK104">
        <v>61.50113587832934</v>
      </c>
      <c r="BL104">
        <v>11.89606454119077</v>
      </c>
      <c r="BM104">
        <v>774.6312896007216</v>
      </c>
      <c r="BN104">
        <v>320.5350720648647</v>
      </c>
      <c r="BO104">
        <v>294.0447332529725</v>
      </c>
      <c r="BP104">
        <v>51.41714717680478</v>
      </c>
      <c r="BQ104">
        <v>105.4495921448436</v>
      </c>
      <c r="BR104">
        <v>11.29858906635557</v>
      </c>
      <c r="BS104">
        <v>27.54969939601392</v>
      </c>
      <c r="BT104">
        <v>10.13673288671221</v>
      </c>
      <c r="BU104">
        <v>13.38545142701607</v>
      </c>
      <c r="BV104">
        <v>14.36575333519969</v>
      </c>
      <c r="BW104">
        <v>8.626886347520799</v>
      </c>
      <c r="BX104">
        <v>6.105426968977851</v>
      </c>
      <c r="BY104">
        <v>5.629064721130865</v>
      </c>
      <c r="BZ104">
        <v>5.909895052839722</v>
      </c>
      <c r="CA104">
        <v>6.343656408560348</v>
      </c>
      <c r="CB104">
        <v>9.677313181211943</v>
      </c>
      <c r="CC104">
        <v>3.445712347982056</v>
      </c>
      <c r="CD104">
        <v>3.264394612432561</v>
      </c>
      <c r="CE104">
        <v>3.264368059883417</v>
      </c>
      <c r="CF104">
        <v>4.58043495634264</v>
      </c>
      <c r="CG104">
        <v>4.58043495634264</v>
      </c>
      <c r="CH104">
        <v>4.58043495634264</v>
      </c>
      <c r="CI104">
        <v>4.58043495634264</v>
      </c>
      <c r="CJ104">
        <v>2.9036980626945</v>
      </c>
      <c r="CK104">
        <v>2.830200004826725</v>
      </c>
      <c r="CL104">
        <v>14.56258455358434</v>
      </c>
      <c r="CM104">
        <v>14.1807126443235</v>
      </c>
      <c r="CN104">
        <v>7.894562680247803</v>
      </c>
      <c r="CO104">
        <v>12.33386187961899</v>
      </c>
      <c r="CP104">
        <v>7.579349713258807</v>
      </c>
      <c r="CQ104">
        <v>6.532094478939603</v>
      </c>
      <c r="CR104">
        <v>4.771170014795052</v>
      </c>
      <c r="CS104">
        <v>7.900594996796385</v>
      </c>
      <c r="CT104">
        <v>3.572526404739939</v>
      </c>
      <c r="CU104">
        <v>7.747297853102061</v>
      </c>
      <c r="CV104">
        <v>9.448299367122722</v>
      </c>
      <c r="CW104">
        <v>4.404863230948174</v>
      </c>
      <c r="CX104">
        <v>6.62536846492273</v>
      </c>
      <c r="CY104">
        <v>6.620354557344351</v>
      </c>
      <c r="CZ104">
        <v>3.934763546539121</v>
      </c>
      <c r="DA104">
        <v>5.134207961167199</v>
      </c>
      <c r="DB104">
        <v>6.806780913174129</v>
      </c>
      <c r="DC104">
        <v>32.98214112157282</v>
      </c>
      <c r="DD104">
        <v>8.648928252199424</v>
      </c>
      <c r="DE104">
        <v>7.400824663249277</v>
      </c>
      <c r="DF104">
        <v>7.731899485548415</v>
      </c>
      <c r="DG104">
        <v>10.90971221155584</v>
      </c>
      <c r="DH104">
        <v>5.925271640203069</v>
      </c>
      <c r="DI104">
        <v>3.578272065675533</v>
      </c>
      <c r="DJ104">
        <v>3.217061239153085</v>
      </c>
      <c r="DK104">
        <v>3.049938839020287</v>
      </c>
      <c r="DL104">
        <v>6.76262983049097</v>
      </c>
      <c r="DM104">
        <v>6.134067923382124</v>
      </c>
      <c r="DN104">
        <v>10.15742180538576</v>
      </c>
      <c r="DO104">
        <v>36.77321047748608</v>
      </c>
      <c r="DP104">
        <v>27.37908662222793</v>
      </c>
      <c r="DQ104">
        <v>19.65844549639701</v>
      </c>
      <c r="DR104">
        <v>16.6065056023637</v>
      </c>
      <c r="DS104">
        <v>11.92362951233884</v>
      </c>
      <c r="DT104">
        <v>27.49876333676228</v>
      </c>
      <c r="DU104">
        <v>16.62224551768423</v>
      </c>
      <c r="DV104">
        <v>7.829371226477067</v>
      </c>
      <c r="DW104">
        <v>32.61365567152225</v>
      </c>
      <c r="DX104">
        <v>3.203138949821108</v>
      </c>
      <c r="DY104">
        <v>3.375269235037172</v>
      </c>
      <c r="DZ104">
        <v>3.839530530217532</v>
      </c>
      <c r="EA104">
        <v>2.001408775773394</v>
      </c>
      <c r="EB104">
        <v>2.348510536904124</v>
      </c>
      <c r="EC104">
        <v>2.91818550390319</v>
      </c>
      <c r="ED104">
        <v>3.203138949821108</v>
      </c>
      <c r="EE104">
        <v>4.225691927993833</v>
      </c>
      <c r="EF104">
        <v>5.43043120880701</v>
      </c>
      <c r="EG104">
        <v>5.993385998582482</v>
      </c>
      <c r="EH104">
        <v>5.048415286990116</v>
      </c>
      <c r="EI104">
        <v>4.225691927993833</v>
      </c>
      <c r="EJ104">
        <v>5.43043120880701</v>
      </c>
      <c r="EK104">
        <v>5.993385998582482</v>
      </c>
      <c r="EL104">
        <v>4.804376159300582</v>
      </c>
      <c r="EM104">
        <v>7.641871366925733</v>
      </c>
      <c r="EN104">
        <v>11.49107526882331</v>
      </c>
      <c r="EO104">
        <v>12.88714994561855</v>
      </c>
      <c r="EP104">
        <v>8.090855923788128</v>
      </c>
      <c r="EQ104">
        <v>4.804376159300582</v>
      </c>
      <c r="ER104">
        <v>7.641871366925733</v>
      </c>
      <c r="ES104">
        <v>11.49107526882331</v>
      </c>
      <c r="ET104">
        <v>12.88714994561855</v>
      </c>
      <c r="EU104">
        <v>13.19056165471918</v>
      </c>
      <c r="EV104">
        <v>2.849031847411077</v>
      </c>
      <c r="EW104">
        <v>1.72603695461882</v>
      </c>
      <c r="EX104">
        <v>1.88514283646989</v>
      </c>
      <c r="EY104">
        <v>2.213839293865729</v>
      </c>
      <c r="EZ104">
        <v>2.4640781146924</v>
      </c>
      <c r="FA104">
        <v>4.057374129224569</v>
      </c>
      <c r="FB104">
        <v>2.809298616344437</v>
      </c>
      <c r="FC104">
        <v>3.534278817712078</v>
      </c>
      <c r="FD104">
        <v>4.32412764362975</v>
      </c>
      <c r="FE104">
        <v>3.692183952930027</v>
      </c>
      <c r="FF104">
        <v>2.896677741978531</v>
      </c>
      <c r="FG104">
        <v>3.77950651710211</v>
      </c>
      <c r="FH104">
        <v>5.37534543693568</v>
      </c>
      <c r="FI104">
        <v>6.5171043737259</v>
      </c>
      <c r="FJ104">
        <v>7.121567658850863</v>
      </c>
      <c r="FK104">
        <v>8.552052104781248</v>
      </c>
      <c r="FL104">
        <v>19.88564155928766</v>
      </c>
      <c r="FM104">
        <v>7.183686053641468</v>
      </c>
      <c r="FN104">
        <v>3.831573933767111</v>
      </c>
      <c r="FO104">
        <v>2.500032059155207</v>
      </c>
      <c r="FP104">
        <v>6.348078893468641</v>
      </c>
      <c r="FQ104">
        <v>11.06737154010667</v>
      </c>
      <c r="FR104">
        <v>35.34335660646898</v>
      </c>
      <c r="FS104">
        <v>21.17848878733766</v>
      </c>
      <c r="FT104">
        <v>16.73170945210781</v>
      </c>
      <c r="FU104">
        <v>32.90816346020443</v>
      </c>
      <c r="FV104">
        <v>13.89968632007652</v>
      </c>
      <c r="FW104">
        <v>22.20746848927704</v>
      </c>
      <c r="FX104">
        <v>21.55526634005927</v>
      </c>
      <c r="FY104">
        <v>25.98625155975952</v>
      </c>
      <c r="FZ104">
        <v>23.74188985954243</v>
      </c>
      <c r="GA104">
        <v>12.87055758672849</v>
      </c>
      <c r="GB104">
        <v>3.344711624913508</v>
      </c>
      <c r="GC104">
        <v>4.20431923981855</v>
      </c>
      <c r="GD104">
        <v>5.509605730745212</v>
      </c>
      <c r="GE104">
        <v>42.42090376778103</v>
      </c>
      <c r="GF104">
        <v>40.7255089543433</v>
      </c>
      <c r="GG104">
        <v>20.08225320648876</v>
      </c>
      <c r="GH104">
        <v>46.91011880107468</v>
      </c>
      <c r="GI104">
        <v>45.03530791660001</v>
      </c>
      <c r="GJ104">
        <v>28.10953798483865</v>
      </c>
      <c r="GK104">
        <v>3.542295444589116</v>
      </c>
      <c r="GL104">
        <v>23.78163807324134</v>
      </c>
      <c r="GM104">
        <v>24.74682715428727</v>
      </c>
      <c r="GN104">
        <v>23.45636716141183</v>
      </c>
      <c r="GO104">
        <v>24.40835496794872</v>
      </c>
      <c r="GP104">
        <v>24.35813667952848</v>
      </c>
      <c r="GQ104">
        <v>24.87567613369989</v>
      </c>
      <c r="GR104">
        <v>18.95139993819161</v>
      </c>
      <c r="GS104">
        <v>36.03101279264961</v>
      </c>
      <c r="GT104">
        <v>39.84401416525143</v>
      </c>
      <c r="GU104">
        <v>39.84401416525143</v>
      </c>
      <c r="GV104">
        <v>38.42144737889654</v>
      </c>
      <c r="GW104">
        <v>22.33002435682876</v>
      </c>
      <c r="GX104">
        <v>59.5752316293027</v>
      </c>
      <c r="GY104">
        <v>57.19424655490211</v>
      </c>
      <c r="GZ104">
        <v>28.20319182646817</v>
      </c>
      <c r="HA104">
        <v>50.6013720195842</v>
      </c>
      <c r="HB104">
        <v>35.52259101257105</v>
      </c>
      <c r="HC104">
        <v>17.24464047172131</v>
      </c>
      <c r="HD104">
        <v>9.899821574609591</v>
      </c>
      <c r="HE104">
        <v>9.813584102964629</v>
      </c>
      <c r="HF104">
        <v>7.934943816538376</v>
      </c>
      <c r="HG104">
        <v>23.44624290644259</v>
      </c>
      <c r="HH104">
        <v>13.46004410758055</v>
      </c>
      <c r="HI104">
        <v>13.34279349217103</v>
      </c>
      <c r="HJ104">
        <v>10.78854734470222</v>
      </c>
      <c r="HK104">
        <v>13.93635982732216</v>
      </c>
      <c r="HL104">
        <v>15.92932780198424</v>
      </c>
      <c r="HM104">
        <v>10.73566891677646</v>
      </c>
      <c r="HN104">
        <v>17.90936647531414</v>
      </c>
      <c r="HO104">
        <v>32.13248065071671</v>
      </c>
      <c r="HP104">
        <v>46.0423413056656</v>
      </c>
      <c r="HQ104">
        <v>44.20221203648582</v>
      </c>
      <c r="HR104">
        <v>21.79665858562448</v>
      </c>
      <c r="HS104">
        <v>39.10695061258839</v>
      </c>
      <c r="HT104">
        <v>2.74318580660989</v>
      </c>
      <c r="HU104">
        <v>5.136057198113101</v>
      </c>
      <c r="HV104">
        <v>14.4592823538499</v>
      </c>
      <c r="HW104">
        <v>27.05662123432969</v>
      </c>
      <c r="HX104">
        <v>45.35349087678113</v>
      </c>
      <c r="HY104">
        <v>5.002506025386309</v>
      </c>
      <c r="HZ104">
        <v>2.392438118928999</v>
      </c>
      <c r="IA104">
        <v>2.911652849202845</v>
      </c>
      <c r="IB104">
        <v>3.928851237654403</v>
      </c>
      <c r="IC104">
        <v>9.673790567301173</v>
      </c>
      <c r="ID104">
        <v>9.016483545603347</v>
      </c>
      <c r="IE104">
        <v>3.47329213709279</v>
      </c>
      <c r="IF104">
        <v>3.600912624322196</v>
      </c>
      <c r="IG104">
        <v>12.01827860381781</v>
      </c>
      <c r="IH104">
        <v>8.663059332512743</v>
      </c>
      <c r="II104">
        <v>2.720058288310466</v>
      </c>
      <c r="IJ104">
        <v>3.42500928964281</v>
      </c>
      <c r="IK104">
        <v>1.673029899526422</v>
      </c>
      <c r="IL104">
        <v>1.801685147197329</v>
      </c>
      <c r="IM104">
        <v>2.076529601230629</v>
      </c>
      <c r="IN104">
        <v>2.383117160005773</v>
      </c>
      <c r="IO104">
        <v>3.513629048476521</v>
      </c>
      <c r="IP104">
        <v>3.342622388304581</v>
      </c>
      <c r="IQ104">
        <v>27.75031685772343</v>
      </c>
      <c r="IR104">
        <v>21.92367186958884</v>
      </c>
      <c r="IS104">
        <v>60.31429544957641</v>
      </c>
      <c r="IT104">
        <v>51.22911012975363</v>
      </c>
      <c r="IU104">
        <v>28.5876861351718</v>
      </c>
      <c r="IV104">
        <v>12.59341092296929</v>
      </c>
      <c r="IW104">
        <v>9.969599687877306</v>
      </c>
      <c r="IX104">
        <v>7.651672002280535</v>
      </c>
      <c r="IY104">
        <v>10.28551187354935</v>
      </c>
      <c r="IZ104">
        <v>72.12772204143523</v>
      </c>
      <c r="JA104">
        <v>10.63773119252559</v>
      </c>
      <c r="JB104">
        <v>7.714180601334151</v>
      </c>
      <c r="JC104">
        <v>6.125743434092557</v>
      </c>
      <c r="JD104">
        <v>14.46332441214995</v>
      </c>
      <c r="JE104">
        <v>10.48839217608773</v>
      </c>
      <c r="JF104">
        <v>8.32871342106581</v>
      </c>
      <c r="JG104">
        <v>4.858044031685108</v>
      </c>
      <c r="JH104">
        <v>4.500900054488013</v>
      </c>
      <c r="JI104">
        <v>3.684069701795067</v>
      </c>
      <c r="JJ104">
        <v>7.530757800795845</v>
      </c>
      <c r="JK104">
        <v>3.39902670964048</v>
      </c>
      <c r="JL104">
        <v>3.566863691057895</v>
      </c>
      <c r="JM104">
        <v>3.857580230700517</v>
      </c>
      <c r="JN104">
        <v>2.6217844304427</v>
      </c>
      <c r="JO104">
        <v>2.690326929139489</v>
      </c>
      <c r="JP104">
        <v>2.775144740294612</v>
      </c>
      <c r="JQ104">
        <v>2.607861951804945</v>
      </c>
      <c r="JR104">
        <v>2.893182676636265</v>
      </c>
      <c r="JS104">
        <v>2.609616174092334</v>
      </c>
      <c r="JT104">
        <v>3.045001192713463</v>
      </c>
      <c r="JU104">
        <v>3.831573933767111</v>
      </c>
      <c r="JV104">
        <v>9.046829325414668</v>
      </c>
      <c r="JW104">
        <v>5.421051983336048</v>
      </c>
      <c r="JX104">
        <v>4.282811092932277</v>
      </c>
      <c r="JY104">
        <v>6.766618206319849</v>
      </c>
      <c r="JZ104">
        <v>4.459646620214203</v>
      </c>
      <c r="KA104">
        <v>20.10192247926067</v>
      </c>
      <c r="KB104">
        <v>19.20471204598006</v>
      </c>
      <c r="KC104">
        <v>12.65716884810356</v>
      </c>
      <c r="KD104">
        <v>8.64783750421326</v>
      </c>
      <c r="KE104">
        <v>13.13776095361601</v>
      </c>
      <c r="KF104">
        <v>20.00659925243556</v>
      </c>
      <c r="KG104">
        <v>7.124299367186818</v>
      </c>
      <c r="KH104">
        <v>15.31648263948545</v>
      </c>
      <c r="KI104">
        <v>9.177961206503587</v>
      </c>
      <c r="KJ104">
        <v>9.390888059632124</v>
      </c>
      <c r="KK104">
        <v>8.271255984045446</v>
      </c>
      <c r="KL104">
        <v>24.25886527027793</v>
      </c>
      <c r="KM104">
        <v>14.53642651547364</v>
      </c>
      <c r="KN104">
        <v>20.60473510119817</v>
      </c>
      <c r="KO104">
        <v>11.49818332739881</v>
      </c>
      <c r="KP104">
        <v>19.01701160492733</v>
      </c>
      <c r="KQ104">
        <v>28.21158242260524</v>
      </c>
      <c r="KR104">
        <v>17.93537460063457</v>
      </c>
      <c r="KS104">
        <v>18.41825762528005</v>
      </c>
      <c r="KT104">
        <v>11.03661055576974</v>
      </c>
      <c r="KU104">
        <v>8.719288850562936</v>
      </c>
      <c r="KV104">
        <v>12.30265789662137</v>
      </c>
      <c r="KW104">
        <v>8.108261030166611</v>
      </c>
      <c r="KX104">
        <v>10.96558992854733</v>
      </c>
      <c r="KY104">
        <v>5.359507841966341</v>
      </c>
      <c r="KZ104">
        <v>3.211530755286464</v>
      </c>
      <c r="LA104">
        <v>2.537215947442324</v>
      </c>
      <c r="LB104">
        <v>2.777136122817514</v>
      </c>
      <c r="LC104">
        <v>6.022094958082216</v>
      </c>
      <c r="LD104">
        <v>3.608567006413958</v>
      </c>
      <c r="LE104">
        <v>2.850887770891368</v>
      </c>
      <c r="LF104">
        <v>3.339694700023929</v>
      </c>
      <c r="LG104">
        <v>5.42864473549889</v>
      </c>
      <c r="LH104">
        <v>16.53968459206091</v>
      </c>
      <c r="LI104">
        <v>13.9763773880063</v>
      </c>
      <c r="LJ104">
        <v>15.93830891880274</v>
      </c>
      <c r="LK104">
        <v>3.645267914575195</v>
      </c>
      <c r="LL104">
        <v>15.03861348340608</v>
      </c>
      <c r="LM104">
        <v>8.602136714782842</v>
      </c>
      <c r="LN104">
        <v>8.584892631157841</v>
      </c>
      <c r="LO104">
        <v>5.031651365393147</v>
      </c>
      <c r="LP104">
        <v>2.379352945029605</v>
      </c>
      <c r="LQ104">
        <v>2.914431395436742</v>
      </c>
      <c r="LR104">
        <v>3.995220852141305</v>
      </c>
      <c r="LS104">
        <v>4.619908539687541</v>
      </c>
      <c r="LT104">
        <v>4.794088493999343</v>
      </c>
      <c r="LU104">
        <v>7.559471539598188</v>
      </c>
      <c r="LV104">
        <v>13.71621063995318</v>
      </c>
      <c r="LW104">
        <v>9.778306237271734</v>
      </c>
      <c r="LX104">
        <v>3.362030114271979</v>
      </c>
      <c r="LY104">
        <v>7.29344688165971</v>
      </c>
      <c r="LZ104">
        <v>10.63512704698574</v>
      </c>
      <c r="MA104">
        <v>12.71555714953264</v>
      </c>
      <c r="MB104">
        <v>12.35972258555393</v>
      </c>
      <c r="MC104">
        <v>11.00230523047655</v>
      </c>
      <c r="MD104">
        <v>15.61378413450592</v>
      </c>
      <c r="ME104">
        <v>13.65674167498639</v>
      </c>
      <c r="MF104">
        <v>5.478589591389111</v>
      </c>
      <c r="MG104">
        <v>2.785928895634894</v>
      </c>
      <c r="MH104">
        <v>3.624612417305729</v>
      </c>
      <c r="MI104">
        <v>5.426670093120237</v>
      </c>
      <c r="MJ104">
        <v>7.539043790957756</v>
      </c>
      <c r="MK104">
        <v>9.711366628278487</v>
      </c>
      <c r="ML104">
        <v>6.628303112730426</v>
      </c>
      <c r="MM104">
        <v>33.77794059484741</v>
      </c>
      <c r="MN104">
        <v>10.79010901237031</v>
      </c>
      <c r="MO104">
        <v>3.775276562337539</v>
      </c>
      <c r="MP104">
        <v>9.057705032085074</v>
      </c>
      <c r="MQ104">
        <v>11.13464884954705</v>
      </c>
      <c r="MR104">
        <v>18.11960792027595</v>
      </c>
      <c r="MS104">
        <v>23.50047564760067</v>
      </c>
      <c r="MT104">
        <v>25.74232398331833</v>
      </c>
      <c r="MU104">
        <v>18.12038084618057</v>
      </c>
      <c r="MV104">
        <v>4.643111530741987</v>
      </c>
      <c r="MW104">
        <v>9.107968422007367</v>
      </c>
      <c r="MX104">
        <v>10.58658726768029</v>
      </c>
      <c r="MY104">
        <v>3.752170745425569</v>
      </c>
      <c r="MZ104">
        <v>3.560923879822017</v>
      </c>
      <c r="NA104">
        <v>3.328207532292429</v>
      </c>
      <c r="NB104">
        <v>3.472532901386423</v>
      </c>
      <c r="NC104">
        <v>2.891641964213265</v>
      </c>
      <c r="ND104">
        <v>1.902710295210341</v>
      </c>
      <c r="NE104">
        <v>2.191952135629966</v>
      </c>
      <c r="NF104">
        <v>2.658120061087661</v>
      </c>
      <c r="NG104">
        <v>2.336078192967075</v>
      </c>
      <c r="NH104">
        <v>5.276755508205157</v>
      </c>
      <c r="NI104">
        <v>3.313381308204315</v>
      </c>
      <c r="NJ104">
        <v>3.376268425853975</v>
      </c>
      <c r="NK104">
        <v>4.669029128560097</v>
      </c>
      <c r="NL104">
        <v>5.492672898969237</v>
      </c>
      <c r="NM104">
        <v>5.947965330134705</v>
      </c>
      <c r="NN104">
        <v>3.30278461211606</v>
      </c>
      <c r="NO104">
        <v>1.927712145430931</v>
      </c>
      <c r="NP104">
        <v>2.194330056899426</v>
      </c>
      <c r="NQ104">
        <v>2.796745093047599</v>
      </c>
      <c r="NR104">
        <v>5.281365569259668</v>
      </c>
      <c r="NS104">
        <v>6.499558795369134</v>
      </c>
      <c r="NT104">
        <v>3.30278461211606</v>
      </c>
      <c r="NU104">
        <v>4.574051157600476</v>
      </c>
      <c r="NV104">
        <v>2.467428938056666</v>
      </c>
      <c r="NW104">
        <v>2.745030730207722</v>
      </c>
      <c r="NX104">
        <v>3.192899515442102</v>
      </c>
      <c r="NY104">
        <v>4.919017196479355</v>
      </c>
      <c r="NZ104">
        <v>2.262222138167985</v>
      </c>
      <c r="OA104">
        <v>2.502926231418325</v>
      </c>
      <c r="OB104">
        <v>2.847272080557453</v>
      </c>
      <c r="OC104">
        <v>4.081507086552179</v>
      </c>
      <c r="OD104">
        <v>1.72987744194555</v>
      </c>
      <c r="OE104">
        <v>1.892929888354359</v>
      </c>
      <c r="OF104">
        <v>2.256108956346652</v>
      </c>
      <c r="OG104">
        <v>2.644808288978107</v>
      </c>
      <c r="OH104">
        <v>5.197773381756878</v>
      </c>
      <c r="OI104">
        <v>4.356171271019983</v>
      </c>
      <c r="OJ104">
        <v>3.504997426291984</v>
      </c>
      <c r="OK104">
        <v>3.504915214078128</v>
      </c>
      <c r="OL104">
        <v>3.037025155420348</v>
      </c>
      <c r="OM104">
        <v>3.037025155420348</v>
      </c>
      <c r="ON104">
        <v>3.504915214078128</v>
      </c>
      <c r="OO104">
        <v>3.229805440488947</v>
      </c>
      <c r="OP104">
        <v>4.34989948077996</v>
      </c>
      <c r="OQ104">
        <v>3.009024655782285</v>
      </c>
      <c r="OR104">
        <v>4.770806647375223</v>
      </c>
      <c r="OS104">
        <v>3.258222477682299</v>
      </c>
      <c r="OT104">
        <v>3.260844104089814</v>
      </c>
      <c r="OU104">
        <v>2.969190326044004</v>
      </c>
      <c r="OV104">
        <v>1.37420974662335</v>
      </c>
      <c r="OW104">
        <v>5.878035965172495</v>
      </c>
      <c r="OX104">
        <v>6.165875239305755</v>
      </c>
      <c r="OY104">
        <v>6.972967421391018</v>
      </c>
      <c r="OZ104">
        <v>6.973798604604792</v>
      </c>
      <c r="PA104">
        <v>6.869590494977606</v>
      </c>
      <c r="PB104">
        <v>9.796057158053989</v>
      </c>
      <c r="PC104">
        <v>8.858537261866374</v>
      </c>
      <c r="PD104">
        <v>2.347314025249079</v>
      </c>
      <c r="PE104">
        <v>1.654142816208416</v>
      </c>
      <c r="PF104">
        <v>1.770901212279989</v>
      </c>
      <c r="PG104">
        <v>2.024317719280086</v>
      </c>
      <c r="PH104">
        <v>2.166742560704565</v>
      </c>
      <c r="PI104">
        <v>3.24551295518769</v>
      </c>
      <c r="PJ104">
        <v>7.977382617897278</v>
      </c>
      <c r="PK104">
        <v>8.958482755770772</v>
      </c>
      <c r="PL104">
        <v>6.2455505062263</v>
      </c>
      <c r="PM104">
        <v>2.738093110969547</v>
      </c>
      <c r="PN104">
        <v>3.525889860846535</v>
      </c>
      <c r="PO104">
        <v>4.930238423717606</v>
      </c>
      <c r="PP104">
        <v>3.550104084194441</v>
      </c>
      <c r="PQ104">
        <v>2.351233595216423</v>
      </c>
      <c r="PR104">
        <v>2.85786737665444</v>
      </c>
      <c r="PS104">
        <v>3.257719034824155</v>
      </c>
      <c r="PT104">
        <v>4.237251176812905</v>
      </c>
      <c r="PU104">
        <v>3.067755571710884</v>
      </c>
      <c r="PV104">
        <v>7.670649752095648</v>
      </c>
      <c r="PW104">
        <v>6.381017932563692</v>
      </c>
      <c r="PX104">
        <v>3.306896542165374</v>
      </c>
      <c r="PY104">
        <v>149.6497900183655</v>
      </c>
      <c r="PZ104">
        <v>57.67334404340165</v>
      </c>
      <c r="QA104">
        <v>0.5106404556897655</v>
      </c>
      <c r="QB104">
        <v>42.43837166995481</v>
      </c>
      <c r="QC104">
        <v>49.12958490535623</v>
      </c>
      <c r="QD104">
        <v>10.50442925533556</v>
      </c>
      <c r="QE104">
        <v>4.532974337003769</v>
      </c>
      <c r="QF104">
        <v>2.407312730109231</v>
      </c>
      <c r="QG104">
        <v>2.938470597537297</v>
      </c>
      <c r="QH104">
        <v>3.960043519841075</v>
      </c>
      <c r="QI104">
        <v>5.178111213089515</v>
      </c>
      <c r="QJ104">
        <v>6.558488832086569</v>
      </c>
      <c r="QK104">
        <v>7.564117273959105</v>
      </c>
      <c r="QL104">
        <v>46.14621573045161</v>
      </c>
      <c r="QM104">
        <v>19.00939567711939</v>
      </c>
      <c r="QN104">
        <v>3.814693468007902</v>
      </c>
      <c r="QO104">
        <v>8.209746430438189</v>
      </c>
      <c r="QP104">
        <v>12.21973142437699</v>
      </c>
      <c r="QQ104">
        <v>12.31010642061246</v>
      </c>
      <c r="QR104">
        <v>14.9195845902511</v>
      </c>
      <c r="QS104">
        <v>16.15529424756733</v>
      </c>
      <c r="QT104">
        <v>2.883683857719054</v>
      </c>
      <c r="QU104">
        <v>6.605298972074286</v>
      </c>
      <c r="QV104">
        <v>6.998488909025856</v>
      </c>
      <c r="QW104">
        <v>1.39158811705898</v>
      </c>
      <c r="QX104">
        <v>5.325238206461179</v>
      </c>
      <c r="QY104">
        <v>4.31825926540784</v>
      </c>
      <c r="QZ104">
        <v>4.144222836635069</v>
      </c>
      <c r="RA104">
        <v>2.375874020028339</v>
      </c>
    </row>
    <row r="105" spans="1:469">
      <c r="A105" s="3">
        <v>37833</v>
      </c>
      <c r="B105">
        <v>2.484015703201294</v>
      </c>
      <c r="C105">
        <v>2.359164884028432</v>
      </c>
      <c r="D105">
        <v>1.44046724159125</v>
      </c>
      <c r="E105">
        <v>2.052861718583627</v>
      </c>
      <c r="F105">
        <v>2.148097500921336</v>
      </c>
      <c r="G105">
        <v>2.194041895316075</v>
      </c>
      <c r="H105">
        <v>2.223424414676622</v>
      </c>
      <c r="I105">
        <v>7.218418850791097</v>
      </c>
      <c r="J105">
        <v>2.719655028653799</v>
      </c>
      <c r="K105">
        <v>1.942031557090277</v>
      </c>
      <c r="L105">
        <v>3.322168092008942</v>
      </c>
      <c r="M105">
        <v>4.477993254331931</v>
      </c>
      <c r="N105">
        <v>25.4984025985832</v>
      </c>
      <c r="O105">
        <v>4.534175277218668</v>
      </c>
      <c r="P105">
        <v>4.154682538301642</v>
      </c>
      <c r="Q105">
        <v>4.373738025425262</v>
      </c>
      <c r="R105">
        <v>5.005570491131157</v>
      </c>
      <c r="S105">
        <v>4.813476682031805</v>
      </c>
      <c r="T105">
        <v>2.884337304846226</v>
      </c>
      <c r="U105">
        <v>2.278722255924923</v>
      </c>
      <c r="V105">
        <v>1.92696387305511</v>
      </c>
      <c r="W105">
        <v>3.392485374579477</v>
      </c>
      <c r="X105">
        <v>4.19883597001248</v>
      </c>
      <c r="Y105">
        <v>12.12657502031471</v>
      </c>
      <c r="Z105">
        <v>14.43861955304254</v>
      </c>
      <c r="AA105">
        <v>22.92762653219996</v>
      </c>
      <c r="AB105">
        <v>7.425781503370366</v>
      </c>
      <c r="AC105">
        <v>22.92762653219996</v>
      </c>
      <c r="AD105">
        <v>16.28327194267845</v>
      </c>
      <c r="AE105">
        <v>77.06104785467465</v>
      </c>
      <c r="AF105">
        <v>18.53786926266578</v>
      </c>
      <c r="AG105">
        <v>10.67322524025908</v>
      </c>
      <c r="AH105">
        <v>13.82707766606215</v>
      </c>
      <c r="AI105">
        <v>7.019626548990229</v>
      </c>
      <c r="AJ105">
        <v>29.6959308945893</v>
      </c>
      <c r="AK105">
        <v>22.34654614240907</v>
      </c>
      <c r="AL105">
        <v>75.30135147644283</v>
      </c>
      <c r="AM105">
        <v>21.09964488890706</v>
      </c>
      <c r="AN105">
        <v>22.24239575623371</v>
      </c>
      <c r="AO105">
        <v>14.88058896242061</v>
      </c>
      <c r="AP105">
        <v>58.14478976116882</v>
      </c>
      <c r="AQ105">
        <v>14.0036264030023</v>
      </c>
      <c r="AR105">
        <v>104.1954156087347</v>
      </c>
      <c r="AS105">
        <v>22.48119321255882</v>
      </c>
      <c r="AT105">
        <v>13.45460126770695</v>
      </c>
      <c r="AU105">
        <v>103.3582141113715</v>
      </c>
      <c r="AV105">
        <v>25.95869326636618</v>
      </c>
      <c r="AW105">
        <v>17.62966909633401</v>
      </c>
      <c r="AX105">
        <v>9.068865699796095</v>
      </c>
      <c r="AY105">
        <v>79.80921340403361</v>
      </c>
      <c r="AZ105">
        <v>17.22852893147213</v>
      </c>
      <c r="BA105">
        <v>39.871860392103</v>
      </c>
      <c r="BB105">
        <v>73.30191100271033</v>
      </c>
      <c r="BC105">
        <v>72.97614654565997</v>
      </c>
      <c r="BD105">
        <v>16.7899082846532</v>
      </c>
      <c r="BE105">
        <v>13.23526474001499</v>
      </c>
      <c r="BF105">
        <v>12.79683938435601</v>
      </c>
      <c r="BG105">
        <v>8.894771052955285</v>
      </c>
      <c r="BH105">
        <v>72.34975438378717</v>
      </c>
      <c r="BI105">
        <v>66.36757481639688</v>
      </c>
      <c r="BJ105">
        <v>17.74252034220897</v>
      </c>
      <c r="BK105">
        <v>51.24647312426075</v>
      </c>
      <c r="BL105">
        <v>11.77553592148787</v>
      </c>
      <c r="BM105">
        <v>645.4697298968518</v>
      </c>
      <c r="BN105">
        <v>267.0892451230818</v>
      </c>
      <c r="BO105">
        <v>245.0158896217806</v>
      </c>
      <c r="BP105">
        <v>52.72521663980207</v>
      </c>
      <c r="BQ105">
        <v>108.1322651234878</v>
      </c>
      <c r="BR105">
        <v>10.50034900871884</v>
      </c>
      <c r="BS105">
        <v>25.60332595906563</v>
      </c>
      <c r="BT105">
        <v>9.805299199335156</v>
      </c>
      <c r="BU105">
        <v>13.75742587572406</v>
      </c>
      <c r="BV105">
        <v>13.35081954984487</v>
      </c>
      <c r="BW105">
        <v>8.34481905969775</v>
      </c>
      <c r="BX105">
        <v>6.165475935867543</v>
      </c>
      <c r="BY105">
        <v>5.684428502038674</v>
      </c>
      <c r="BZ105">
        <v>5.968020896315161</v>
      </c>
      <c r="CA105">
        <v>6.406048443642048</v>
      </c>
      <c r="CB105">
        <v>9.772492873271556</v>
      </c>
      <c r="CC105">
        <v>3.562228465023816</v>
      </c>
      <c r="CD105">
        <v>3.188556914549809</v>
      </c>
      <c r="CE105">
        <v>3.188530978863649</v>
      </c>
      <c r="CF105">
        <v>4.805241729160699</v>
      </c>
      <c r="CG105">
        <v>4.805241729160699</v>
      </c>
      <c r="CH105">
        <v>4.805241729160699</v>
      </c>
      <c r="CI105">
        <v>4.805241729160699</v>
      </c>
      <c r="CJ105">
        <v>3.070487807596512</v>
      </c>
      <c r="CK105">
        <v>2.979545584364715</v>
      </c>
      <c r="CL105">
        <v>17.11784299386475</v>
      </c>
      <c r="CM105">
        <v>16.66896502426796</v>
      </c>
      <c r="CN105">
        <v>8.1735946097208</v>
      </c>
      <c r="CO105">
        <v>14.49805220951424</v>
      </c>
      <c r="CP105">
        <v>8.909278288463167</v>
      </c>
      <c r="CQ105">
        <v>6.765830502340187</v>
      </c>
      <c r="CR105">
        <v>5.081376535023347</v>
      </c>
      <c r="CS105">
        <v>8.414266920892462</v>
      </c>
      <c r="CT105">
        <v>3.799000411397421</v>
      </c>
      <c r="CU105">
        <v>8.266274148690224</v>
      </c>
      <c r="CV105">
        <v>10.32962980329772</v>
      </c>
      <c r="CW105">
        <v>4.207008195671317</v>
      </c>
      <c r="CX105">
        <v>6.198049328436878</v>
      </c>
      <c r="CY105">
        <v>6.719039593295637</v>
      </c>
      <c r="CZ105">
        <v>3.7061602724606</v>
      </c>
      <c r="DA105">
        <v>4.706385841683083</v>
      </c>
      <c r="DB105">
        <v>6.983647649497064</v>
      </c>
      <c r="DC105">
        <v>38.76943074514961</v>
      </c>
      <c r="DD105">
        <v>8.954623100138608</v>
      </c>
      <c r="DE105">
        <v>7.665646204372128</v>
      </c>
      <c r="DF105">
        <v>8.469018498594947</v>
      </c>
      <c r="DG105">
        <v>11.61902750557062</v>
      </c>
      <c r="DH105">
        <v>6.246160921723858</v>
      </c>
      <c r="DI105">
        <v>3.77205713106389</v>
      </c>
      <c r="DJ105">
        <v>3.391284554525818</v>
      </c>
      <c r="DK105">
        <v>3.212392843695369</v>
      </c>
      <c r="DL105">
        <v>7.448026970450888</v>
      </c>
      <c r="DM105">
        <v>6.739956528701136</v>
      </c>
      <c r="DN105">
        <v>11.16071459708163</v>
      </c>
      <c r="DO105">
        <v>43.0764301849027</v>
      </c>
      <c r="DP105">
        <v>31.89069925136884</v>
      </c>
      <c r="DQ105">
        <v>22.57709060045428</v>
      </c>
      <c r="DR105">
        <v>19.34297820407195</v>
      </c>
      <c r="DS105">
        <v>13.69390391705507</v>
      </c>
      <c r="DT105">
        <v>32.03009667405381</v>
      </c>
      <c r="DU105">
        <v>19.36131179250222</v>
      </c>
      <c r="DV105">
        <v>8.338412404261488</v>
      </c>
      <c r="DW105">
        <v>38.33628812158032</v>
      </c>
      <c r="DX105">
        <v>3.343086872949595</v>
      </c>
      <c r="DY105">
        <v>3.58293504290624</v>
      </c>
      <c r="DZ105">
        <v>4.089164771168018</v>
      </c>
      <c r="EA105">
        <v>2.027330427612736</v>
      </c>
      <c r="EB105">
        <v>2.393272237401144</v>
      </c>
      <c r="EC105">
        <v>3.009744275953258</v>
      </c>
      <c r="ED105">
        <v>3.343086872949595</v>
      </c>
      <c r="EE105">
        <v>4.39612224433166</v>
      </c>
      <c r="EF105">
        <v>5.741900851635502</v>
      </c>
      <c r="EG105">
        <v>6.507153628691337</v>
      </c>
      <c r="EH105">
        <v>5.652056795248662</v>
      </c>
      <c r="EI105">
        <v>4.39612224433166</v>
      </c>
      <c r="EJ105">
        <v>5.741900851635502</v>
      </c>
      <c r="EK105">
        <v>6.507153628691337</v>
      </c>
      <c r="EL105">
        <v>4.999963397540553</v>
      </c>
      <c r="EM105">
        <v>8.084498505384765</v>
      </c>
      <c r="EN105">
        <v>12.48380991139027</v>
      </c>
      <c r="EO105">
        <v>14.36739752853482</v>
      </c>
      <c r="EP105">
        <v>9.510537149485369</v>
      </c>
      <c r="EQ105">
        <v>4.999963397540553</v>
      </c>
      <c r="ER105">
        <v>8.084498505384765</v>
      </c>
      <c r="ES105">
        <v>12.48380991139027</v>
      </c>
      <c r="ET105">
        <v>14.36739752853482</v>
      </c>
      <c r="EU105">
        <v>15.08314282744433</v>
      </c>
      <c r="EV105">
        <v>3.034266968495511</v>
      </c>
      <c r="EW105">
        <v>1.746652540587503</v>
      </c>
      <c r="EX105">
        <v>1.918209507846652</v>
      </c>
      <c r="EY105">
        <v>2.277594714565581</v>
      </c>
      <c r="EZ105">
        <v>2.562621898552898</v>
      </c>
      <c r="FA105">
        <v>4.542516356973931</v>
      </c>
      <c r="FB105">
        <v>2.918100009712319</v>
      </c>
      <c r="FC105">
        <v>3.728721416507346</v>
      </c>
      <c r="FD105">
        <v>4.679233099099022</v>
      </c>
      <c r="FE105">
        <v>4.340041767871963</v>
      </c>
      <c r="FF105">
        <v>3.008528728299045</v>
      </c>
      <c r="FG105">
        <v>3.986881278354821</v>
      </c>
      <c r="FH105">
        <v>5.81402611009996</v>
      </c>
      <c r="FI105">
        <v>7.225519354008761</v>
      </c>
      <c r="FJ105">
        <v>8.089864262141766</v>
      </c>
      <c r="FK105">
        <v>7.988970146591411</v>
      </c>
      <c r="FL105">
        <v>22.79150983709119</v>
      </c>
      <c r="FM105">
        <v>8.233430682636188</v>
      </c>
      <c r="FN105">
        <v>4.080690861754509</v>
      </c>
      <c r="FO105">
        <v>2.589237369529245</v>
      </c>
      <c r="FP105">
        <v>6.979849115740428</v>
      </c>
      <c r="FQ105">
        <v>12.16881276274987</v>
      </c>
      <c r="FR105">
        <v>37.33027525248481</v>
      </c>
      <c r="FS105">
        <v>22.36909257561215</v>
      </c>
      <c r="FT105">
        <v>17.6723259832504</v>
      </c>
      <c r="FU105">
        <v>34.17074538477823</v>
      </c>
      <c r="FV105">
        <v>14.68342000275303</v>
      </c>
      <c r="FW105">
        <v>23.459636391576</v>
      </c>
      <c r="FX105">
        <v>22.77065983029702</v>
      </c>
      <c r="FY105">
        <v>27.45148611001494</v>
      </c>
      <c r="FZ105">
        <v>25.08057609639967</v>
      </c>
      <c r="GA105">
        <v>13.59626385543596</v>
      </c>
      <c r="GB105">
        <v>3.417644210454186</v>
      </c>
      <c r="GC105">
        <v>4.318108604290527</v>
      </c>
      <c r="GD105">
        <v>5.803603697004331</v>
      </c>
      <c r="GE105">
        <v>43.58987282499659</v>
      </c>
      <c r="GF105">
        <v>41.84775896739324</v>
      </c>
      <c r="GG105">
        <v>20.63564859679119</v>
      </c>
      <c r="GH105">
        <v>49.55514540931232</v>
      </c>
      <c r="GI105">
        <v>47.57462333071602</v>
      </c>
      <c r="GJ105">
        <v>29.69449402024016</v>
      </c>
      <c r="GK105">
        <v>3.505633455473033</v>
      </c>
      <c r="GL105">
        <v>25.12256551275487</v>
      </c>
      <c r="GM105">
        <v>26.14217677107502</v>
      </c>
      <c r="GN105">
        <v>24.77895420361528</v>
      </c>
      <c r="GO105">
        <v>25.78461983368712</v>
      </c>
      <c r="GP105">
        <v>25.73156998754573</v>
      </c>
      <c r="GQ105">
        <v>26.27829089898228</v>
      </c>
      <c r="GR105">
        <v>20.01997444580342</v>
      </c>
      <c r="GS105">
        <v>37.02389920745379</v>
      </c>
      <c r="GT105">
        <v>42.09061852993006</v>
      </c>
      <c r="GU105">
        <v>42.09061852993006</v>
      </c>
      <c r="GV105">
        <v>40.58784032868066</v>
      </c>
      <c r="GW105">
        <v>22.22377529754745</v>
      </c>
      <c r="GX105">
        <v>60.57627462354817</v>
      </c>
      <c r="GY105">
        <v>58.15528184186811</v>
      </c>
      <c r="GZ105">
        <v>28.67709023728628</v>
      </c>
      <c r="HA105">
        <v>51.45162719399293</v>
      </c>
      <c r="HB105">
        <v>37.73555903242611</v>
      </c>
      <c r="HC105">
        <v>17.48185303506061</v>
      </c>
      <c r="HD105">
        <v>10.31940707210037</v>
      </c>
      <c r="HE105">
        <v>10.25051560187629</v>
      </c>
      <c r="HF105">
        <v>8.389220572162564</v>
      </c>
      <c r="HG105">
        <v>23.76876301868463</v>
      </c>
      <c r="HH105">
        <v>14.03052300566612</v>
      </c>
      <c r="HI105">
        <v>13.93685644603534</v>
      </c>
      <c r="HJ105">
        <v>11.40619334182124</v>
      </c>
      <c r="HK105">
        <v>14.12806458589217</v>
      </c>
      <c r="HL105">
        <v>15.90962133994303</v>
      </c>
      <c r="HM105">
        <v>11.3194750365072</v>
      </c>
      <c r="HN105">
        <v>18.88327856498843</v>
      </c>
      <c r="HO105">
        <v>33.87984627752956</v>
      </c>
      <c r="HP105">
        <v>48.63843828797071</v>
      </c>
      <c r="HQ105">
        <v>46.69455334722214</v>
      </c>
      <c r="HR105">
        <v>23.0256629753624</v>
      </c>
      <c r="HS105">
        <v>41.31199565576917</v>
      </c>
      <c r="HT105">
        <v>2.792637728458302</v>
      </c>
      <c r="HU105">
        <v>5.739510587145067</v>
      </c>
      <c r="HV105">
        <v>16.15815419324577</v>
      </c>
      <c r="HW105">
        <v>30.23559863855503</v>
      </c>
      <c r="HX105">
        <v>50.68223172181663</v>
      </c>
      <c r="HY105">
        <v>5.590268018337096</v>
      </c>
      <c r="HZ105">
        <v>2.454441516602487</v>
      </c>
      <c r="IA105">
        <v>3.018742003792575</v>
      </c>
      <c r="IB105">
        <v>4.144943875202364</v>
      </c>
      <c r="IC105">
        <v>10.27133678642875</v>
      </c>
      <c r="ID105">
        <v>9.573428169845339</v>
      </c>
      <c r="IE105">
        <v>3.439100268804895</v>
      </c>
      <c r="IF105">
        <v>3.590251269033956</v>
      </c>
      <c r="IG105">
        <v>12.76064292214486</v>
      </c>
      <c r="IH105">
        <v>9.198173082826756</v>
      </c>
      <c r="II105">
        <v>2.723295229489822</v>
      </c>
      <c r="IJ105">
        <v>3.636570759499384</v>
      </c>
      <c r="IK105">
        <v>1.686747515468154</v>
      </c>
      <c r="IL105">
        <v>1.823280956193526</v>
      </c>
      <c r="IM105">
        <v>2.1168945381938</v>
      </c>
      <c r="IN105">
        <v>2.44734678652628</v>
      </c>
      <c r="IO105">
        <v>3.371088044731098</v>
      </c>
      <c r="IP105">
        <v>3.171272619366766</v>
      </c>
      <c r="IQ105">
        <v>29.41785455390138</v>
      </c>
      <c r="IR105">
        <v>23.24108202633091</v>
      </c>
      <c r="IS105">
        <v>60.70257761340311</v>
      </c>
      <c r="IT105">
        <v>51.5589050744484</v>
      </c>
      <c r="IU105">
        <v>28.77172357685331</v>
      </c>
      <c r="IV105">
        <v>12.97038289340296</v>
      </c>
      <c r="IW105">
        <v>10.19719981855099</v>
      </c>
      <c r="IX105">
        <v>7.810807770957224</v>
      </c>
      <c r="IY105">
        <v>10.79139106143948</v>
      </c>
      <c r="IZ105">
        <v>83.69160414269702</v>
      </c>
      <c r="JA105">
        <v>11.22377566750561</v>
      </c>
      <c r="JB105">
        <v>7.9609620943429</v>
      </c>
      <c r="JC105">
        <v>6.269957042179319</v>
      </c>
      <c r="JD105">
        <v>15.26012508403944</v>
      </c>
      <c r="JE105">
        <v>10.82392244355756</v>
      </c>
      <c r="JF105">
        <v>8.524789836295314</v>
      </c>
      <c r="JG105">
        <v>5.602905821005264</v>
      </c>
      <c r="JH105">
        <v>5.13584630117048</v>
      </c>
      <c r="JI105">
        <v>4.02968825926493</v>
      </c>
      <c r="JJ105">
        <v>8.443063539986511</v>
      </c>
      <c r="JK105">
        <v>3.504350406935309</v>
      </c>
      <c r="JL105">
        <v>3.677388056936924</v>
      </c>
      <c r="JM105">
        <v>3.977112863779412</v>
      </c>
      <c r="JN105">
        <v>2.717468774775247</v>
      </c>
      <c r="JO105">
        <v>2.804708870956695</v>
      </c>
      <c r="JP105">
        <v>2.858690613765226</v>
      </c>
      <c r="JQ105">
        <v>2.683095236261512</v>
      </c>
      <c r="JR105">
        <v>2.976647077482153</v>
      </c>
      <c r="JS105">
        <v>2.684900065485459</v>
      </c>
      <c r="JT105">
        <v>3.159789437947393</v>
      </c>
      <c r="JU105">
        <v>4.080690861754509</v>
      </c>
      <c r="JV105">
        <v>8.988607254725249</v>
      </c>
      <c r="JW105">
        <v>5.386164083892853</v>
      </c>
      <c r="JX105">
        <v>4.255248493790316</v>
      </c>
      <c r="JY105">
        <v>6.72307073688435</v>
      </c>
      <c r="JZ105">
        <v>4.430945972569339</v>
      </c>
      <c r="KA105">
        <v>18.79438216572265</v>
      </c>
      <c r="KB105">
        <v>17.95553126558876</v>
      </c>
      <c r="KC105">
        <v>11.83387652164934</v>
      </c>
      <c r="KD105">
        <v>8.372715897622731</v>
      </c>
      <c r="KE105">
        <v>12.71979728364648</v>
      </c>
      <c r="KF105">
        <v>24.23983978962122</v>
      </c>
      <c r="KG105">
        <v>8.072132241837844</v>
      </c>
      <c r="KH105">
        <v>17.23921071162763</v>
      </c>
      <c r="KI105">
        <v>10.33010064165586</v>
      </c>
      <c r="KJ105">
        <v>12.36101816556014</v>
      </c>
      <c r="KK105">
        <v>9.034853810151933</v>
      </c>
      <c r="KL105">
        <v>27.2767460889228</v>
      </c>
      <c r="KM105">
        <v>16.34480470068238</v>
      </c>
      <c r="KN105">
        <v>23.1680303807738</v>
      </c>
      <c r="KO105">
        <v>12.92859429371609</v>
      </c>
      <c r="KP105">
        <v>21.98564349455657</v>
      </c>
      <c r="KQ105">
        <v>31.38115098772365</v>
      </c>
      <c r="KR105">
        <v>21.89424461114812</v>
      </c>
      <c r="KS105">
        <v>19.73701424043137</v>
      </c>
      <c r="KT105">
        <v>11.82683748577496</v>
      </c>
      <c r="KU105">
        <v>9.343594367677245</v>
      </c>
      <c r="KV105">
        <v>13.18353446025704</v>
      </c>
      <c r="KW105">
        <v>8.688816644516873</v>
      </c>
      <c r="KX105">
        <v>11.50741486262178</v>
      </c>
      <c r="KY105">
        <v>5.367986118342861</v>
      </c>
      <c r="KZ105">
        <v>3.216611118285807</v>
      </c>
      <c r="LA105">
        <v>2.541229602924063</v>
      </c>
      <c r="LB105">
        <v>2.706478988982707</v>
      </c>
      <c r="LC105">
        <v>6.352784477356474</v>
      </c>
      <c r="LD105">
        <v>3.806723179128976</v>
      </c>
      <c r="LE105">
        <v>3.007437727845411</v>
      </c>
      <c r="LF105">
        <v>3.821000836492591</v>
      </c>
      <c r="LG105">
        <v>6.211003681029207</v>
      </c>
      <c r="LH105">
        <v>17.27100586627119</v>
      </c>
      <c r="LI105">
        <v>14.59435907099115</v>
      </c>
      <c r="LJ105">
        <v>16.64303967242611</v>
      </c>
      <c r="LK105">
        <v>3.806447649369205</v>
      </c>
      <c r="LL105">
        <v>15.70356316330018</v>
      </c>
      <c r="LM105">
        <v>8.982490133747412</v>
      </c>
      <c r="LN105">
        <v>8.964483583030669</v>
      </c>
      <c r="LO105">
        <v>5.254131647132466</v>
      </c>
      <c r="LP105">
        <v>2.400767699931716</v>
      </c>
      <c r="LQ105">
        <v>2.951191840685174</v>
      </c>
      <c r="LR105">
        <v>4.069265685624671</v>
      </c>
      <c r="LS105">
        <v>4.733082374413286</v>
      </c>
      <c r="LT105">
        <v>4.940119402734441</v>
      </c>
      <c r="LU105">
        <v>6.734735334037993</v>
      </c>
      <c r="LV105">
        <v>12.16089438232952</v>
      </c>
      <c r="LW105">
        <v>8.577915170080541</v>
      </c>
      <c r="LX105">
        <v>3.232037546303972</v>
      </c>
      <c r="LY105">
        <v>6.723833502484743</v>
      </c>
      <c r="LZ105">
        <v>9.259607236045925</v>
      </c>
      <c r="MA105">
        <v>11.7064958316856</v>
      </c>
      <c r="MB105">
        <v>11.85263444563539</v>
      </c>
      <c r="MC105">
        <v>11.48878487497139</v>
      </c>
      <c r="MD105">
        <v>17.29418799017602</v>
      </c>
      <c r="ME105">
        <v>15.12652255378191</v>
      </c>
      <c r="MF105">
        <v>5.778680616906377</v>
      </c>
      <c r="MG105">
        <v>2.81699841757266</v>
      </c>
      <c r="MH105">
        <v>3.681952233906309</v>
      </c>
      <c r="MI105">
        <v>5.553354220947483</v>
      </c>
      <c r="MJ105">
        <v>7.770160765799277</v>
      </c>
      <c r="MK105">
        <v>10.08215787927485</v>
      </c>
      <c r="ML105">
        <v>6.524085442483748</v>
      </c>
      <c r="MM105">
        <v>30.01210979163632</v>
      </c>
      <c r="MN105">
        <v>9.588948340685814</v>
      </c>
      <c r="MO105">
        <v>3.629305860574816</v>
      </c>
      <c r="MP105">
        <v>8.35030425785444</v>
      </c>
      <c r="MQ105">
        <v>9.741874877602527</v>
      </c>
      <c r="MR105">
        <v>16.96034697083413</v>
      </c>
      <c r="MS105">
        <v>22.83311893173144</v>
      </c>
      <c r="MT105">
        <v>25.33858146476435</v>
      </c>
      <c r="MU105">
        <v>16.96107044628585</v>
      </c>
      <c r="MV105">
        <v>4.064341953941148</v>
      </c>
      <c r="MW105">
        <v>8.525256468921047</v>
      </c>
      <c r="MX105">
        <v>10.28595377339851</v>
      </c>
      <c r="MY105">
        <v>3.819811826834486</v>
      </c>
      <c r="MZ105">
        <v>3.62511731833748</v>
      </c>
      <c r="NA105">
        <v>3.388205749834106</v>
      </c>
      <c r="NB105">
        <v>3.535132899258103</v>
      </c>
      <c r="NC105">
        <v>2.863587651953766</v>
      </c>
      <c r="ND105">
        <v>1.849033356439147</v>
      </c>
      <c r="NE105">
        <v>2.111500665396416</v>
      </c>
      <c r="NF105">
        <v>2.602538958604496</v>
      </c>
      <c r="NG105">
        <v>2.249949869174327</v>
      </c>
      <c r="NH105">
        <v>5.487289586630588</v>
      </c>
      <c r="NI105">
        <v>3.287999936288188</v>
      </c>
      <c r="NJ105">
        <v>3.390200519032575</v>
      </c>
      <c r="NK105">
        <v>4.905966086547546</v>
      </c>
      <c r="NL105">
        <v>5.831953132591168</v>
      </c>
      <c r="NM105">
        <v>6.315368797244854</v>
      </c>
      <c r="NN105">
        <v>3.288429132296484</v>
      </c>
      <c r="NO105">
        <v>1.873708633534232</v>
      </c>
      <c r="NP105">
        <v>2.115904623739062</v>
      </c>
      <c r="NQ105">
        <v>2.748141820483375</v>
      </c>
      <c r="NR105">
        <v>5.476283439328375</v>
      </c>
      <c r="NS105">
        <v>6.739436179383904</v>
      </c>
      <c r="NT105">
        <v>3.288429132296484</v>
      </c>
      <c r="NU105">
        <v>4.85658848940492</v>
      </c>
      <c r="NV105">
        <v>2.479205705773502</v>
      </c>
      <c r="NW105">
        <v>2.812708364587962</v>
      </c>
      <c r="NX105">
        <v>3.359191397817121</v>
      </c>
      <c r="NY105">
        <v>5.222862944134381</v>
      </c>
      <c r="NZ105">
        <v>2.323382060518319</v>
      </c>
      <c r="OA105">
        <v>2.600060304802949</v>
      </c>
      <c r="OB105">
        <v>3.008249990677196</v>
      </c>
      <c r="OC105">
        <v>4.333620165799053</v>
      </c>
      <c r="OD105">
        <v>1.736998843547218</v>
      </c>
      <c r="OE105">
        <v>1.90389536814583</v>
      </c>
      <c r="OF105">
        <v>2.276741446372678</v>
      </c>
      <c r="OG105">
        <v>2.67806912032971</v>
      </c>
      <c r="OH105">
        <v>5.098913081358034</v>
      </c>
      <c r="OI105">
        <v>4.327112277022336</v>
      </c>
      <c r="OJ105">
        <v>3.432748053912608</v>
      </c>
      <c r="OK105">
        <v>3.432667536359298</v>
      </c>
      <c r="OL105">
        <v>2.939979734004452</v>
      </c>
      <c r="OM105">
        <v>2.939979734004452</v>
      </c>
      <c r="ON105">
        <v>3.432667536359298</v>
      </c>
      <c r="OO105">
        <v>3.044938241160055</v>
      </c>
      <c r="OP105">
        <v>4.100920479044097</v>
      </c>
      <c r="OQ105">
        <v>2.836794479359694</v>
      </c>
      <c r="OR105">
        <v>4.550407463484552</v>
      </c>
      <c r="OS105">
        <v>3.191059937898651</v>
      </c>
      <c r="OT105">
        <v>3.193627524077452</v>
      </c>
      <c r="OU105">
        <v>2.672838154954192</v>
      </c>
      <c r="OV105">
        <v>1.319408708771922</v>
      </c>
      <c r="OW105">
        <v>6.176514545903438</v>
      </c>
      <c r="OX105">
        <v>6.478969902437514</v>
      </c>
      <c r="OY105">
        <v>7.327045115326804</v>
      </c>
      <c r="OZ105">
        <v>7.327918504880833</v>
      </c>
      <c r="PA105">
        <v>7.218418850791097</v>
      </c>
      <c r="PB105">
        <v>10.29348746549331</v>
      </c>
      <c r="PC105">
        <v>9.30836159859046</v>
      </c>
      <c r="PD105">
        <v>2.389629492706879</v>
      </c>
      <c r="PE105">
        <v>1.659924466975102</v>
      </c>
      <c r="PF105">
        <v>1.779547728567783</v>
      </c>
      <c r="PG105">
        <v>2.039888420959125</v>
      </c>
      <c r="PH105">
        <v>2.18949574650377</v>
      </c>
      <c r="PI105">
        <v>3.112418409531435</v>
      </c>
      <c r="PJ105">
        <v>8.226130914247042</v>
      </c>
      <c r="PK105">
        <v>9.237823415497596</v>
      </c>
      <c r="PL105">
        <v>6.979362158623239</v>
      </c>
      <c r="PM105">
        <v>2.770302649916871</v>
      </c>
      <c r="PN105">
        <v>3.583832219257014</v>
      </c>
      <c r="PO105">
        <v>5.049564801757217</v>
      </c>
      <c r="PP105">
        <v>3.660802340139506</v>
      </c>
      <c r="PQ105">
        <v>2.373568528881781</v>
      </c>
      <c r="PR105">
        <v>2.895909034687994</v>
      </c>
      <c r="PS105">
        <v>3.321449225936424</v>
      </c>
      <c r="PT105">
        <v>4.512743967641245</v>
      </c>
      <c r="PU105">
        <v>3.070113952442897</v>
      </c>
      <c r="PV105">
        <v>9.016598505172784</v>
      </c>
      <c r="PW105">
        <v>7.500678379496565</v>
      </c>
      <c r="PX105">
        <v>3.401259941748108</v>
      </c>
      <c r="PY105">
        <v>175.2444002729524</v>
      </c>
      <c r="PZ105">
        <v>67.53721864481878</v>
      </c>
      <c r="QA105">
        <v>0.5979753155783106</v>
      </c>
      <c r="QB105">
        <v>49.69660826753702</v>
      </c>
      <c r="QC105">
        <v>57.53222000072059</v>
      </c>
      <c r="QD105">
        <v>12.30100225890742</v>
      </c>
      <c r="QE105">
        <v>5.308249139831205</v>
      </c>
      <c r="QF105">
        <v>2.468834526681336</v>
      </c>
      <c r="QG105">
        <v>3.044100390287924</v>
      </c>
      <c r="QH105">
        <v>4.172551270411913</v>
      </c>
      <c r="QI105">
        <v>5.547718403810597</v>
      </c>
      <c r="QJ105">
        <v>7.143931637604603</v>
      </c>
      <c r="QK105">
        <v>7.218491782573677</v>
      </c>
      <c r="QL105">
        <v>41.33741395598695</v>
      </c>
      <c r="QM105">
        <v>16.99096395892691</v>
      </c>
      <c r="QN105">
        <v>3.671525470764773</v>
      </c>
      <c r="QO105">
        <v>7.587200522143227</v>
      </c>
      <c r="QP105">
        <v>10.82510855386318</v>
      </c>
      <c r="QQ105">
        <v>11.52352152651592</v>
      </c>
      <c r="QR105">
        <v>14.67761176163936</v>
      </c>
      <c r="QS105">
        <v>15.94229719185048</v>
      </c>
      <c r="QT105">
        <v>2.49693663000487</v>
      </c>
      <c r="QU105">
        <v>6.180373913247404</v>
      </c>
      <c r="QV105">
        <v>6.800047124600132</v>
      </c>
      <c r="QW105">
        <v>1.416591313829404</v>
      </c>
      <c r="QX105">
        <v>5.421854945981081</v>
      </c>
      <c r="QY105">
        <v>4.396606207732241</v>
      </c>
      <c r="QZ105">
        <v>4.219412205222147</v>
      </c>
      <c r="RA105">
        <v>2.372945177335831</v>
      </c>
    </row>
    <row r="106" spans="1:469">
      <c r="A106" s="3">
        <v>37862</v>
      </c>
      <c r="B106">
        <v>2.535250663757324</v>
      </c>
      <c r="C106">
        <v>2.388005921251687</v>
      </c>
      <c r="D106">
        <v>1.441480251003183</v>
      </c>
      <c r="E106">
        <v>2.126639296841993</v>
      </c>
      <c r="F106">
        <v>2.205034752349366</v>
      </c>
      <c r="G106">
        <v>2.229451142139888</v>
      </c>
      <c r="H106">
        <v>2.286134082748306</v>
      </c>
      <c r="I106">
        <v>7.531702322926924</v>
      </c>
      <c r="J106">
        <v>2.749163088957372</v>
      </c>
      <c r="K106">
        <v>1.943397291894097</v>
      </c>
      <c r="L106">
        <v>3.587522282679045</v>
      </c>
      <c r="M106">
        <v>4.713081648914346</v>
      </c>
      <c r="N106">
        <v>31.64447350854284</v>
      </c>
      <c r="O106">
        <v>4.728849614670625</v>
      </c>
      <c r="P106">
        <v>4.33306339502124</v>
      </c>
      <c r="Q106">
        <v>4.56152400638769</v>
      </c>
      <c r="R106">
        <v>5.220484132389368</v>
      </c>
      <c r="S106">
        <v>4.858758327909685</v>
      </c>
      <c r="T106">
        <v>2.911471027321282</v>
      </c>
      <c r="U106">
        <v>2.300158797755906</v>
      </c>
      <c r="V106">
        <v>1.925337586969697</v>
      </c>
      <c r="W106">
        <v>3.43862028967558</v>
      </c>
      <c r="X106">
        <v>4.255936567241437</v>
      </c>
      <c r="Y106">
        <v>13.04840338945666</v>
      </c>
      <c r="Z106">
        <v>15.63148770883546</v>
      </c>
      <c r="AA106">
        <v>26.42111025977424</v>
      </c>
      <c r="AB106">
        <v>8.1849143699429</v>
      </c>
      <c r="AC106">
        <v>26.42111025977424</v>
      </c>
      <c r="AD106">
        <v>19.41397091904757</v>
      </c>
      <c r="AE106">
        <v>84.188140734526</v>
      </c>
      <c r="AF106">
        <v>20.62137651384171</v>
      </c>
      <c r="AG106">
        <v>12.72531007013018</v>
      </c>
      <c r="AH106">
        <v>15.38112986977645</v>
      </c>
      <c r="AI106">
        <v>8.369253192135412</v>
      </c>
      <c r="AJ106">
        <v>33.03351443629127</v>
      </c>
      <c r="AK106">
        <v>26.64299893025815</v>
      </c>
      <c r="AL106">
        <v>83.76461710862019</v>
      </c>
      <c r="AM106">
        <v>25.1563625368092</v>
      </c>
      <c r="AN106">
        <v>24.74226195903233</v>
      </c>
      <c r="AO106">
        <v>17.7416014663214</v>
      </c>
      <c r="AP106">
        <v>64.67979598917555</v>
      </c>
      <c r="AQ106">
        <v>16.69602993219887</v>
      </c>
      <c r="AR106">
        <v>115.9061414146017</v>
      </c>
      <c r="AS106">
        <v>25.00789832681842</v>
      </c>
      <c r="AT106">
        <v>16.04144662437402</v>
      </c>
      <c r="AU106">
        <v>114.9748452094953</v>
      </c>
      <c r="AV106">
        <v>30.94963456630769</v>
      </c>
      <c r="AW106">
        <v>19.6111019610063</v>
      </c>
      <c r="AX106">
        <v>10.8124887666544</v>
      </c>
      <c r="AY106">
        <v>88.77912642272321</v>
      </c>
      <c r="AZ106">
        <v>20.54096749295903</v>
      </c>
      <c r="BA106">
        <v>47.53781309220615</v>
      </c>
      <c r="BB106">
        <v>87.39528354785605</v>
      </c>
      <c r="BC106">
        <v>87.00688607357088</v>
      </c>
      <c r="BD106">
        <v>18.67695879525883</v>
      </c>
      <c r="BE106">
        <v>15.7799394171563</v>
      </c>
      <c r="BF106">
        <v>14.23510109996407</v>
      </c>
      <c r="BG106">
        <v>10.60492185855218</v>
      </c>
      <c r="BH106">
        <v>79.04111705900161</v>
      </c>
      <c r="BI106">
        <v>73.82675588050154</v>
      </c>
      <c r="BJ106">
        <v>21.15378132643258</v>
      </c>
      <c r="BK106">
        <v>57.00616410269608</v>
      </c>
      <c r="BL106">
        <v>14.03955622314328</v>
      </c>
      <c r="BM106">
        <v>718.0153306667902</v>
      </c>
      <c r="BN106">
        <v>297.1079258592639</v>
      </c>
      <c r="BO106">
        <v>272.5537029188247</v>
      </c>
      <c r="BP106">
        <v>58.65110648357652</v>
      </c>
      <c r="BQ106">
        <v>120.2854611180564</v>
      </c>
      <c r="BR106">
        <v>12.51919583562427</v>
      </c>
      <c r="BS106">
        <v>30.52594265759305</v>
      </c>
      <c r="BT106">
        <v>10.61374831862523</v>
      </c>
      <c r="BU106">
        <v>15.16383867375177</v>
      </c>
      <c r="BV106">
        <v>15.91771134195683</v>
      </c>
      <c r="BW106">
        <v>9.032851263743611</v>
      </c>
      <c r="BX106">
        <v>6.463929004367742</v>
      </c>
      <c r="BY106">
        <v>5.959595439149542</v>
      </c>
      <c r="BZ106">
        <v>6.256915730697146</v>
      </c>
      <c r="CA106">
        <v>6.716146939662999</v>
      </c>
      <c r="CB106">
        <v>10.24555132249147</v>
      </c>
      <c r="CC106">
        <v>3.657368464674796</v>
      </c>
      <c r="CD106">
        <v>3.262208255243138</v>
      </c>
      <c r="CE106">
        <v>3.2621817204778</v>
      </c>
      <c r="CF106">
        <v>5.043536596570887</v>
      </c>
      <c r="CG106">
        <v>5.043536596570887</v>
      </c>
      <c r="CH106">
        <v>5.043536596570887</v>
      </c>
      <c r="CI106">
        <v>5.043536596570887</v>
      </c>
      <c r="CJ106">
        <v>3.207903069877226</v>
      </c>
      <c r="CK106">
        <v>3.150287546788626</v>
      </c>
      <c r="CL106">
        <v>19.28211573528048</v>
      </c>
      <c r="CM106">
        <v>18.77648444961644</v>
      </c>
      <c r="CN106">
        <v>8.931794614273667</v>
      </c>
      <c r="CO106">
        <v>16.33109502991632</v>
      </c>
      <c r="CP106">
        <v>10.03571157519905</v>
      </c>
      <c r="CQ106">
        <v>7.323154170006808</v>
      </c>
      <c r="CR106">
        <v>5.324496843016143</v>
      </c>
      <c r="CS106">
        <v>8.816850581292581</v>
      </c>
      <c r="CT106">
        <v>3.984857609139242</v>
      </c>
      <c r="CU106">
        <v>8.982292681270426</v>
      </c>
      <c r="CV106">
        <v>11.26905250046766</v>
      </c>
      <c r="CW106">
        <v>4.349580907601208</v>
      </c>
      <c r="CX106">
        <v>6.496046008235968</v>
      </c>
      <c r="CY106">
        <v>7.225388003093247</v>
      </c>
      <c r="CZ106">
        <v>3.835296737835486</v>
      </c>
      <c r="DA106">
        <v>4.939079392560121</v>
      </c>
      <c r="DB106">
        <v>7.480192715258287</v>
      </c>
      <c r="DC106">
        <v>43.6711944890983</v>
      </c>
      <c r="DD106">
        <v>9.785272967116317</v>
      </c>
      <c r="DE106">
        <v>8.29709064510674</v>
      </c>
      <c r="DF106">
        <v>9.309089059651649</v>
      </c>
      <c r="DG106">
        <v>12.17494410144992</v>
      </c>
      <c r="DH106">
        <v>6.463499909373116</v>
      </c>
      <c r="DI106">
        <v>3.903308164857994</v>
      </c>
      <c r="DJ106">
        <v>3.509286373746926</v>
      </c>
      <c r="DK106">
        <v>3.33202709052933</v>
      </c>
      <c r="DL106">
        <v>7.919801810444382</v>
      </c>
      <c r="DM106">
        <v>7.204261909730634</v>
      </c>
      <c r="DN106">
        <v>11.92955929533639</v>
      </c>
      <c r="DO106">
        <v>47.5992468544011</v>
      </c>
      <c r="DP106">
        <v>34.86206355456778</v>
      </c>
      <c r="DQ106">
        <v>24.8823164333325</v>
      </c>
      <c r="DR106">
        <v>21.14522890105745</v>
      </c>
      <c r="DS106">
        <v>15.09211512244007</v>
      </c>
      <c r="DT106">
        <v>35.01444910656465</v>
      </c>
      <c r="DU106">
        <v>21.16527069192573</v>
      </c>
      <c r="DV106">
        <v>8.73736677773141</v>
      </c>
      <c r="DW106">
        <v>43.18328802795482</v>
      </c>
      <c r="DX106">
        <v>3.41133511746547</v>
      </c>
      <c r="DY106">
        <v>3.711593053059383</v>
      </c>
      <c r="DZ106">
        <v>4.284812346534147</v>
      </c>
      <c r="EA106">
        <v>2.04023527997893</v>
      </c>
      <c r="EB106">
        <v>2.415126789150876</v>
      </c>
      <c r="EC106">
        <v>3.054287558763595</v>
      </c>
      <c r="ED106">
        <v>3.41133511746547</v>
      </c>
      <c r="EE106">
        <v>4.487812522668938</v>
      </c>
      <c r="EF106">
        <v>5.911812682373836</v>
      </c>
      <c r="EG106">
        <v>6.793628268714343</v>
      </c>
      <c r="EH106">
        <v>6.141633760614025</v>
      </c>
      <c r="EI106">
        <v>4.487812522668938</v>
      </c>
      <c r="EJ106">
        <v>5.911812682373836</v>
      </c>
      <c r="EK106">
        <v>6.793628268714343</v>
      </c>
      <c r="EL106">
        <v>5.102306558611137</v>
      </c>
      <c r="EM106">
        <v>8.317404241082793</v>
      </c>
      <c r="EN106">
        <v>13.02037716073359</v>
      </c>
      <c r="EO106">
        <v>15.18673343038247</v>
      </c>
      <c r="EP106">
        <v>10.71298983679125</v>
      </c>
      <c r="EQ106">
        <v>5.102306558611137</v>
      </c>
      <c r="ER106">
        <v>8.317404241082793</v>
      </c>
      <c r="ES106">
        <v>13.02037716073359</v>
      </c>
      <c r="ET106">
        <v>15.18673343038247</v>
      </c>
      <c r="EU106">
        <v>16.15535408055838</v>
      </c>
      <c r="EV106">
        <v>3.179442574914059</v>
      </c>
      <c r="EW106">
        <v>1.761796485652741</v>
      </c>
      <c r="EX106">
        <v>1.942527315944145</v>
      </c>
      <c r="EY106">
        <v>2.324506839158639</v>
      </c>
      <c r="EZ106">
        <v>2.63582124390784</v>
      </c>
      <c r="FA106">
        <v>4.935985752936005</v>
      </c>
      <c r="FB106">
        <v>2.998123442303708</v>
      </c>
      <c r="FC106">
        <v>3.874222800040562</v>
      </c>
      <c r="FD106">
        <v>4.951475838417132</v>
      </c>
      <c r="FE106">
        <v>4.888769437484169</v>
      </c>
      <c r="FF106">
        <v>3.090836394917626</v>
      </c>
      <c r="FG106">
        <v>4.140568075905062</v>
      </c>
      <c r="FH106">
        <v>6.148526958801731</v>
      </c>
      <c r="FI106">
        <v>7.779315384722997</v>
      </c>
      <c r="FJ106">
        <v>8.863496061278903</v>
      </c>
      <c r="FK106">
        <v>8.220910970560181</v>
      </c>
      <c r="FL106">
        <v>25.51023660651326</v>
      </c>
      <c r="FM106">
        <v>9.215570460170158</v>
      </c>
      <c r="FN106">
        <v>4.275932999843492</v>
      </c>
      <c r="FO106">
        <v>2.704663150204316</v>
      </c>
      <c r="FP106">
        <v>7.879540751397829</v>
      </c>
      <c r="FQ106">
        <v>13.73735369780212</v>
      </c>
      <c r="FR106">
        <v>39.94115250742255</v>
      </c>
      <c r="FS106">
        <v>23.93358559432824</v>
      </c>
      <c r="FT106">
        <v>18.90832742281767</v>
      </c>
      <c r="FU106">
        <v>36.25345737685994</v>
      </c>
      <c r="FV106">
        <v>15.76825159476026</v>
      </c>
      <c r="FW106">
        <v>25.1928671164216</v>
      </c>
      <c r="FX106">
        <v>24.45298800385091</v>
      </c>
      <c r="FY106">
        <v>29.47964027124633</v>
      </c>
      <c r="FZ106">
        <v>26.93356411213541</v>
      </c>
      <c r="GA106">
        <v>14.60077483182139</v>
      </c>
      <c r="GB106">
        <v>3.483075362536235</v>
      </c>
      <c r="GC106">
        <v>4.420605572306332</v>
      </c>
      <c r="GD106">
        <v>6.07460016492289</v>
      </c>
      <c r="GE106">
        <v>47.49654247005866</v>
      </c>
      <c r="GF106">
        <v>45.59829456377237</v>
      </c>
      <c r="GG106">
        <v>22.48508418250417</v>
      </c>
      <c r="GH106">
        <v>53.2163488126376</v>
      </c>
      <c r="GI106">
        <v>51.08950299480847</v>
      </c>
      <c r="GJ106">
        <v>31.88836474080706</v>
      </c>
      <c r="GK106">
        <v>3.578401704687365</v>
      </c>
      <c r="GL106">
        <v>26.9786557652572</v>
      </c>
      <c r="GM106">
        <v>28.0735973283963</v>
      </c>
      <c r="GN106">
        <v>26.60965797235187</v>
      </c>
      <c r="GO106">
        <v>27.68962358473663</v>
      </c>
      <c r="GP106">
        <v>27.63265434181748</v>
      </c>
      <c r="GQ106">
        <v>28.21976775831254</v>
      </c>
      <c r="GR106">
        <v>21.49907813867013</v>
      </c>
      <c r="GS106">
        <v>40.34210441893249</v>
      </c>
      <c r="GT106">
        <v>45.20033225465031</v>
      </c>
      <c r="GU106">
        <v>45.20033225465031</v>
      </c>
      <c r="GV106">
        <v>43.58652669954265</v>
      </c>
      <c r="GW106">
        <v>23.61743299481502</v>
      </c>
      <c r="GX106">
        <v>67.10898987433441</v>
      </c>
      <c r="GY106">
        <v>64.42691044503181</v>
      </c>
      <c r="GZ106">
        <v>31.76970803039942</v>
      </c>
      <c r="HA106">
        <v>57.00031488957639</v>
      </c>
      <c r="HB106">
        <v>43.54282418001038</v>
      </c>
      <c r="HC106">
        <v>18.82048642359562</v>
      </c>
      <c r="HD106">
        <v>10.96590080588704</v>
      </c>
      <c r="HE106">
        <v>11.01674372288682</v>
      </c>
      <c r="HF106">
        <v>8.941672536630538</v>
      </c>
      <c r="HG106">
        <v>25.58880233128929</v>
      </c>
      <c r="HH106">
        <v>14.90951199617084</v>
      </c>
      <c r="HI106">
        <v>14.97863929308397</v>
      </c>
      <c r="HJ106">
        <v>12.15732079932309</v>
      </c>
      <c r="HK106">
        <v>15.2098892032325</v>
      </c>
      <c r="HL106">
        <v>16.63019169079717</v>
      </c>
      <c r="HM106">
        <v>12.26645564496695</v>
      </c>
      <c r="HN106">
        <v>20.46304251760238</v>
      </c>
      <c r="HO106">
        <v>36.71421424414838</v>
      </c>
      <c r="HP106">
        <v>52.23191408794045</v>
      </c>
      <c r="HQ106">
        <v>50.14441221090892</v>
      </c>
      <c r="HR106">
        <v>24.72683113767751</v>
      </c>
      <c r="HS106">
        <v>44.3641836343083</v>
      </c>
      <c r="HT106">
        <v>2.850238198649937</v>
      </c>
      <c r="HU106">
        <v>6.286311924272108</v>
      </c>
      <c r="HV106">
        <v>17.69753637300172</v>
      </c>
      <c r="HW106">
        <v>33.11613444615987</v>
      </c>
      <c r="HX106">
        <v>55.51071172081544</v>
      </c>
      <c r="HY106">
        <v>6.122851063687962</v>
      </c>
      <c r="HZ106">
        <v>2.506070774665631</v>
      </c>
      <c r="IA106">
        <v>3.10907567652845</v>
      </c>
      <c r="IB106">
        <v>4.32934209655629</v>
      </c>
      <c r="IC106">
        <v>10.78490313597468</v>
      </c>
      <c r="ID106">
        <v>10.05209912184098</v>
      </c>
      <c r="IE106">
        <v>3.488894941098625</v>
      </c>
      <c r="IF106">
        <v>3.658844067231556</v>
      </c>
      <c r="IG106">
        <v>13.39867445977724</v>
      </c>
      <c r="IH106">
        <v>9.658081298365023</v>
      </c>
      <c r="II106">
        <v>2.767406342200096</v>
      </c>
      <c r="IJ106">
        <v>3.818399124069146</v>
      </c>
      <c r="IK106">
        <v>1.69816130559369</v>
      </c>
      <c r="IL106">
        <v>1.841101419268039</v>
      </c>
      <c r="IM106">
        <v>2.150316156603066</v>
      </c>
      <c r="IN106">
        <v>2.500704425883008</v>
      </c>
      <c r="IO106">
        <v>3.461355520479214</v>
      </c>
      <c r="IP106">
        <v>3.251439859112722</v>
      </c>
      <c r="IQ106">
        <v>32.01769380945024</v>
      </c>
      <c r="IR106">
        <v>25.29504137550013</v>
      </c>
      <c r="IS106">
        <v>67.24046533937376</v>
      </c>
      <c r="IT106">
        <v>57.11198611159191</v>
      </c>
      <c r="IU106">
        <v>31.87054253683427</v>
      </c>
      <c r="IV106">
        <v>14.10066844270626</v>
      </c>
      <c r="IW106">
        <v>10.91792076972718</v>
      </c>
      <c r="IX106">
        <v>8.346386206073944</v>
      </c>
      <c r="IY106">
        <v>11.9480025715075</v>
      </c>
      <c r="IZ106">
        <v>91.79377696139164</v>
      </c>
      <c r="JA106">
        <v>11.83618762639375</v>
      </c>
      <c r="JB106">
        <v>8.549229157296555</v>
      </c>
      <c r="JC106">
        <v>6.681167207562701</v>
      </c>
      <c r="JD106">
        <v>16.09277564410463</v>
      </c>
      <c r="JE106">
        <v>11.62374500144091</v>
      </c>
      <c r="JF106">
        <v>9.083881424141843</v>
      </c>
      <c r="JG106">
        <v>5.706373397769471</v>
      </c>
      <c r="JH106">
        <v>5.180686281490024</v>
      </c>
      <c r="JI106">
        <v>4.104103588135567</v>
      </c>
      <c r="JJ106">
        <v>8.500763036569143</v>
      </c>
      <c r="JK106">
        <v>3.672017326396312</v>
      </c>
      <c r="JL106">
        <v>3.879919509079272</v>
      </c>
      <c r="JM106">
        <v>4.167399274892561</v>
      </c>
      <c r="JN106">
        <v>2.756911743852885</v>
      </c>
      <c r="JO106">
        <v>2.852112727446344</v>
      </c>
      <c r="JP106">
        <v>2.926524416403741</v>
      </c>
      <c r="JQ106">
        <v>2.728443636890494</v>
      </c>
      <c r="JR106">
        <v>3.026956951830418</v>
      </c>
      <c r="JS106">
        <v>2.730278970480297</v>
      </c>
      <c r="JT106">
        <v>3.209725321068032</v>
      </c>
      <c r="JU106">
        <v>4.275932999843492</v>
      </c>
      <c r="JV106">
        <v>9.567454215322622</v>
      </c>
      <c r="JW106">
        <v>5.733021457998404</v>
      </c>
      <c r="JX106">
        <v>4.52927733801668</v>
      </c>
      <c r="JY106">
        <v>7.156022021954775</v>
      </c>
      <c r="JZ106">
        <v>4.716289356267032</v>
      </c>
      <c r="KA106">
        <v>22.10431512926953</v>
      </c>
      <c r="KB106">
        <v>21.11773177262967</v>
      </c>
      <c r="KC106">
        <v>13.91797471866206</v>
      </c>
      <c r="KD106">
        <v>9.586416394405511</v>
      </c>
      <c r="KE106">
        <v>14.56364633703683</v>
      </c>
      <c r="KF106">
        <v>25.7653271665029</v>
      </c>
      <c r="KG106">
        <v>8.671304849760238</v>
      </c>
      <c r="KH106">
        <v>18.93971102849653</v>
      </c>
      <c r="KI106">
        <v>11.34907649317643</v>
      </c>
      <c r="KJ106">
        <v>13.64293937377814</v>
      </c>
      <c r="KK106">
        <v>10.15506717959781</v>
      </c>
      <c r="KL106">
        <v>29.25680653059937</v>
      </c>
      <c r="KM106">
        <v>17.53129890747831</v>
      </c>
      <c r="KN106">
        <v>24.8498329065949</v>
      </c>
      <c r="KO106">
        <v>13.86710059663133</v>
      </c>
      <c r="KP106">
        <v>23.90881725611553</v>
      </c>
      <c r="KQ106">
        <v>35.2987666842803</v>
      </c>
      <c r="KR106">
        <v>23.52563571884415</v>
      </c>
      <c r="KS106">
        <v>20.93890705366123</v>
      </c>
      <c r="KT106">
        <v>12.54703714739712</v>
      </c>
      <c r="KU106">
        <v>9.912576017254292</v>
      </c>
      <c r="KV106">
        <v>13.98635068806784</v>
      </c>
      <c r="KW106">
        <v>9.217925361433348</v>
      </c>
      <c r="KX106">
        <v>13.13478778867083</v>
      </c>
      <c r="KY106">
        <v>5.480270227055491</v>
      </c>
      <c r="KZ106">
        <v>3.283894137378888</v>
      </c>
      <c r="LA106">
        <v>2.59438542238929</v>
      </c>
      <c r="LB106">
        <v>2.810934762921504</v>
      </c>
      <c r="LC106">
        <v>6.886776792054008</v>
      </c>
      <c r="LD106">
        <v>4.126702698201487</v>
      </c>
      <c r="LE106">
        <v>3.26023217401701</v>
      </c>
      <c r="LF106">
        <v>4.246185093573385</v>
      </c>
      <c r="LG106">
        <v>6.902136998934618</v>
      </c>
      <c r="LH106">
        <v>18.22122734812402</v>
      </c>
      <c r="LI106">
        <v>15.39731598100022</v>
      </c>
      <c r="LJ106">
        <v>17.55871151820741</v>
      </c>
      <c r="LK106">
        <v>4.015871950072065</v>
      </c>
      <c r="LL106">
        <v>16.56754660323067</v>
      </c>
      <c r="LM106">
        <v>9.476691522578317</v>
      </c>
      <c r="LN106">
        <v>9.457694281948223</v>
      </c>
      <c r="LO106">
        <v>5.543205068694911</v>
      </c>
      <c r="LP106">
        <v>2.428666005052497</v>
      </c>
      <c r="LQ106">
        <v>2.999431982588227</v>
      </c>
      <c r="LR106">
        <v>4.167388049293406</v>
      </c>
      <c r="LS106">
        <v>4.884230554817218</v>
      </c>
      <c r="LT106">
        <v>5.136517679494493</v>
      </c>
      <c r="LU106">
        <v>7.044196067394644</v>
      </c>
      <c r="LV106">
        <v>12.82996618799661</v>
      </c>
      <c r="LW106">
        <v>8.963573343509252</v>
      </c>
      <c r="LX106">
        <v>3.268788150890957</v>
      </c>
      <c r="LY106">
        <v>6.87150299809934</v>
      </c>
      <c r="LZ106">
        <v>9.613250818303031</v>
      </c>
      <c r="MA106">
        <v>12.2633049464891</v>
      </c>
      <c r="MB106">
        <v>12.44777982437011</v>
      </c>
      <c r="MC106">
        <v>12.12087835424601</v>
      </c>
      <c r="MD106">
        <v>18.97609595658707</v>
      </c>
      <c r="ME106">
        <v>16.59761901704195</v>
      </c>
      <c r="MF106">
        <v>6.584732980369376</v>
      </c>
      <c r="MG106">
        <v>2.875276900206657</v>
      </c>
      <c r="MH106">
        <v>3.790828761387731</v>
      </c>
      <c r="MI106">
        <v>5.796952545554105</v>
      </c>
      <c r="MJ106">
        <v>8.22207201974409</v>
      </c>
      <c r="MK106">
        <v>10.81265646275078</v>
      </c>
      <c r="ML106">
        <v>7.027281978800749</v>
      </c>
      <c r="MM106">
        <v>34.19841694958586</v>
      </c>
      <c r="MN106">
        <v>10.1865309710508</v>
      </c>
      <c r="MO106">
        <v>3.670573693233425</v>
      </c>
      <c r="MP106">
        <v>8.533694464874008</v>
      </c>
      <c r="MQ106">
        <v>10.13626467981935</v>
      </c>
      <c r="MR106">
        <v>18.08688716654805</v>
      </c>
      <c r="MS106">
        <v>24.71131468980001</v>
      </c>
      <c r="MT106">
        <v>27.63552404784783</v>
      </c>
      <c r="MU106">
        <v>18.08765869668748</v>
      </c>
      <c r="MV106">
        <v>4.19269720110081</v>
      </c>
      <c r="MW106">
        <v>9.055373112264684</v>
      </c>
      <c r="MX106">
        <v>11.13205083103869</v>
      </c>
      <c r="MY106">
        <v>3.898598615048043</v>
      </c>
      <c r="MZ106">
        <v>3.699888370775905</v>
      </c>
      <c r="NA106">
        <v>3.458090304607413</v>
      </c>
      <c r="NB106">
        <v>3.608047948393244</v>
      </c>
      <c r="NC106">
        <v>2.902255306240275</v>
      </c>
      <c r="ND106">
        <v>1.855092232587031</v>
      </c>
      <c r="NE106">
        <v>2.121056254513433</v>
      </c>
      <c r="NF106">
        <v>2.628512841013437</v>
      </c>
      <c r="NG106">
        <v>2.265598938067524</v>
      </c>
      <c r="NH106">
        <v>5.681061645724211</v>
      </c>
      <c r="NI106">
        <v>3.33571457118307</v>
      </c>
      <c r="NJ106">
        <v>3.450445401130549</v>
      </c>
      <c r="NK106">
        <v>5.116678129085674</v>
      </c>
      <c r="NL106">
        <v>6.123550511131531</v>
      </c>
      <c r="NM106">
        <v>6.631136935966845</v>
      </c>
      <c r="NN106">
        <v>3.365362023906494</v>
      </c>
      <c r="NO106">
        <v>1.879848365144952</v>
      </c>
      <c r="NP106">
        <v>2.125480142954659</v>
      </c>
      <c r="NQ106">
        <v>2.790586149333199</v>
      </c>
      <c r="NR106">
        <v>5.656533809362821</v>
      </c>
      <c r="NS106">
        <v>6.961262876014213</v>
      </c>
      <c r="NT106">
        <v>3.365362023906494</v>
      </c>
      <c r="NU106">
        <v>5.099417682294981</v>
      </c>
      <c r="NV106">
        <v>2.533221360248664</v>
      </c>
      <c r="NW106">
        <v>2.897986558350703</v>
      </c>
      <c r="NX106">
        <v>3.498263410467937</v>
      </c>
      <c r="NY106">
        <v>5.484005842295588</v>
      </c>
      <c r="NZ106">
        <v>2.371242192975629</v>
      </c>
      <c r="OA106">
        <v>2.674470282305002</v>
      </c>
      <c r="OB106">
        <v>3.130236849152694</v>
      </c>
      <c r="OC106">
        <v>4.550300967445893</v>
      </c>
      <c r="OD106">
        <v>1.748752671590086</v>
      </c>
      <c r="OE106">
        <v>1.922503743882179</v>
      </c>
      <c r="OF106">
        <v>2.312686734370895</v>
      </c>
      <c r="OG106">
        <v>2.736457023131897</v>
      </c>
      <c r="OH106">
        <v>5.278970443251493</v>
      </c>
      <c r="OI106">
        <v>4.430103824174557</v>
      </c>
      <c r="OJ106">
        <v>3.513380046732256</v>
      </c>
      <c r="OK106">
        <v>3.513297637898059</v>
      </c>
      <c r="OL106">
        <v>2.995394964958124</v>
      </c>
      <c r="OM106">
        <v>2.995394964958124</v>
      </c>
      <c r="ON106">
        <v>3.513297637898059</v>
      </c>
      <c r="OO106">
        <v>3.145161549683408</v>
      </c>
      <c r="OP106">
        <v>4.235901153806284</v>
      </c>
      <c r="OQ106">
        <v>2.930166792951806</v>
      </c>
      <c r="OR106">
        <v>4.696586602201396</v>
      </c>
      <c r="OS106">
        <v>3.231266667942571</v>
      </c>
      <c r="OT106">
        <v>3.233768422640996</v>
      </c>
      <c r="OU106">
        <v>2.727967659544999</v>
      </c>
      <c r="OV106">
        <v>1.318849788503816</v>
      </c>
      <c r="OW106">
        <v>6.44457878027881</v>
      </c>
      <c r="OX106">
        <v>6.760160870827592</v>
      </c>
      <c r="OY106">
        <v>7.645043028952149</v>
      </c>
      <c r="OZ106">
        <v>7.645954324108176</v>
      </c>
      <c r="PA106">
        <v>7.531702322926924</v>
      </c>
      <c r="PB106">
        <v>10.74023065956869</v>
      </c>
      <c r="PC106">
        <v>9.712349771316489</v>
      </c>
      <c r="PD106">
        <v>2.438917583661556</v>
      </c>
      <c r="PE106">
        <v>1.666713705817126</v>
      </c>
      <c r="PF106">
        <v>1.789839757535375</v>
      </c>
      <c r="PG106">
        <v>2.058594905008866</v>
      </c>
      <c r="PH106">
        <v>2.217033270382776</v>
      </c>
      <c r="PI106">
        <v>3.176614621591165</v>
      </c>
      <c r="PJ106">
        <v>8.533272458039468</v>
      </c>
      <c r="PK106">
        <v>9.582738828915552</v>
      </c>
      <c r="PL106">
        <v>7.644283758241259</v>
      </c>
      <c r="PM106">
        <v>2.828576057312438</v>
      </c>
      <c r="PN106">
        <v>3.691075808284469</v>
      </c>
      <c r="PO106">
        <v>5.27420735328271</v>
      </c>
      <c r="PP106">
        <v>3.797486826928067</v>
      </c>
      <c r="PQ106">
        <v>2.401671586338671</v>
      </c>
      <c r="PR106">
        <v>2.943988159973721</v>
      </c>
      <c r="PS106">
        <v>3.402997509801182</v>
      </c>
      <c r="PT106">
        <v>4.873193978017062</v>
      </c>
      <c r="PU106">
        <v>3.133437599975309</v>
      </c>
      <c r="PV106">
        <v>10.15660068722513</v>
      </c>
      <c r="PW106">
        <v>8.449017125487462</v>
      </c>
      <c r="PX106">
        <v>3.457805069463689</v>
      </c>
      <c r="PY106">
        <v>199.6887626435605</v>
      </c>
      <c r="PZ106">
        <v>76.9578006633345</v>
      </c>
      <c r="QA106">
        <v>0.6813852578070384</v>
      </c>
      <c r="QB106">
        <v>56.62865231111113</v>
      </c>
      <c r="QC106">
        <v>65.55723210662936</v>
      </c>
      <c r="QD106">
        <v>14.01683543971127</v>
      </c>
      <c r="QE106">
        <v>6.048682302462366</v>
      </c>
      <c r="QF106">
        <v>2.519910142908834</v>
      </c>
      <c r="QG106">
        <v>3.134115430881692</v>
      </c>
      <c r="QH106">
        <v>4.355580563766472</v>
      </c>
      <c r="QI106">
        <v>5.870372780723077</v>
      </c>
      <c r="QJ106">
        <v>7.661542252733591</v>
      </c>
      <c r="QK106">
        <v>7.855050348795064</v>
      </c>
      <c r="QL106">
        <v>47.10345683456182</v>
      </c>
      <c r="QM106">
        <v>18.19361479439455</v>
      </c>
      <c r="QN106">
        <v>3.72054898237779</v>
      </c>
      <c r="QO106">
        <v>7.78390144445479</v>
      </c>
      <c r="QP106">
        <v>11.24185758333615</v>
      </c>
      <c r="QQ106">
        <v>12.43803210526548</v>
      </c>
      <c r="QR106">
        <v>16.03821283121631</v>
      </c>
      <c r="QS106">
        <v>17.47247808077874</v>
      </c>
      <c r="QT106">
        <v>2.597257657900107</v>
      </c>
      <c r="QU106">
        <v>6.623352160858717</v>
      </c>
      <c r="QV106">
        <v>7.430405219715142</v>
      </c>
      <c r="QW106">
        <v>1.465692087880931</v>
      </c>
      <c r="QX106">
        <v>5.534323135851823</v>
      </c>
      <c r="QY106">
        <v>4.48780716140671</v>
      </c>
      <c r="QZ106">
        <v>4.306937537007647</v>
      </c>
      <c r="RA106">
        <v>2.402122197263582</v>
      </c>
    </row>
    <row r="107" spans="1:469">
      <c r="A107" s="3">
        <v>37894</v>
      </c>
      <c r="B107">
        <v>2.507602214813232</v>
      </c>
      <c r="C107">
        <v>2.400844587478308</v>
      </c>
      <c r="D107">
        <v>1.44248353261304</v>
      </c>
      <c r="E107">
        <v>2.130403619618554</v>
      </c>
      <c r="F107">
        <v>2.22878031977682</v>
      </c>
      <c r="G107">
        <v>2.261132534802694</v>
      </c>
      <c r="H107">
        <v>2.342731896327651</v>
      </c>
      <c r="I107">
        <v>7.963303619946548</v>
      </c>
      <c r="J107">
        <v>2.820868533671556</v>
      </c>
      <c r="K107">
        <v>1.94474991171823</v>
      </c>
      <c r="L107">
        <v>3.786348902299678</v>
      </c>
      <c r="M107">
        <v>4.688259701016887</v>
      </c>
      <c r="N107">
        <v>30.66673844746254</v>
      </c>
      <c r="O107">
        <v>4.851011164685502</v>
      </c>
      <c r="P107">
        <v>4.445000501036693</v>
      </c>
      <c r="Q107">
        <v>4.502894346066607</v>
      </c>
      <c r="R107">
        <v>5.153384800901693</v>
      </c>
      <c r="S107">
        <v>4.742071349236214</v>
      </c>
      <c r="T107">
        <v>2.841549715178222</v>
      </c>
      <c r="U107">
        <v>2.244918639166909</v>
      </c>
      <c r="V107">
        <v>1.948527821310967</v>
      </c>
      <c r="W107">
        <v>3.763986902338586</v>
      </c>
      <c r="X107">
        <v>4.658638682607194</v>
      </c>
      <c r="Y107">
        <v>12.79432895167275</v>
      </c>
      <c r="Z107">
        <v>15.30650490590753</v>
      </c>
      <c r="AA107">
        <v>26.14687567417277</v>
      </c>
      <c r="AB107">
        <v>8.219960812679417</v>
      </c>
      <c r="AC107">
        <v>26.14687567417277</v>
      </c>
      <c r="AD107">
        <v>19.9231341404122</v>
      </c>
      <c r="AE107">
        <v>86.39611277259232</v>
      </c>
      <c r="AF107">
        <v>20.76367778984087</v>
      </c>
      <c r="AG107">
        <v>13.05905219301624</v>
      </c>
      <c r="AH107">
        <v>15.48726994269102</v>
      </c>
      <c r="AI107">
        <v>8.588750580562163</v>
      </c>
      <c r="AJ107">
        <v>34.53827728096573</v>
      </c>
      <c r="AK107">
        <v>27.34175526499825</v>
      </c>
      <c r="AL107">
        <v>87.5803141567356</v>
      </c>
      <c r="AM107">
        <v>25.81612939442261</v>
      </c>
      <c r="AN107">
        <v>25.86933660199709</v>
      </c>
      <c r="AO107">
        <v>18.20690405652445</v>
      </c>
      <c r="AP107">
        <v>67.62612959813328</v>
      </c>
      <c r="AQ107">
        <v>17.13391069444612</v>
      </c>
      <c r="AR107">
        <v>121.1859688276566</v>
      </c>
      <c r="AS107">
        <v>25.18046953415634</v>
      </c>
      <c r="AT107">
        <v>16.46215986602215</v>
      </c>
      <c r="AU107">
        <v>115.7682484612198</v>
      </c>
      <c r="AV107">
        <v>31.76133948239872</v>
      </c>
      <c r="AW107">
        <v>19.74643166758178</v>
      </c>
      <c r="AX107">
        <v>11.09606401431263</v>
      </c>
      <c r="AY107">
        <v>89.39176171230072</v>
      </c>
      <c r="AZ107">
        <v>21.07968804746443</v>
      </c>
      <c r="BA107">
        <v>48.78457019056512</v>
      </c>
      <c r="BB107">
        <v>89.68736816510675</v>
      </c>
      <c r="BC107">
        <v>89.28878433018461</v>
      </c>
      <c r="BD107">
        <v>18.8058422898483</v>
      </c>
      <c r="BE107">
        <v>16.19379420348932</v>
      </c>
      <c r="BF107">
        <v>14.33333280865443</v>
      </c>
      <c r="BG107">
        <v>10.88305332368808</v>
      </c>
      <c r="BH107">
        <v>81.11409996135747</v>
      </c>
      <c r="BI107">
        <v>77.18975739843215</v>
      </c>
      <c r="BJ107">
        <v>21.70857392858085</v>
      </c>
      <c r="BK107">
        <v>59.60294374067828</v>
      </c>
      <c r="BL107">
        <v>14.40776660642411</v>
      </c>
      <c r="BM107">
        <v>750.7228039687237</v>
      </c>
      <c r="BN107">
        <v>310.6419677352366</v>
      </c>
      <c r="BO107">
        <v>284.9692358201655</v>
      </c>
      <c r="BP107">
        <v>59.05583830571135</v>
      </c>
      <c r="BQ107">
        <v>121.1155111678073</v>
      </c>
      <c r="BR107">
        <v>12.84753227473509</v>
      </c>
      <c r="BS107">
        <v>31.32653555863024</v>
      </c>
      <c r="BT107">
        <v>10.29905553159527</v>
      </c>
      <c r="BU107">
        <v>14.58679095401654</v>
      </c>
      <c r="BV107">
        <v>16.33517942292893</v>
      </c>
      <c r="BW107">
        <v>8.765031351900936</v>
      </c>
      <c r="BX107">
        <v>6.168922684583278</v>
      </c>
      <c r="BY107">
        <v>5.687606325915191</v>
      </c>
      <c r="BZ107">
        <v>5.971357259732004</v>
      </c>
      <c r="CA107">
        <v>6.409629682053443</v>
      </c>
      <c r="CB107">
        <v>9.777956089349415</v>
      </c>
      <c r="CC107">
        <v>3.765672343669651</v>
      </c>
      <c r="CD107">
        <v>3.308401662561244</v>
      </c>
      <c r="CE107">
        <v>3.308374752059249</v>
      </c>
      <c r="CF107">
        <v>4.866494364911555</v>
      </c>
      <c r="CG107">
        <v>4.866494364911555</v>
      </c>
      <c r="CH107">
        <v>4.866494364911555</v>
      </c>
      <c r="CI107">
        <v>4.866494364911555</v>
      </c>
      <c r="CJ107">
        <v>3.210070607896597</v>
      </c>
      <c r="CK107">
        <v>3.10213142392364</v>
      </c>
      <c r="CL107">
        <v>18.00747706444498</v>
      </c>
      <c r="CM107">
        <v>17.53527038833831</v>
      </c>
      <c r="CN107">
        <v>9.069020031407421</v>
      </c>
      <c r="CO107">
        <v>15.25153272731416</v>
      </c>
      <c r="CP107">
        <v>9.372303770852412</v>
      </c>
      <c r="CQ107">
        <v>7.135793580214091</v>
      </c>
      <c r="CR107">
        <v>5.169816758321471</v>
      </c>
      <c r="CS107">
        <v>8.560715356713866</v>
      </c>
      <c r="CT107">
        <v>3.883801192110595</v>
      </c>
      <c r="CU107">
        <v>8.609357530553055</v>
      </c>
      <c r="CV107">
        <v>10.6725157550085</v>
      </c>
      <c r="CW107">
        <v>4.380324516286494</v>
      </c>
      <c r="CX107">
        <v>6.559492687322401</v>
      </c>
      <c r="CY107">
        <v>7.328446673495262</v>
      </c>
      <c r="CZ107">
        <v>3.924214793791077</v>
      </c>
      <c r="DA107">
        <v>5.101030137735724</v>
      </c>
      <c r="DB107">
        <v>7.539993125508765</v>
      </c>
      <c r="DC107">
        <v>40.78432283758485</v>
      </c>
      <c r="DD107">
        <v>9.935610970022733</v>
      </c>
      <c r="DE107">
        <v>8.084812197768059</v>
      </c>
      <c r="DF107">
        <v>8.908305189856987</v>
      </c>
      <c r="DG107">
        <v>11.82125408335266</v>
      </c>
      <c r="DH107">
        <v>6.323414291230513</v>
      </c>
      <c r="DI107">
        <v>3.818710447716812</v>
      </c>
      <c r="DJ107">
        <v>3.433228424060433</v>
      </c>
      <c r="DK107">
        <v>3.305608855516379</v>
      </c>
      <c r="DL107">
        <v>7.556435369226207</v>
      </c>
      <c r="DM107">
        <v>7.06160138033886</v>
      </c>
      <c r="DN107">
        <v>11.69332728908679</v>
      </c>
      <c r="DO107">
        <v>45.11830032999735</v>
      </c>
      <c r="DP107">
        <v>32.32868924814162</v>
      </c>
      <c r="DQ107">
        <v>24.11479482261766</v>
      </c>
      <c r="DR107">
        <v>19.6086365671702</v>
      </c>
      <c r="DS107">
        <v>14.62658272159207</v>
      </c>
      <c r="DT107">
        <v>32.47000116872552</v>
      </c>
      <c r="DU107">
        <v>19.62722195090525</v>
      </c>
      <c r="DV107">
        <v>8.483540609168536</v>
      </c>
      <c r="DW107">
        <v>38.77988741551422</v>
      </c>
      <c r="DX107">
        <v>3.443243191873339</v>
      </c>
      <c r="DY107">
        <v>3.666872460774751</v>
      </c>
      <c r="DZ107">
        <v>4.160335770398694</v>
      </c>
      <c r="EA107">
        <v>2.046752497018612</v>
      </c>
      <c r="EB107">
        <v>2.425806692061972</v>
      </c>
      <c r="EC107">
        <v>3.075424529266992</v>
      </c>
      <c r="ED107">
        <v>3.443243191873339</v>
      </c>
      <c r="EE107">
        <v>4.501656115833722</v>
      </c>
      <c r="EF107">
        <v>5.935470767142997</v>
      </c>
      <c r="EG107">
        <v>6.833115787786406</v>
      </c>
      <c r="EH107">
        <v>5.746402733846262</v>
      </c>
      <c r="EI107">
        <v>4.501656115833722</v>
      </c>
      <c r="EJ107">
        <v>5.935470767142997</v>
      </c>
      <c r="EK107">
        <v>6.833115787786406</v>
      </c>
      <c r="EL107">
        <v>5.122101904455484</v>
      </c>
      <c r="EM107">
        <v>8.361768282531708</v>
      </c>
      <c r="EN107">
        <v>13.120631195832</v>
      </c>
      <c r="EO107">
        <v>15.33959820900376</v>
      </c>
      <c r="EP107">
        <v>9.620586081480663</v>
      </c>
      <c r="EQ107">
        <v>5.122101904455484</v>
      </c>
      <c r="ER107">
        <v>8.361768282531708</v>
      </c>
      <c r="ES107">
        <v>13.120631195832</v>
      </c>
      <c r="ET107">
        <v>15.33959820900376</v>
      </c>
      <c r="EU107">
        <v>16.10786702259837</v>
      </c>
      <c r="EV107">
        <v>3.087077707158599</v>
      </c>
      <c r="EW107">
        <v>1.756008870763881</v>
      </c>
      <c r="EX107">
        <v>1.932322763572437</v>
      </c>
      <c r="EY107">
        <v>2.302937651045179</v>
      </c>
      <c r="EZ107">
        <v>2.600869962649544</v>
      </c>
      <c r="FA107">
        <v>4.618341491932576</v>
      </c>
      <c r="FB107">
        <v>2.958949779213933</v>
      </c>
      <c r="FC107">
        <v>3.800704960860248</v>
      </c>
      <c r="FD107">
        <v>4.808394718646641</v>
      </c>
      <c r="FE107">
        <v>4.390261535048324</v>
      </c>
      <c r="FF107">
        <v>3.047357751431703</v>
      </c>
      <c r="FG107">
        <v>4.055769988163545</v>
      </c>
      <c r="FH107">
        <v>5.957711524701586</v>
      </c>
      <c r="FI107">
        <v>7.456302294359809</v>
      </c>
      <c r="FJ107">
        <v>8.40132359490384</v>
      </c>
      <c r="FK107">
        <v>8.476072032201669</v>
      </c>
      <c r="FL107">
        <v>24.78815353040907</v>
      </c>
      <c r="FM107">
        <v>8.954718020085947</v>
      </c>
      <c r="FN107">
        <v>4.183275384792335</v>
      </c>
      <c r="FO107">
        <v>2.665987010441648</v>
      </c>
      <c r="FP107">
        <v>7.486108892223185</v>
      </c>
      <c r="FQ107">
        <v>13.05143648815927</v>
      </c>
      <c r="FR107">
        <v>39.02829644717332</v>
      </c>
      <c r="FS107">
        <v>23.38658288454874</v>
      </c>
      <c r="FT107">
        <v>18.4761771168422</v>
      </c>
      <c r="FU107">
        <v>36.63810340094859</v>
      </c>
      <c r="FV107">
        <v>15.7153612283007</v>
      </c>
      <c r="FW107">
        <v>25.1083644075482</v>
      </c>
      <c r="FX107">
        <v>24.37096702081531</v>
      </c>
      <c r="FY107">
        <v>29.38075873275284</v>
      </c>
      <c r="FZ107">
        <v>26.84322270253827</v>
      </c>
      <c r="GA107">
        <v>14.55180045271488</v>
      </c>
      <c r="GB107">
        <v>3.393615052739022</v>
      </c>
      <c r="GC107">
        <v>4.277826664828982</v>
      </c>
      <c r="GD107">
        <v>5.757696870949604</v>
      </c>
      <c r="GE107">
        <v>48.18585865151498</v>
      </c>
      <c r="GF107">
        <v>46.26006151890251</v>
      </c>
      <c r="GG107">
        <v>22.81140966984208</v>
      </c>
      <c r="GH107">
        <v>53.03784885825612</v>
      </c>
      <c r="GI107">
        <v>50.91813697369993</v>
      </c>
      <c r="GJ107">
        <v>31.78140378278315</v>
      </c>
      <c r="GK107">
        <v>3.610105242618415</v>
      </c>
      <c r="GL107">
        <v>26.88816310781603</v>
      </c>
      <c r="GM107">
        <v>27.97943198345529</v>
      </c>
      <c r="GN107">
        <v>26.52040301893718</v>
      </c>
      <c r="GO107">
        <v>27.59674617662813</v>
      </c>
      <c r="GP107">
        <v>27.53996802173905</v>
      </c>
      <c r="GQ107">
        <v>28.12511212390872</v>
      </c>
      <c r="GR107">
        <v>21.42696525320127</v>
      </c>
      <c r="GS107">
        <v>40.92758841258321</v>
      </c>
      <c r="GT107">
        <v>45.04871987564458</v>
      </c>
      <c r="GU107">
        <v>45.04871987564458</v>
      </c>
      <c r="GV107">
        <v>43.44032739799139</v>
      </c>
      <c r="GW107">
        <v>23.56369723430537</v>
      </c>
      <c r="GX107">
        <v>64.44916888538737</v>
      </c>
      <c r="GY107">
        <v>61.87339192276532</v>
      </c>
      <c r="GZ107">
        <v>30.51053639944193</v>
      </c>
      <c r="HA107">
        <v>54.74114463230108</v>
      </c>
      <c r="HB107">
        <v>43.14522797188316</v>
      </c>
      <c r="HC107">
        <v>17.96643704996308</v>
      </c>
      <c r="HD107">
        <v>10.33216003324762</v>
      </c>
      <c r="HE107">
        <v>10.49756945573477</v>
      </c>
      <c r="HF107">
        <v>8.589915947590109</v>
      </c>
      <c r="HG107">
        <v>24.42761552074833</v>
      </c>
      <c r="HH107">
        <v>14.04786224943436</v>
      </c>
      <c r="HI107">
        <v>14.27275702210346</v>
      </c>
      <c r="HJ107">
        <v>11.67906377540264</v>
      </c>
      <c r="HK107">
        <v>14.51968406959923</v>
      </c>
      <c r="HL107">
        <v>16.12436183474961</v>
      </c>
      <c r="HM107">
        <v>12.07097968470033</v>
      </c>
      <c r="HN107">
        <v>20.13694727037861</v>
      </c>
      <c r="HO107">
        <v>36.12914334082237</v>
      </c>
      <c r="HP107">
        <v>52.05671615553851</v>
      </c>
      <c r="HQ107">
        <v>49.97621624309372</v>
      </c>
      <c r="HR107">
        <v>24.64389162137184</v>
      </c>
      <c r="HS107">
        <v>44.21537589135741</v>
      </c>
      <c r="HT107">
        <v>2.819154744040067</v>
      </c>
      <c r="HU107">
        <v>5.881770459695409</v>
      </c>
      <c r="HV107">
        <v>16.55865122540184</v>
      </c>
      <c r="HW107">
        <v>30.98502009940884</v>
      </c>
      <c r="HX107">
        <v>51.9384447239254</v>
      </c>
      <c r="HY107">
        <v>5.728828755134425</v>
      </c>
      <c r="HZ107">
        <v>2.468364955761368</v>
      </c>
      <c r="IA107">
        <v>3.041466295593857</v>
      </c>
      <c r="IB107">
        <v>4.186477058246132</v>
      </c>
      <c r="IC107">
        <v>10.47159470896632</v>
      </c>
      <c r="ID107">
        <v>9.760079126455871</v>
      </c>
      <c r="IE107">
        <v>3.54623083099855</v>
      </c>
      <c r="IF107">
        <v>3.699580388390491</v>
      </c>
      <c r="IG107">
        <v>13.00943428153334</v>
      </c>
      <c r="IH107">
        <v>9.377507776159144</v>
      </c>
      <c r="II107">
        <v>2.796779827242665</v>
      </c>
      <c r="IJ107">
        <v>3.707472154381152</v>
      </c>
      <c r="IK107">
        <v>1.69237222163225</v>
      </c>
      <c r="IL107">
        <v>1.831100918545418</v>
      </c>
      <c r="IM107">
        <v>2.129808931559964</v>
      </c>
      <c r="IN107">
        <v>2.466664502889219</v>
      </c>
      <c r="IO107">
        <v>3.536714575656577</v>
      </c>
      <c r="IP107">
        <v>3.339759522400424</v>
      </c>
      <c r="IQ107">
        <v>30.55103761689625</v>
      </c>
      <c r="IR107">
        <v>24.13633427763487</v>
      </c>
      <c r="IS107">
        <v>66.21432620579544</v>
      </c>
      <c r="IT107">
        <v>56.24041504720832</v>
      </c>
      <c r="IU107">
        <v>31.38417453297889</v>
      </c>
      <c r="IV107">
        <v>13.74281422206297</v>
      </c>
      <c r="IW107">
        <v>10.8035573051512</v>
      </c>
      <c r="IX107">
        <v>8.244057720990201</v>
      </c>
      <c r="IY107">
        <v>11.8609052680635</v>
      </c>
      <c r="IZ107">
        <v>83.95283710589749</v>
      </c>
      <c r="JA107">
        <v>11.64919418549309</v>
      </c>
      <c r="JB107">
        <v>8.317454512997097</v>
      </c>
      <c r="JC107">
        <v>6.510168357274702</v>
      </c>
      <c r="JD107">
        <v>15.83853470214599</v>
      </c>
      <c r="JE107">
        <v>11.30861841943354</v>
      </c>
      <c r="JF107">
        <v>8.851387126151145</v>
      </c>
      <c r="JG107">
        <v>5.619494309578416</v>
      </c>
      <c r="JH107">
        <v>5.351809955664501</v>
      </c>
      <c r="JI107">
        <v>3.981763687095984</v>
      </c>
      <c r="JJ107">
        <v>8.980641373799392</v>
      </c>
      <c r="JK107">
        <v>3.592446302270616</v>
      </c>
      <c r="JL107">
        <v>3.811746012828078</v>
      </c>
      <c r="JM107">
        <v>4.077093538625974</v>
      </c>
      <c r="JN107">
        <v>2.839181172780716</v>
      </c>
      <c r="JO107">
        <v>2.942661128683198</v>
      </c>
      <c r="JP107">
        <v>2.993631411790453</v>
      </c>
      <c r="JQ107">
        <v>2.755262347803549</v>
      </c>
      <c r="JR107">
        <v>3.056709841844273</v>
      </c>
      <c r="JS107">
        <v>2.757115721451175</v>
      </c>
      <c r="JT107">
        <v>3.235929758116345</v>
      </c>
      <c r="JU107">
        <v>4.183275384792335</v>
      </c>
      <c r="JV107">
        <v>9.507286441177175</v>
      </c>
      <c r="JW107">
        <v>5.696967651782806</v>
      </c>
      <c r="JX107">
        <v>4.500793633806271</v>
      </c>
      <c r="JY107">
        <v>7.111019254540717</v>
      </c>
      <c r="JZ107">
        <v>4.686629571500256</v>
      </c>
      <c r="KA107">
        <v>23.55202877887049</v>
      </c>
      <c r="KB107">
        <v>22.50082952332022</v>
      </c>
      <c r="KC107">
        <v>14.82952713986001</v>
      </c>
      <c r="KD107">
        <v>10.15234263153436</v>
      </c>
      <c r="KE107">
        <v>15.42339926569164</v>
      </c>
      <c r="KF107">
        <v>24.30440692761153</v>
      </c>
      <c r="KG107">
        <v>8.255873291111895</v>
      </c>
      <c r="KH107">
        <v>18.08200964980171</v>
      </c>
      <c r="KI107">
        <v>10.83512363822186</v>
      </c>
      <c r="KJ107">
        <v>12.11375299434281</v>
      </c>
      <c r="KK107">
        <v>9.717386271653528</v>
      </c>
      <c r="KL107">
        <v>28.4220206819871</v>
      </c>
      <c r="KM107">
        <v>17.0310775241073</v>
      </c>
      <c r="KN107">
        <v>24.14079144545291</v>
      </c>
      <c r="KO107">
        <v>13.47142995748474</v>
      </c>
      <c r="KP107">
        <v>24.55153533493217</v>
      </c>
      <c r="KQ107">
        <v>34.59289596000544</v>
      </c>
      <c r="KR107">
        <v>21.61024398055902</v>
      </c>
      <c r="KS107">
        <v>19.61963573146096</v>
      </c>
      <c r="KT107">
        <v>11.75650179401304</v>
      </c>
      <c r="KU107">
        <v>9.288026835428342</v>
      </c>
      <c r="KV107">
        <v>13.10513032075275</v>
      </c>
      <c r="KW107">
        <v>8.637143157837141</v>
      </c>
      <c r="KX107">
        <v>12.72093808637766</v>
      </c>
      <c r="KY107">
        <v>5.339125899395466</v>
      </c>
      <c r="KZ107">
        <v>3.199317463068418</v>
      </c>
      <c r="LA107">
        <v>2.527567041002492</v>
      </c>
      <c r="LB107">
        <v>2.768135217365378</v>
      </c>
      <c r="LC107">
        <v>6.51616751748274</v>
      </c>
      <c r="LD107">
        <v>3.904625761554379</v>
      </c>
      <c r="LE107">
        <v>3.084784019179109</v>
      </c>
      <c r="LF107">
        <v>3.882151427005426</v>
      </c>
      <c r="LG107">
        <v>6.310403434922209</v>
      </c>
      <c r="LH107">
        <v>17.49874006000543</v>
      </c>
      <c r="LI107">
        <v>14.78679919994686</v>
      </c>
      <c r="LJ107">
        <v>16.86249355081826</v>
      </c>
      <c r="LK107">
        <v>3.856639183848015</v>
      </c>
      <c r="LL107">
        <v>15.9106291745933</v>
      </c>
      <c r="LM107">
        <v>9.100932577932419</v>
      </c>
      <c r="LN107">
        <v>9.082688594182464</v>
      </c>
      <c r="LO107">
        <v>5.323412234707855</v>
      </c>
      <c r="LP107">
        <v>2.406349055967871</v>
      </c>
      <c r="LQ107">
        <v>2.958921388129808</v>
      </c>
      <c r="LR107">
        <v>4.081678253812569</v>
      </c>
      <c r="LS107">
        <v>4.749094452889836</v>
      </c>
      <c r="LT107">
        <v>4.958341162811041</v>
      </c>
      <c r="LU107">
        <v>7.481826060785955</v>
      </c>
      <c r="LV107">
        <v>12.32124702760628</v>
      </c>
      <c r="LW107">
        <v>9.42885831260392</v>
      </c>
      <c r="LX107">
        <v>3.293367032651809</v>
      </c>
      <c r="LY107">
        <v>6.969531767930927</v>
      </c>
      <c r="LZ107">
        <v>10.18575245753644</v>
      </c>
      <c r="MA107">
        <v>12.69567408745681</v>
      </c>
      <c r="MB107">
        <v>12.54712384422315</v>
      </c>
      <c r="MC107">
        <v>11.64027513447024</v>
      </c>
      <c r="MD107">
        <v>17.63239030550542</v>
      </c>
      <c r="ME107">
        <v>15.42233435792545</v>
      </c>
      <c r="MF107">
        <v>5.913287646708209</v>
      </c>
      <c r="MG107">
        <v>2.829161615887582</v>
      </c>
      <c r="MH107">
        <v>3.703175285883982</v>
      </c>
      <c r="MI107">
        <v>5.593875044438207</v>
      </c>
      <c r="MJ107">
        <v>7.836119509762528</v>
      </c>
      <c r="MK107">
        <v>10.17521843935214</v>
      </c>
      <c r="ML107">
        <v>7.079477413473224</v>
      </c>
      <c r="MM107">
        <v>30.71120379335697</v>
      </c>
      <c r="MN107">
        <v>10.60959697416229</v>
      </c>
      <c r="MO107">
        <v>3.698173706643865</v>
      </c>
      <c r="MP107">
        <v>8.655436035930823</v>
      </c>
      <c r="MQ107">
        <v>10.86054057575144</v>
      </c>
      <c r="MR107">
        <v>18.7933183862962</v>
      </c>
      <c r="MS107">
        <v>25.07526579526981</v>
      </c>
      <c r="MT107">
        <v>27.61373662690456</v>
      </c>
      <c r="MU107">
        <v>18.79412005058598</v>
      </c>
      <c r="MV107">
        <v>4.238487080924918</v>
      </c>
      <c r="MW107">
        <v>8.931699716673926</v>
      </c>
      <c r="MX107">
        <v>10.97489242514538</v>
      </c>
      <c r="MY107">
        <v>3.856082198998905</v>
      </c>
      <c r="MZ107">
        <v>3.659539001979615</v>
      </c>
      <c r="NA107">
        <v>3.420377880056016</v>
      </c>
      <c r="NB107">
        <v>3.568700151185545</v>
      </c>
      <c r="NC107">
        <v>2.915669298920008</v>
      </c>
      <c r="ND107">
        <v>1.88451243219112</v>
      </c>
      <c r="NE107">
        <v>2.170695838118308</v>
      </c>
      <c r="NF107">
        <v>2.679041278520015</v>
      </c>
      <c r="NG107">
        <v>2.323568473869488</v>
      </c>
      <c r="NH107">
        <v>5.56756479384909</v>
      </c>
      <c r="NI107">
        <v>3.330223405412243</v>
      </c>
      <c r="NJ107">
        <v>3.406367660397545</v>
      </c>
      <c r="NK107">
        <v>4.968035312741357</v>
      </c>
      <c r="NL107">
        <v>5.945657399421585</v>
      </c>
      <c r="NM107">
        <v>6.438498109591603</v>
      </c>
      <c r="NN107">
        <v>3.397869799967548</v>
      </c>
      <c r="NO107">
        <v>1.909661176150504</v>
      </c>
      <c r="NP107">
        <v>2.175223259872085</v>
      </c>
      <c r="NQ107">
        <v>2.850674799794163</v>
      </c>
      <c r="NR107">
        <v>5.553993556504062</v>
      </c>
      <c r="NS107">
        <v>6.835070815720809</v>
      </c>
      <c r="NT107">
        <v>3.397869799967548</v>
      </c>
      <c r="NU107">
        <v>4.988915511047574</v>
      </c>
      <c r="NV107">
        <v>2.569935045751139</v>
      </c>
      <c r="NW107">
        <v>2.898157223613073</v>
      </c>
      <c r="NX107">
        <v>3.435907876159431</v>
      </c>
      <c r="NY107">
        <v>5.365169812289431</v>
      </c>
      <c r="NZ107">
        <v>2.360662226965136</v>
      </c>
      <c r="OA107">
        <v>2.647753635668739</v>
      </c>
      <c r="OB107">
        <v>3.073061552286493</v>
      </c>
      <c r="OC107">
        <v>4.41811177477993</v>
      </c>
      <c r="OD107">
        <v>1.742791120110682</v>
      </c>
      <c r="OE107">
        <v>1.912061081745957</v>
      </c>
      <c r="OF107">
        <v>2.290631006811808</v>
      </c>
      <c r="OG107">
        <v>2.699208004263812</v>
      </c>
      <c r="OH107">
        <v>5.173506612049837</v>
      </c>
      <c r="OI107">
        <v>4.372240107570459</v>
      </c>
      <c r="OJ107">
        <v>3.561660762000883</v>
      </c>
      <c r="OK107">
        <v>3.561577220708084</v>
      </c>
      <c r="OL107">
        <v>3.078526638230251</v>
      </c>
      <c r="OM107">
        <v>3.078526638230251</v>
      </c>
      <c r="ON107">
        <v>3.561577220708084</v>
      </c>
      <c r="OO107">
        <v>3.088146835115209</v>
      </c>
      <c r="OP107">
        <v>4.159113780118699</v>
      </c>
      <c r="OQ107">
        <v>2.877049450424782</v>
      </c>
      <c r="OR107">
        <v>4.613321919487568</v>
      </c>
      <c r="OS107">
        <v>3.206351081478141</v>
      </c>
      <c r="OT107">
        <v>3.208765732615294</v>
      </c>
      <c r="OU107">
        <v>2.698217634104029</v>
      </c>
      <c r="OV107">
        <v>1.343717962054159</v>
      </c>
      <c r="OW107">
        <v>6.813882881935414</v>
      </c>
      <c r="OX107">
        <v>7.147549282479082</v>
      </c>
      <c r="OY107">
        <v>8.083139271420785</v>
      </c>
      <c r="OZ107">
        <v>8.084102787994288</v>
      </c>
      <c r="PA107">
        <v>7.963303619946548</v>
      </c>
      <c r="PB107">
        <v>11.35569543555288</v>
      </c>
      <c r="PC107">
        <v>10.26891222940092</v>
      </c>
      <c r="PD107">
        <v>2.412319812273583</v>
      </c>
      <c r="PE107">
        <v>1.663871096480561</v>
      </c>
      <c r="PF107">
        <v>1.784627599320449</v>
      </c>
      <c r="PG107">
        <v>2.04765634221894</v>
      </c>
      <c r="PH107">
        <v>2.199902845844408</v>
      </c>
      <c r="PI107">
        <v>3.141971848067869</v>
      </c>
      <c r="PJ107">
        <v>8.32080449133738</v>
      </c>
      <c r="PK107">
        <v>9.344140443076057</v>
      </c>
      <c r="PL107">
        <v>7.152353070669331</v>
      </c>
      <c r="PM107">
        <v>2.786017891097764</v>
      </c>
      <c r="PN107">
        <v>3.610810360818935</v>
      </c>
      <c r="PO107">
        <v>5.100162470994058</v>
      </c>
      <c r="PP107">
        <v>3.702934085449009</v>
      </c>
      <c r="PQ107">
        <v>2.380537707892942</v>
      </c>
      <c r="PR107">
        <v>2.906176670380246</v>
      </c>
      <c r="PS107">
        <v>3.336209451194977</v>
      </c>
      <c r="PT107">
        <v>4.841493790215648</v>
      </c>
      <c r="PU107">
        <v>3.099265696217291</v>
      </c>
      <c r="PV107">
        <v>9.485201543173513</v>
      </c>
      <c r="PW107">
        <v>7.890497297759593</v>
      </c>
      <c r="PX107">
        <v>3.49079454539324</v>
      </c>
      <c r="PY107">
        <v>179.3264961308082</v>
      </c>
      <c r="PZ107">
        <v>69.11041242477246</v>
      </c>
      <c r="QA107">
        <v>0.6119043915146618</v>
      </c>
      <c r="QB107">
        <v>50.85422767473305</v>
      </c>
      <c r="QC107">
        <v>58.87236003710634</v>
      </c>
      <c r="QD107">
        <v>12.58753849224983</v>
      </c>
      <c r="QE107">
        <v>5.431898065516829</v>
      </c>
      <c r="QF107">
        <v>2.479494427577066</v>
      </c>
      <c r="QG107">
        <v>3.061646815853525</v>
      </c>
      <c r="QH107">
        <v>4.202996872620502</v>
      </c>
      <c r="QI107">
        <v>5.594811449734149</v>
      </c>
      <c r="QJ107">
        <v>7.209871715840825</v>
      </c>
      <c r="QK107">
        <v>8.098295668585656</v>
      </c>
      <c r="QL107">
        <v>42.30031654243982</v>
      </c>
      <c r="QM107">
        <v>19.1640489435778</v>
      </c>
      <c r="QN107">
        <v>3.792544687819356</v>
      </c>
      <c r="QO107">
        <v>8.07913793967144</v>
      </c>
      <c r="QP107">
        <v>11.87710574922751</v>
      </c>
      <c r="QQ107">
        <v>13.40521947116342</v>
      </c>
      <c r="QR107">
        <v>16.33871377520151</v>
      </c>
      <c r="QS107">
        <v>17.474669376615</v>
      </c>
      <c r="QT107">
        <v>2.660459062534673</v>
      </c>
      <c r="QU107">
        <v>6.602281470168184</v>
      </c>
      <c r="QV107">
        <v>7.327850866426777</v>
      </c>
      <c r="QW107">
        <v>1.469897668148036</v>
      </c>
      <c r="QX107">
        <v>5.474287866982871</v>
      </c>
      <c r="QY107">
        <v>4.439124295778266</v>
      </c>
      <c r="QZ107">
        <v>4.260216710144284</v>
      </c>
      <c r="RA107">
        <v>2.415119977989856</v>
      </c>
    </row>
    <row r="108" spans="1:469">
      <c r="A108" s="3">
        <v>37925</v>
      </c>
      <c r="B108">
        <v>2.641826152801514</v>
      </c>
      <c r="C108">
        <v>2.464342829882186</v>
      </c>
      <c r="D108">
        <v>1.443557551213772</v>
      </c>
      <c r="E108">
        <v>2.260956255126973</v>
      </c>
      <c r="F108">
        <v>2.32223400577424</v>
      </c>
      <c r="G108">
        <v>2.314827974682813</v>
      </c>
      <c r="H108">
        <v>2.316060605909655</v>
      </c>
      <c r="I108">
        <v>8.404578185364343</v>
      </c>
      <c r="J108">
        <v>2.917886677988825</v>
      </c>
      <c r="K108">
        <v>1.906089680735548</v>
      </c>
      <c r="L108">
        <v>3.993819734956675</v>
      </c>
      <c r="M108">
        <v>5.092236224285936</v>
      </c>
      <c r="N108">
        <v>39.15935066063496</v>
      </c>
      <c r="O108">
        <v>4.837115250991381</v>
      </c>
      <c r="P108">
        <v>4.432267620976061</v>
      </c>
      <c r="Q108">
        <v>4.489995626792943</v>
      </c>
      <c r="R108">
        <v>5.138622725945602</v>
      </c>
      <c r="S108">
        <v>5.035677056173416</v>
      </c>
      <c r="T108">
        <v>3.017484481123167</v>
      </c>
      <c r="U108">
        <v>2.383912946828531</v>
      </c>
      <c r="V108">
        <v>1.945782486369432</v>
      </c>
      <c r="W108">
        <v>3.916842741331464</v>
      </c>
      <c r="X108">
        <v>4.847826409044862</v>
      </c>
      <c r="Y108">
        <v>14.66197965675767</v>
      </c>
      <c r="Z108">
        <v>17.99649494857304</v>
      </c>
      <c r="AA108">
        <v>34.3047859897304</v>
      </c>
      <c r="AB108">
        <v>10.03158400013795</v>
      </c>
      <c r="AC108">
        <v>34.3047859897304</v>
      </c>
      <c r="AD108">
        <v>28.20398554537246</v>
      </c>
      <c r="AE108">
        <v>122.3057927854793</v>
      </c>
      <c r="AF108">
        <v>23.33609566007805</v>
      </c>
      <c r="AG108">
        <v>18.48691660118865</v>
      </c>
      <c r="AH108">
        <v>17.40599216353274</v>
      </c>
      <c r="AI108">
        <v>12.15857884205225</v>
      </c>
      <c r="AJ108">
        <v>58.97029931124892</v>
      </c>
      <c r="AK108">
        <v>38.70608232842865</v>
      </c>
      <c r="AL108">
        <v>149.533727394162</v>
      </c>
      <c r="AM108">
        <v>36.54634532630297</v>
      </c>
      <c r="AN108">
        <v>44.16903917914693</v>
      </c>
      <c r="AO108">
        <v>25.77442159537529</v>
      </c>
      <c r="AP108">
        <v>115.4641579607969</v>
      </c>
      <c r="AQ108">
        <v>24.25544927600749</v>
      </c>
      <c r="AR108">
        <v>206.9116764555308</v>
      </c>
      <c r="AS108">
        <v>28.30008497349432</v>
      </c>
      <c r="AT108">
        <v>23.30449193558927</v>
      </c>
      <c r="AU108">
        <v>130.1108092619565</v>
      </c>
      <c r="AV108">
        <v>44.96262251460742</v>
      </c>
      <c r="AW108">
        <v>22.19282263016732</v>
      </c>
      <c r="AX108">
        <v>15.70803202270293</v>
      </c>
      <c r="AY108">
        <v>100.4665321652123</v>
      </c>
      <c r="AZ108">
        <v>29.84124951433706</v>
      </c>
      <c r="BA108">
        <v>69.0613887752221</v>
      </c>
      <c r="BB108">
        <v>126.9650255579133</v>
      </c>
      <c r="BC108">
        <v>126.4007743392277</v>
      </c>
      <c r="BD108">
        <v>21.13570337038082</v>
      </c>
      <c r="BE108">
        <v>22.9245827700129</v>
      </c>
      <c r="BF108">
        <v>16.10909343402301</v>
      </c>
      <c r="BG108">
        <v>15.40648556936665</v>
      </c>
      <c r="BH108">
        <v>114.8283641877187</v>
      </c>
      <c r="BI108">
        <v>131.7929976796156</v>
      </c>
      <c r="BJ108">
        <v>30.73152552089761</v>
      </c>
      <c r="BK108">
        <v>101.7654529676371</v>
      </c>
      <c r="BL108">
        <v>20.39621066870347</v>
      </c>
      <c r="BM108">
        <v>1281.776392310492</v>
      </c>
      <c r="BN108">
        <v>530.3868999302337</v>
      </c>
      <c r="BO108">
        <v>486.5535415709407</v>
      </c>
      <c r="BP108">
        <v>66.37228269177179</v>
      </c>
      <c r="BQ108">
        <v>136.1205458463658</v>
      </c>
      <c r="BR108">
        <v>18.18748054480739</v>
      </c>
      <c r="BS108">
        <v>44.34709668947317</v>
      </c>
      <c r="BT108">
        <v>11.89097392934663</v>
      </c>
      <c r="BU108">
        <v>17.98968953589526</v>
      </c>
      <c r="BV108">
        <v>23.12473334156958</v>
      </c>
      <c r="BW108">
        <v>10.28044991522974</v>
      </c>
      <c r="BX108">
        <v>6.90055651822284</v>
      </c>
      <c r="BY108">
        <v>6.362156070372404</v>
      </c>
      <c r="BZ108">
        <v>6.679559846690553</v>
      </c>
      <c r="CA108">
        <v>7.169811350111982</v>
      </c>
      <c r="CB108">
        <v>10.93762105268057</v>
      </c>
      <c r="CC108">
        <v>4.027137175691586</v>
      </c>
      <c r="CD108">
        <v>3.379458537693367</v>
      </c>
      <c r="CE108">
        <v>3.379431049215546</v>
      </c>
      <c r="CF108">
        <v>5.308647088033926</v>
      </c>
      <c r="CG108">
        <v>5.308647088033926</v>
      </c>
      <c r="CH108">
        <v>5.308647088033926</v>
      </c>
      <c r="CI108">
        <v>5.308647088033926</v>
      </c>
      <c r="CJ108">
        <v>3.418638360094247</v>
      </c>
      <c r="CK108">
        <v>3.372850217969358</v>
      </c>
      <c r="CL108">
        <v>22.41075674344729</v>
      </c>
      <c r="CM108">
        <v>21.82308369446958</v>
      </c>
      <c r="CN108">
        <v>10.10624968829122</v>
      </c>
      <c r="CO108">
        <v>18.98091491069726</v>
      </c>
      <c r="CP108">
        <v>11.66406705295675</v>
      </c>
      <c r="CQ108">
        <v>8.216934375158925</v>
      </c>
      <c r="CR108">
        <v>5.619944630954584</v>
      </c>
      <c r="CS108">
        <v>9.306083475522462</v>
      </c>
      <c r="CT108">
        <v>4.218198720785027</v>
      </c>
      <c r="CU108">
        <v>9.909409471775382</v>
      </c>
      <c r="CV108">
        <v>12.35247149356036</v>
      </c>
      <c r="CW108">
        <v>4.50490625673638</v>
      </c>
      <c r="CX108">
        <v>6.823679738911561</v>
      </c>
      <c r="CY108">
        <v>8.080521354134921</v>
      </c>
      <c r="CZ108">
        <v>4.036068282849761</v>
      </c>
      <c r="DA108">
        <v>5.306927636194632</v>
      </c>
      <c r="DB108">
        <v>8.255768345884183</v>
      </c>
      <c r="DC108">
        <v>50.75711243658923</v>
      </c>
      <c r="DD108">
        <v>11.07195319020508</v>
      </c>
      <c r="DE108">
        <v>9.309738365855505</v>
      </c>
      <c r="DF108">
        <v>10.54450111276349</v>
      </c>
      <c r="DG108">
        <v>12.85051221785619</v>
      </c>
      <c r="DH108">
        <v>6.847824777567624</v>
      </c>
      <c r="DI108">
        <v>4.135401986628789</v>
      </c>
      <c r="DJ108">
        <v>3.648651547357333</v>
      </c>
      <c r="DK108">
        <v>3.52446744362816</v>
      </c>
      <c r="DL108">
        <v>8.456433392199266</v>
      </c>
      <c r="DM108">
        <v>7.958980986413527</v>
      </c>
      <c r="DN108">
        <v>13.17930091903407</v>
      </c>
      <c r="DO108">
        <v>54.18199240792006</v>
      </c>
      <c r="DP108">
        <v>37.89980385521002</v>
      </c>
      <c r="DQ108">
        <v>28.76047289157036</v>
      </c>
      <c r="DR108">
        <v>22.98773928196205</v>
      </c>
      <c r="DS108">
        <v>17.44437134775491</v>
      </c>
      <c r="DT108">
        <v>38.06546767261457</v>
      </c>
      <c r="DU108">
        <v>23.00952743404968</v>
      </c>
      <c r="DV108">
        <v>9.222189243214416</v>
      </c>
      <c r="DW108">
        <v>48.2625422926867</v>
      </c>
      <c r="DX108">
        <v>3.508559139963493</v>
      </c>
      <c r="DY108">
        <v>3.910868923430916</v>
      </c>
      <c r="DZ108">
        <v>4.522569709687681</v>
      </c>
      <c r="EA108">
        <v>2.058931135252744</v>
      </c>
      <c r="EB108">
        <v>2.446640906825062</v>
      </c>
      <c r="EC108">
        <v>3.117800622239333</v>
      </c>
      <c r="ED108">
        <v>3.508559139963493</v>
      </c>
      <c r="EE108">
        <v>4.587988886666256</v>
      </c>
      <c r="EF108">
        <v>6.096564951070926</v>
      </c>
      <c r="EG108">
        <v>7.338076079996141</v>
      </c>
      <c r="EH108">
        <v>6.687747081226175</v>
      </c>
      <c r="EI108">
        <v>4.587988886666256</v>
      </c>
      <c r="EJ108">
        <v>6.096564951070926</v>
      </c>
      <c r="EK108">
        <v>7.338076079996141</v>
      </c>
      <c r="EL108">
        <v>5.216074290025728</v>
      </c>
      <c r="EM108">
        <v>8.57956311650655</v>
      </c>
      <c r="EN108">
        <v>13.62810496924194</v>
      </c>
      <c r="EO108">
        <v>16.13100224338775</v>
      </c>
      <c r="EP108">
        <v>11.97306061420232</v>
      </c>
      <c r="EQ108">
        <v>5.216074290025728</v>
      </c>
      <c r="ER108">
        <v>8.57956311650655</v>
      </c>
      <c r="ES108">
        <v>13.62810496924194</v>
      </c>
      <c r="ET108">
        <v>16.13100224338775</v>
      </c>
      <c r="EU108">
        <v>18.41089593706097</v>
      </c>
      <c r="EV108">
        <v>3.355864742741573</v>
      </c>
      <c r="EW108">
        <v>1.782024763770874</v>
      </c>
      <c r="EX108">
        <v>1.974628867809038</v>
      </c>
      <c r="EY108">
        <v>2.385762121297119</v>
      </c>
      <c r="EZ108">
        <v>2.731230297272075</v>
      </c>
      <c r="FA108">
        <v>5.3748930005998</v>
      </c>
      <c r="FB108">
        <v>3.105425151916533</v>
      </c>
      <c r="FC108">
        <v>4.069420824337247</v>
      </c>
      <c r="FD108">
        <v>5.31615428120143</v>
      </c>
      <c r="FE108">
        <v>5.463790565994757</v>
      </c>
      <c r="FF108">
        <v>3.199689758545976</v>
      </c>
      <c r="FG108">
        <v>4.345517890295913</v>
      </c>
      <c r="FH108">
        <v>6.59393008834749</v>
      </c>
      <c r="FI108">
        <v>8.514302967790242</v>
      </c>
      <c r="FJ108">
        <v>9.89038807974733</v>
      </c>
      <c r="FK108">
        <v>8.876729227195247</v>
      </c>
      <c r="FL108">
        <v>27.74474911402762</v>
      </c>
      <c r="FM108">
        <v>10.02278788330737</v>
      </c>
      <c r="FN108">
        <v>4.547506640487056</v>
      </c>
      <c r="FO108">
        <v>2.870184190308168</v>
      </c>
      <c r="FP108">
        <v>9.221738032147766</v>
      </c>
      <c r="FQ108">
        <v>16.07736809199371</v>
      </c>
      <c r="FR108">
        <v>44.81079369917602</v>
      </c>
      <c r="FS108">
        <v>26.85157786445213</v>
      </c>
      <c r="FT108">
        <v>21.21363821894965</v>
      </c>
      <c r="FU108">
        <v>41.28633810048282</v>
      </c>
      <c r="FV108">
        <v>17.70134972006491</v>
      </c>
      <c r="FW108">
        <v>28.28136959883929</v>
      </c>
      <c r="FX108">
        <v>27.45078550754174</v>
      </c>
      <c r="FY108">
        <v>33.09367680538803</v>
      </c>
      <c r="FZ108">
        <v>30.2354661638659</v>
      </c>
      <c r="GA108">
        <v>16.39074693404027</v>
      </c>
      <c r="GB108">
        <v>3.54344635775563</v>
      </c>
      <c r="GC108">
        <v>4.513028967855726</v>
      </c>
      <c r="GD108">
        <v>6.386052556523774</v>
      </c>
      <c r="GE108">
        <v>52.39215777372135</v>
      </c>
      <c r="GF108">
        <v>50.29825159386664</v>
      </c>
      <c r="GG108">
        <v>24.80269124405825</v>
      </c>
      <c r="GH108">
        <v>59.7403710548659</v>
      </c>
      <c r="GI108">
        <v>57.35278601439374</v>
      </c>
      <c r="GJ108">
        <v>35.79769722000017</v>
      </c>
      <c r="GK108">
        <v>3.701423637521639</v>
      </c>
      <c r="GL108">
        <v>30.28608579766411</v>
      </c>
      <c r="GM108">
        <v>31.51526098019355</v>
      </c>
      <c r="GN108">
        <v>29.87185097023911</v>
      </c>
      <c r="GO108">
        <v>31.08421423547387</v>
      </c>
      <c r="GP108">
        <v>31.02026088680113</v>
      </c>
      <c r="GQ108">
        <v>31.67935107497231</v>
      </c>
      <c r="GR108">
        <v>24.13474306295708</v>
      </c>
      <c r="GS108">
        <v>44.50028969946709</v>
      </c>
      <c r="GT108">
        <v>50.7416363757519</v>
      </c>
      <c r="GU108">
        <v>50.7416363757519</v>
      </c>
      <c r="GV108">
        <v>48.92998742155606</v>
      </c>
      <c r="GW108">
        <v>26.81799364155878</v>
      </c>
      <c r="GX108">
        <v>73.63171845888269</v>
      </c>
      <c r="GY108">
        <v>70.68895150928958</v>
      </c>
      <c r="GZ108">
        <v>34.85759808925265</v>
      </c>
      <c r="HA108">
        <v>62.54052021757649</v>
      </c>
      <c r="HB108">
        <v>47.9458959310823</v>
      </c>
      <c r="HC108">
        <v>19.74513478891073</v>
      </c>
      <c r="HD108">
        <v>11.65139381999397</v>
      </c>
      <c r="HE108">
        <v>11.62413015743321</v>
      </c>
      <c r="HF108">
        <v>9.462135584037659</v>
      </c>
      <c r="HG108">
        <v>26.84597729018591</v>
      </c>
      <c r="HH108">
        <v>15.84152538002636</v>
      </c>
      <c r="HI108">
        <v>15.80445702502253</v>
      </c>
      <c r="HJ108">
        <v>12.86495532805366</v>
      </c>
      <c r="HK108">
        <v>15.95714933625228</v>
      </c>
      <c r="HL108">
        <v>18.35123872364826</v>
      </c>
      <c r="HM108">
        <v>13.11111031650747</v>
      </c>
      <c r="HN108">
        <v>21.87210516427791</v>
      </c>
      <c r="HO108">
        <v>39.24231473795187</v>
      </c>
      <c r="HP108">
        <v>58.6352502217971</v>
      </c>
      <c r="HQ108">
        <v>56.29183246589917</v>
      </c>
      <c r="HR108">
        <v>27.75820025490117</v>
      </c>
      <c r="HS108">
        <v>49.80298068157575</v>
      </c>
      <c r="HT108">
        <v>2.970054961024238</v>
      </c>
      <c r="HU108">
        <v>6.871238600821423</v>
      </c>
      <c r="HV108">
        <v>19.34425089472331</v>
      </c>
      <c r="HW108">
        <v>36.19751359105419</v>
      </c>
      <c r="HX108">
        <v>60.67585409855442</v>
      </c>
      <c r="HY108">
        <v>6.692568088047063</v>
      </c>
      <c r="HZ108">
        <v>2.567353195545203</v>
      </c>
      <c r="IA108">
        <v>3.215395247330207</v>
      </c>
      <c r="IB108">
        <v>4.542977888712273</v>
      </c>
      <c r="IC108">
        <v>11.36307002923814</v>
      </c>
      <c r="ID108">
        <v>10.59098119122786</v>
      </c>
      <c r="IE108">
        <v>3.602003993214428</v>
      </c>
      <c r="IF108">
        <v>3.768718361613923</v>
      </c>
      <c r="IG108">
        <v>14.11696278268462</v>
      </c>
      <c r="IH108">
        <v>10.17584050201845</v>
      </c>
      <c r="II108">
        <v>2.846023629494622</v>
      </c>
      <c r="IJ108">
        <v>4.023099336112677</v>
      </c>
      <c r="IK108">
        <v>1.712769664798034</v>
      </c>
      <c r="IL108">
        <v>1.863523456141673</v>
      </c>
      <c r="IM108">
        <v>2.191424743147262</v>
      </c>
      <c r="IN108">
        <v>2.565710532367283</v>
      </c>
      <c r="IO108">
        <v>3.569216197767859</v>
      </c>
      <c r="IP108">
        <v>3.383350211901943</v>
      </c>
      <c r="IQ108">
        <v>34.82599708363363</v>
      </c>
      <c r="IR108">
        <v>27.51369422221</v>
      </c>
      <c r="IS108">
        <v>77.35537640465479</v>
      </c>
      <c r="IT108">
        <v>65.70328091249279</v>
      </c>
      <c r="IU108">
        <v>36.66479405986124</v>
      </c>
      <c r="IV108">
        <v>15.61043392777034</v>
      </c>
      <c r="IW108">
        <v>12.06624427664667</v>
      </c>
      <c r="IX108">
        <v>9.206112977544308</v>
      </c>
      <c r="IY108">
        <v>14.18012714595994</v>
      </c>
      <c r="IZ108">
        <v>90.18328306064693</v>
      </c>
      <c r="JA108">
        <v>13.18562258610351</v>
      </c>
      <c r="JB108">
        <v>9.268450479635309</v>
      </c>
      <c r="JC108">
        <v>7.220604336296281</v>
      </c>
      <c r="JD108">
        <v>17.92750104204402</v>
      </c>
      <c r="JE108">
        <v>12.60161623364782</v>
      </c>
      <c r="JF108">
        <v>9.817313586661088</v>
      </c>
      <c r="JG108">
        <v>7.006029486045868</v>
      </c>
      <c r="JH108">
        <v>6.273085430438305</v>
      </c>
      <c r="JI108">
        <v>4.840177596310036</v>
      </c>
      <c r="JJ108">
        <v>10.63046726494137</v>
      </c>
      <c r="JK108">
        <v>3.905234992312077</v>
      </c>
      <c r="JL108">
        <v>4.104690269731027</v>
      </c>
      <c r="JM108">
        <v>4.43207970677476</v>
      </c>
      <c r="JN108">
        <v>2.95608638571446</v>
      </c>
      <c r="JO108">
        <v>3.069845347275285</v>
      </c>
      <c r="JP108">
        <v>3.132324427898495</v>
      </c>
      <c r="JQ108">
        <v>2.874347037952158</v>
      </c>
      <c r="JR108">
        <v>3.188823339014663</v>
      </c>
      <c r="JS108">
        <v>2.876280515923328</v>
      </c>
      <c r="JT108">
        <v>3.367309917151823</v>
      </c>
      <c r="JU108">
        <v>4.547506640487056</v>
      </c>
      <c r="JV108">
        <v>11.16715080719445</v>
      </c>
      <c r="JW108">
        <v>6.691593579806966</v>
      </c>
      <c r="JX108">
        <v>5.286581147180844</v>
      </c>
      <c r="JY108">
        <v>8.352522552006672</v>
      </c>
      <c r="JZ108">
        <v>5.504861931552391</v>
      </c>
      <c r="KA108">
        <v>27.63698669194217</v>
      </c>
      <c r="KB108">
        <v>26.40346324014146</v>
      </c>
      <c r="KC108">
        <v>17.40161954030024</v>
      </c>
      <c r="KD108">
        <v>11.85666234851709</v>
      </c>
      <c r="KE108">
        <v>18.01259512180534</v>
      </c>
      <c r="KF108">
        <v>25.92180215620137</v>
      </c>
      <c r="KG108">
        <v>9.076751678746463</v>
      </c>
      <c r="KH108">
        <v>19.62588633571075</v>
      </c>
      <c r="KI108">
        <v>11.76024728863292</v>
      </c>
      <c r="KJ108">
        <v>12.70975019965386</v>
      </c>
      <c r="KK108">
        <v>11.55364437720709</v>
      </c>
      <c r="KL108">
        <v>31.65635976159155</v>
      </c>
      <c r="KM108">
        <v>18.9691620896042</v>
      </c>
      <c r="KN108">
        <v>26.88793972383317</v>
      </c>
      <c r="KO108">
        <v>15.00443751022573</v>
      </c>
      <c r="KP108">
        <v>26.20653219001719</v>
      </c>
      <c r="KQ108">
        <v>37.02208394568265</v>
      </c>
      <c r="KR108">
        <v>25.8967992097387</v>
      </c>
      <c r="KS108">
        <v>20.98716532408352</v>
      </c>
      <c r="KT108">
        <v>12.57595452642296</v>
      </c>
      <c r="KU108">
        <v>9.935421706993312</v>
      </c>
      <c r="KV108">
        <v>14.018585278536</v>
      </c>
      <c r="KW108">
        <v>9.239170077486794</v>
      </c>
      <c r="KX108">
        <v>13.53552121356476</v>
      </c>
      <c r="KY108">
        <v>5.756045957757221</v>
      </c>
      <c r="KZ108">
        <v>3.449144803452224</v>
      </c>
      <c r="LA108">
        <v>2.724938936347257</v>
      </c>
      <c r="LB108">
        <v>2.999754914279426</v>
      </c>
      <c r="LC108">
        <v>6.884828901582865</v>
      </c>
      <c r="LD108">
        <v>4.125535480923246</v>
      </c>
      <c r="LE108">
        <v>3.259310033605431</v>
      </c>
      <c r="LF108">
        <v>4.045719399231664</v>
      </c>
      <c r="LG108">
        <v>6.57628175347505</v>
      </c>
      <c r="LH108">
        <v>20.26904167060273</v>
      </c>
      <c r="LI108">
        <v>17.12776166345688</v>
      </c>
      <c r="LJ108">
        <v>19.5320682106126</v>
      </c>
      <c r="LK108">
        <v>4.467200498883831</v>
      </c>
      <c r="LL108">
        <v>18.42951004697873</v>
      </c>
      <c r="LM108">
        <v>10.54174077853014</v>
      </c>
      <c r="LN108">
        <v>10.52060851040126</v>
      </c>
      <c r="LO108">
        <v>6.166184767879594</v>
      </c>
      <c r="LP108">
        <v>2.506724387298773</v>
      </c>
      <c r="LQ108">
        <v>3.135030743474436</v>
      </c>
      <c r="LR108">
        <v>4.444237700341521</v>
      </c>
      <c r="LS108">
        <v>5.31012422420291</v>
      </c>
      <c r="LT108">
        <v>5.689409059662159</v>
      </c>
      <c r="LU108">
        <v>7.733910088980907</v>
      </c>
      <c r="LV108">
        <v>14.27187720829909</v>
      </c>
      <c r="LW108">
        <v>9.750260234576096</v>
      </c>
      <c r="LX108">
        <v>3.343430902569944</v>
      </c>
      <c r="LY108">
        <v>7.175644430312479</v>
      </c>
      <c r="LZ108">
        <v>10.44955298139147</v>
      </c>
      <c r="MA108">
        <v>13.79109646696221</v>
      </c>
      <c r="MB108">
        <v>13.91118429446588</v>
      </c>
      <c r="MC108">
        <v>13.48309769439395</v>
      </c>
      <c r="MD108">
        <v>21.2640137372107</v>
      </c>
      <c r="ME108">
        <v>18.59876760693014</v>
      </c>
      <c r="MF108">
        <v>7.412968598609249</v>
      </c>
      <c r="MG108">
        <v>2.944301771169988</v>
      </c>
      <c r="MH108">
        <v>3.9175617775656</v>
      </c>
      <c r="MI108">
        <v>6.076144101728675</v>
      </c>
      <c r="MJ108">
        <v>8.737591891860275</v>
      </c>
      <c r="MK108">
        <v>11.63395627856277</v>
      </c>
      <c r="ML108">
        <v>7.836976157525015</v>
      </c>
      <c r="MM108">
        <v>38.49993488349551</v>
      </c>
      <c r="MN108">
        <v>11.26833889789334</v>
      </c>
      <c r="MO108">
        <v>3.754391214607139</v>
      </c>
      <c r="MP108">
        <v>8.911406598206996</v>
      </c>
      <c r="MQ108">
        <v>11.08506967561829</v>
      </c>
      <c r="MR108">
        <v>19.98943376755459</v>
      </c>
      <c r="MS108">
        <v>27.52962399360893</v>
      </c>
      <c r="MT108">
        <v>31.19185260470129</v>
      </c>
      <c r="MU108">
        <v>19.99028645439229</v>
      </c>
      <c r="MV108">
        <v>4.191914016773398</v>
      </c>
      <c r="MW108">
        <v>9.293721555806004</v>
      </c>
      <c r="MX108">
        <v>12.03386309462397</v>
      </c>
      <c r="MY108">
        <v>4.062485782118237</v>
      </c>
      <c r="MZ108">
        <v>3.855422264729987</v>
      </c>
      <c r="NA108">
        <v>3.603459623035703</v>
      </c>
      <c r="NB108">
        <v>3.759721104648215</v>
      </c>
      <c r="NC108">
        <v>3.022081191758767</v>
      </c>
      <c r="ND108">
        <v>1.884743149736924</v>
      </c>
      <c r="NE108">
        <v>2.170192415062853</v>
      </c>
      <c r="NF108">
        <v>2.720966244251456</v>
      </c>
      <c r="NG108">
        <v>2.339516196912456</v>
      </c>
      <c r="NH108">
        <v>5.953562605739544</v>
      </c>
      <c r="NI108">
        <v>3.479396528237012</v>
      </c>
      <c r="NJ108">
        <v>3.608401539225954</v>
      </c>
      <c r="NK108">
        <v>5.390977662463465</v>
      </c>
      <c r="NL108">
        <v>6.451827374643926</v>
      </c>
      <c r="NM108">
        <v>6.986624954054271</v>
      </c>
      <c r="NN108">
        <v>3.492674371097921</v>
      </c>
      <c r="NO108">
        <v>1.909894972612843</v>
      </c>
      <c r="NP108">
        <v>2.174718786826828</v>
      </c>
      <c r="NQ108">
        <v>2.868245488041747</v>
      </c>
      <c r="NR108">
        <v>5.917502425838525</v>
      </c>
      <c r="NS108">
        <v>7.282426189609213</v>
      </c>
      <c r="NT108">
        <v>3.492674371097921</v>
      </c>
      <c r="NU108">
        <v>5.423292594552424</v>
      </c>
      <c r="NV108">
        <v>2.632320521062983</v>
      </c>
      <c r="NW108">
        <v>3.021865455110515</v>
      </c>
      <c r="NX108">
        <v>3.672965845060934</v>
      </c>
      <c r="NY108">
        <v>5.832306770293595</v>
      </c>
      <c r="NZ108">
        <v>2.440753765890884</v>
      </c>
      <c r="OA108">
        <v>2.776441975130484</v>
      </c>
      <c r="OB108">
        <v>3.290488219314838</v>
      </c>
      <c r="OC108">
        <v>4.794237638975779</v>
      </c>
      <c r="OD108">
        <v>1.763796240832886</v>
      </c>
      <c r="OE108">
        <v>1.945917147067846</v>
      </c>
      <c r="OF108">
        <v>2.35689943419997</v>
      </c>
      <c r="OG108">
        <v>2.807591546186354</v>
      </c>
      <c r="OH108">
        <v>5.53218447319628</v>
      </c>
      <c r="OI108">
        <v>4.530145422342432</v>
      </c>
      <c r="OJ108">
        <v>3.649985906922223</v>
      </c>
      <c r="OK108">
        <v>3.64990029390017</v>
      </c>
      <c r="OL108">
        <v>3.112227320561737</v>
      </c>
      <c r="OM108">
        <v>3.112227320561737</v>
      </c>
      <c r="ON108">
        <v>3.64990029390017</v>
      </c>
      <c r="OO108">
        <v>3.123545216578527</v>
      </c>
      <c r="OP108">
        <v>4.206788293021998</v>
      </c>
      <c r="OQ108">
        <v>2.910028094049144</v>
      </c>
      <c r="OR108">
        <v>4.677319445674712</v>
      </c>
      <c r="OS108">
        <v>3.285864949548258</v>
      </c>
      <c r="OT108">
        <v>3.288339481293329</v>
      </c>
      <c r="OU108">
        <v>2.616426026704672</v>
      </c>
      <c r="OV108">
        <v>1.318655082245952</v>
      </c>
      <c r="OW108">
        <v>7.191464015474308</v>
      </c>
      <c r="OX108">
        <v>7.543620040791999</v>
      </c>
      <c r="OY108">
        <v>8.531054350317609</v>
      </c>
      <c r="OZ108">
        <v>8.532071258721629</v>
      </c>
      <c r="PA108">
        <v>8.404578185364343</v>
      </c>
      <c r="PB108">
        <v>11.98495432200157</v>
      </c>
      <c r="PC108">
        <v>10.83794864915918</v>
      </c>
      <c r="PD108">
        <v>2.541443473852241</v>
      </c>
      <c r="PE108">
        <v>1.684430961724293</v>
      </c>
      <c r="PF108">
        <v>1.817135428635318</v>
      </c>
      <c r="PG108">
        <v>2.108732919643892</v>
      </c>
      <c r="PH108">
        <v>2.290949903369672</v>
      </c>
      <c r="PI108">
        <v>3.310151418428076</v>
      </c>
      <c r="PJ108">
        <v>9.182619840516242</v>
      </c>
      <c r="PK108">
        <v>10.31194634058388</v>
      </c>
      <c r="PL108">
        <v>8.355566549673169</v>
      </c>
      <c r="PM108">
        <v>2.897744889328857</v>
      </c>
      <c r="PN108">
        <v>3.817297758652605</v>
      </c>
      <c r="PO108">
        <v>5.534468483215069</v>
      </c>
      <c r="PP108">
        <v>4.086460153770875</v>
      </c>
      <c r="PQ108">
        <v>2.478511971386607</v>
      </c>
      <c r="PR108">
        <v>3.076288150502291</v>
      </c>
      <c r="PS108">
        <v>3.62789226826259</v>
      </c>
      <c r="PT108">
        <v>5.286001088670807</v>
      </c>
      <c r="PU108">
        <v>3.300585419396624</v>
      </c>
      <c r="PV108">
        <v>11.80457116151735</v>
      </c>
      <c r="PW108">
        <v>9.819921740956476</v>
      </c>
      <c r="PX108">
        <v>3.639977426512556</v>
      </c>
      <c r="PY108">
        <v>224.8058549048122</v>
      </c>
      <c r="PZ108">
        <v>86.63764520688686</v>
      </c>
      <c r="QA108">
        <v>0.7670907134332269</v>
      </c>
      <c r="QB108">
        <v>63.75147217287459</v>
      </c>
      <c r="QC108">
        <v>73.80309945247322</v>
      </c>
      <c r="QD108">
        <v>15.77988982639417</v>
      </c>
      <c r="QE108">
        <v>6.809492822987902</v>
      </c>
      <c r="QF108">
        <v>2.580403959153443</v>
      </c>
      <c r="QG108">
        <v>3.238893548440301</v>
      </c>
      <c r="QH108">
        <v>4.565353078908811</v>
      </c>
      <c r="QI108">
        <v>6.238442267091659</v>
      </c>
      <c r="QJ108">
        <v>8.243492050425122</v>
      </c>
      <c r="QK108">
        <v>8.757024765678347</v>
      </c>
      <c r="QL108">
        <v>53.02818617573854</v>
      </c>
      <c r="QM108">
        <v>19.71338547677236</v>
      </c>
      <c r="QN108">
        <v>3.810731734480911</v>
      </c>
      <c r="QO108">
        <v>8.149929887511504</v>
      </c>
      <c r="QP108">
        <v>12.02828142732603</v>
      </c>
      <c r="QQ108">
        <v>13.41487093555805</v>
      </c>
      <c r="QR108">
        <v>17.89853587168032</v>
      </c>
      <c r="QS108">
        <v>19.73297072726674</v>
      </c>
      <c r="QT108">
        <v>2.604345134093237</v>
      </c>
      <c r="QU108">
        <v>6.86761200412876</v>
      </c>
      <c r="QV108">
        <v>8.03055275456118</v>
      </c>
      <c r="QW108">
        <v>1.532416212834331</v>
      </c>
      <c r="QX108">
        <v>5.768348324589832</v>
      </c>
      <c r="QY108">
        <v>4.677579224256514</v>
      </c>
      <c r="QZ108">
        <v>4.489061320754852</v>
      </c>
      <c r="RA108">
        <v>2.479271026595739</v>
      </c>
    </row>
    <row r="109" spans="1:469">
      <c r="A109" s="3">
        <v>37953</v>
      </c>
      <c r="B109">
        <v>2.670677661895752</v>
      </c>
      <c r="C109">
        <v>2.47834866345732</v>
      </c>
      <c r="D109">
        <v>1.444459549452639</v>
      </c>
      <c r="E109">
        <v>2.313186591866351</v>
      </c>
      <c r="F109">
        <v>2.363095104825083</v>
      </c>
      <c r="G109">
        <v>2.340368464524056</v>
      </c>
      <c r="H109">
        <v>2.383870061206726</v>
      </c>
      <c r="I109">
        <v>8.602797340091664</v>
      </c>
      <c r="J109">
        <v>3.037202185305075</v>
      </c>
      <c r="K109">
        <v>1.90652504114675</v>
      </c>
      <c r="L109">
        <v>3.872795247971931</v>
      </c>
      <c r="M109">
        <v>5.185015288470055</v>
      </c>
      <c r="N109">
        <v>40.92550169891744</v>
      </c>
      <c r="O109">
        <v>5.00541770828258</v>
      </c>
      <c r="P109">
        <v>4.586483820771921</v>
      </c>
      <c r="Q109">
        <v>4.646220413262752</v>
      </c>
      <c r="R109">
        <v>5.317415826170326</v>
      </c>
      <c r="S109">
        <v>5.146488739173417</v>
      </c>
      <c r="T109">
        <v>3.083885191504252</v>
      </c>
      <c r="U109">
        <v>2.436371713110955</v>
      </c>
      <c r="V109">
        <v>1.949582977337676</v>
      </c>
      <c r="W109">
        <v>4.400068902289634</v>
      </c>
      <c r="X109">
        <v>5.445909278166653</v>
      </c>
      <c r="Y109">
        <v>14.61164487481184</v>
      </c>
      <c r="Z109">
        <v>17.79687190530188</v>
      </c>
      <c r="AA109">
        <v>31.56264947224186</v>
      </c>
      <c r="AB109">
        <v>9.388926920365696</v>
      </c>
      <c r="AC109">
        <v>31.56264947224186</v>
      </c>
      <c r="AD109">
        <v>26.04210904551826</v>
      </c>
      <c r="AE109">
        <v>112.930875939291</v>
      </c>
      <c r="AF109">
        <v>19.95582289242179</v>
      </c>
      <c r="AG109">
        <v>17.06986756425097</v>
      </c>
      <c r="AH109">
        <v>14.88470487702737</v>
      </c>
      <c r="AI109">
        <v>11.22660609557742</v>
      </c>
      <c r="AJ109">
        <v>50.42835211639898</v>
      </c>
      <c r="AK109">
        <v>35.73920484039997</v>
      </c>
      <c r="AL109">
        <v>127.8735150810398</v>
      </c>
      <c r="AM109">
        <v>33.74501481968405</v>
      </c>
      <c r="AN109">
        <v>37.77107944819537</v>
      </c>
      <c r="AO109">
        <v>23.798774704806</v>
      </c>
      <c r="AP109">
        <v>98.7389801726828</v>
      </c>
      <c r="AQ109">
        <v>22.39623382226074</v>
      </c>
      <c r="AR109">
        <v>176.9401715636797</v>
      </c>
      <c r="AS109">
        <v>24.20076999160068</v>
      </c>
      <c r="AT109">
        <v>21.5181687446508</v>
      </c>
      <c r="AU109">
        <v>111.2640393595555</v>
      </c>
      <c r="AV109">
        <v>41.51617212447475</v>
      </c>
      <c r="AW109">
        <v>18.97815488681743</v>
      </c>
      <c r="AX109">
        <v>14.50398852912617</v>
      </c>
      <c r="AY109">
        <v>85.9137857381438</v>
      </c>
      <c r="AZ109">
        <v>27.55387435072598</v>
      </c>
      <c r="BA109">
        <v>63.76773291228524</v>
      </c>
      <c r="BB109">
        <v>117.2329717453245</v>
      </c>
      <c r="BC109">
        <v>116.7119712029566</v>
      </c>
      <c r="BD109">
        <v>18.07416113260273</v>
      </c>
      <c r="BE109">
        <v>21.1673801689931</v>
      </c>
      <c r="BF109">
        <v>13.77566411320421</v>
      </c>
      <c r="BG109">
        <v>14.22555604987817</v>
      </c>
      <c r="BH109">
        <v>106.0266031155194</v>
      </c>
      <c r="BI109">
        <v>112.702559951152</v>
      </c>
      <c r="BJ109">
        <v>28.3759094069474</v>
      </c>
      <c r="BK109">
        <v>87.024555674214</v>
      </c>
      <c r="BL109">
        <v>18.83281146543093</v>
      </c>
      <c r="BM109">
        <v>1096.10892264186</v>
      </c>
      <c r="BN109">
        <v>453.5594640013135</v>
      </c>
      <c r="BO109">
        <v>416.0754414407384</v>
      </c>
      <c r="BP109">
        <v>56.75814573509165</v>
      </c>
      <c r="BQ109">
        <v>116.4032554758893</v>
      </c>
      <c r="BR109">
        <v>16.79338371696293</v>
      </c>
      <c r="BS109">
        <v>40.94782724879427</v>
      </c>
      <c r="BT109">
        <v>11.95143287511011</v>
      </c>
      <c r="BU109">
        <v>17.81423736732987</v>
      </c>
      <c r="BV109">
        <v>21.35218890822666</v>
      </c>
      <c r="BW109">
        <v>10.33272024796633</v>
      </c>
      <c r="BX109">
        <v>7.073110308547997</v>
      </c>
      <c r="BY109">
        <v>6.521246738158963</v>
      </c>
      <c r="BZ109">
        <v>6.846587443117951</v>
      </c>
      <c r="CA109">
        <v>7.349098067221108</v>
      </c>
      <c r="CB109">
        <v>11.21112478600936</v>
      </c>
      <c r="CC109">
        <v>4.118517401934874</v>
      </c>
      <c r="CD109">
        <v>3.395434708747261</v>
      </c>
      <c r="CE109">
        <v>3.395407090319444</v>
      </c>
      <c r="CF109">
        <v>5.536763996774612</v>
      </c>
      <c r="CG109">
        <v>5.536763996774612</v>
      </c>
      <c r="CH109">
        <v>5.536763996774612</v>
      </c>
      <c r="CI109">
        <v>5.536763996774612</v>
      </c>
      <c r="CJ109">
        <v>3.511535331493923</v>
      </c>
      <c r="CK109">
        <v>3.483470076729022</v>
      </c>
      <c r="CL109">
        <v>24.52862012573397</v>
      </c>
      <c r="CM109">
        <v>23.88541074456389</v>
      </c>
      <c r="CN109">
        <v>10.86099658489856</v>
      </c>
      <c r="CO109">
        <v>20.77465106659119</v>
      </c>
      <c r="CP109">
        <v>12.7663457837817</v>
      </c>
      <c r="CQ109">
        <v>8.846833828943646</v>
      </c>
      <c r="CR109">
        <v>5.830359723650737</v>
      </c>
      <c r="CS109">
        <v>9.654510470043864</v>
      </c>
      <c r="CT109">
        <v>4.309155461070395</v>
      </c>
      <c r="CU109">
        <v>10.59237638045109</v>
      </c>
      <c r="CV109">
        <v>13.18429792998836</v>
      </c>
      <c r="CW109">
        <v>4.54817846015891</v>
      </c>
      <c r="CX109">
        <v>6.915283262884568</v>
      </c>
      <c r="CY109">
        <v>8.498281312818932</v>
      </c>
      <c r="CZ109">
        <v>4.094862765990603</v>
      </c>
      <c r="DA109">
        <v>5.415790165152119</v>
      </c>
      <c r="DB109">
        <v>8.706683422647739</v>
      </c>
      <c r="DC109">
        <v>55.55376571566654</v>
      </c>
      <c r="DD109">
        <v>11.89881998722974</v>
      </c>
      <c r="DE109">
        <v>10.02341074581992</v>
      </c>
      <c r="DF109">
        <v>11.51808183441321</v>
      </c>
      <c r="DG109">
        <v>13.33164537789125</v>
      </c>
      <c r="DH109">
        <v>7.029164958264662</v>
      </c>
      <c r="DI109">
        <v>4.2449133377321</v>
      </c>
      <c r="DJ109">
        <v>3.745273051614533</v>
      </c>
      <c r="DK109">
        <v>3.631578630335509</v>
      </c>
      <c r="DL109">
        <v>8.852812132497629</v>
      </c>
      <c r="DM109">
        <v>8.389597369920615</v>
      </c>
      <c r="DN109">
        <v>13.89235990341839</v>
      </c>
      <c r="DO109">
        <v>59.5748321161958</v>
      </c>
      <c r="DP109">
        <v>40.44832748830404</v>
      </c>
      <c r="DQ109">
        <v>31.09799824993028</v>
      </c>
      <c r="DR109">
        <v>24.53352028534924</v>
      </c>
      <c r="DS109">
        <v>18.86217350072215</v>
      </c>
      <c r="DT109">
        <v>40.62513115633728</v>
      </c>
      <c r="DU109">
        <v>24.55677355374007</v>
      </c>
      <c r="DV109">
        <v>9.567475172507072</v>
      </c>
      <c r="DW109">
        <v>52.82345347600183</v>
      </c>
      <c r="DX109">
        <v>3.627537550474262</v>
      </c>
      <c r="DY109">
        <v>4.054090630367172</v>
      </c>
      <c r="DZ109">
        <v>4.691898232863381</v>
      </c>
      <c r="EA109">
        <v>2.079791880154981</v>
      </c>
      <c r="EB109">
        <v>2.48305995532135</v>
      </c>
      <c r="EC109">
        <v>3.193739710723154</v>
      </c>
      <c r="ED109">
        <v>3.627537550474262</v>
      </c>
      <c r="EE109">
        <v>4.733042627968029</v>
      </c>
      <c r="EF109">
        <v>6.369895011337481</v>
      </c>
      <c r="EG109">
        <v>7.829771603743726</v>
      </c>
      <c r="EH109">
        <v>7.127538222692636</v>
      </c>
      <c r="EI109">
        <v>4.733042627968029</v>
      </c>
      <c r="EJ109">
        <v>6.369895011337481</v>
      </c>
      <c r="EK109">
        <v>7.829771603743726</v>
      </c>
      <c r="EL109">
        <v>5.385699246828531</v>
      </c>
      <c r="EM109">
        <v>8.975894036637987</v>
      </c>
      <c r="EN109">
        <v>14.56593619679176</v>
      </c>
      <c r="EO109">
        <v>17.60960704647233</v>
      </c>
      <c r="EP109">
        <v>13.10453988279651</v>
      </c>
      <c r="EQ109">
        <v>5.385699246828531</v>
      </c>
      <c r="ER109">
        <v>8.975894036637987</v>
      </c>
      <c r="ES109">
        <v>14.56593619679176</v>
      </c>
      <c r="ET109">
        <v>17.60960704647233</v>
      </c>
      <c r="EU109">
        <v>20.36630142437105</v>
      </c>
      <c r="EV109">
        <v>3.481510925629283</v>
      </c>
      <c r="EW109">
        <v>1.796940933537986</v>
      </c>
      <c r="EX109">
        <v>1.998769209650615</v>
      </c>
      <c r="EY109">
        <v>2.43332244896916</v>
      </c>
      <c r="EZ109">
        <v>2.806637340294757</v>
      </c>
      <c r="FA109">
        <v>5.72834989711277</v>
      </c>
      <c r="FB109">
        <v>3.189019729523805</v>
      </c>
      <c r="FC109">
        <v>4.225100805765432</v>
      </c>
      <c r="FD109">
        <v>5.619374486313297</v>
      </c>
      <c r="FE109">
        <v>5.980130201495338</v>
      </c>
      <c r="FF109">
        <v>3.285557197403363</v>
      </c>
      <c r="FG109">
        <v>4.511522089744405</v>
      </c>
      <c r="FH109">
        <v>6.969376951474876</v>
      </c>
      <c r="FI109">
        <v>9.158625064630622</v>
      </c>
      <c r="FJ109">
        <v>10.82517470587235</v>
      </c>
      <c r="FK109">
        <v>9.281157042087123</v>
      </c>
      <c r="FL109">
        <v>29.84150539322809</v>
      </c>
      <c r="FM109">
        <v>10.78024088254151</v>
      </c>
      <c r="FN109">
        <v>4.717768821723515</v>
      </c>
      <c r="FO109">
        <v>2.97442473655784</v>
      </c>
      <c r="FP109">
        <v>10.17169565343107</v>
      </c>
      <c r="FQ109">
        <v>17.73354378207773</v>
      </c>
      <c r="FR109">
        <v>45.51951948087486</v>
      </c>
      <c r="FS109">
        <v>27.27626138243635</v>
      </c>
      <c r="FT109">
        <v>21.54915230134533</v>
      </c>
      <c r="FU109">
        <v>41.961928142276</v>
      </c>
      <c r="FV109">
        <v>18.35376641467625</v>
      </c>
      <c r="FW109">
        <v>29.32373291940808</v>
      </c>
      <c r="FX109">
        <v>28.46253608185046</v>
      </c>
      <c r="FY109">
        <v>34.31340680199012</v>
      </c>
      <c r="FZ109">
        <v>31.34985140604335</v>
      </c>
      <c r="GA109">
        <v>16.99485888629417</v>
      </c>
      <c r="GB109">
        <v>3.485435044248002</v>
      </c>
      <c r="GC109">
        <v>4.41989034616324</v>
      </c>
      <c r="GD109">
        <v>6.182095114715661</v>
      </c>
      <c r="GE109">
        <v>53.74709452790843</v>
      </c>
      <c r="GF109">
        <v>51.59903691464343</v>
      </c>
      <c r="GG109">
        <v>25.44412460731982</v>
      </c>
      <c r="GH109">
        <v>61.94221532294964</v>
      </c>
      <c r="GI109">
        <v>59.46663132393238</v>
      </c>
      <c r="GJ109">
        <v>37.11708899883705</v>
      </c>
      <c r="GK109">
        <v>3.663575994352529</v>
      </c>
      <c r="GL109">
        <v>31.40233672210237</v>
      </c>
      <c r="GM109">
        <v>32.67681547878667</v>
      </c>
      <c r="GN109">
        <v>30.97283448732282</v>
      </c>
      <c r="GO109">
        <v>32.22988169173066</v>
      </c>
      <c r="GP109">
        <v>32.16357122153835</v>
      </c>
      <c r="GQ109">
        <v>32.84695342409362</v>
      </c>
      <c r="GR109">
        <v>25.02427462656322</v>
      </c>
      <c r="GS109">
        <v>45.65113136447717</v>
      </c>
      <c r="GT109">
        <v>52.6118152721054</v>
      </c>
      <c r="GU109">
        <v>52.6118152721054</v>
      </c>
      <c r="GV109">
        <v>50.73339457218484</v>
      </c>
      <c r="GW109">
        <v>27.75708480341017</v>
      </c>
      <c r="GX109">
        <v>74.78774978997886</v>
      </c>
      <c r="GY109">
        <v>71.79878086567912</v>
      </c>
      <c r="GZ109">
        <v>35.40486869981753</v>
      </c>
      <c r="HA109">
        <v>63.52241772516957</v>
      </c>
      <c r="HB109">
        <v>49.42673069617455</v>
      </c>
      <c r="HC109">
        <v>20.33835929264679</v>
      </c>
      <c r="HD109">
        <v>11.75884867827093</v>
      </c>
      <c r="HE109">
        <v>11.76435860549183</v>
      </c>
      <c r="HF109">
        <v>9.560594698144207</v>
      </c>
      <c r="HG109">
        <v>27.65254010809203</v>
      </c>
      <c r="HH109">
        <v>15.98762368301912</v>
      </c>
      <c r="HI109">
        <v>15.99511511737114</v>
      </c>
      <c r="HJ109">
        <v>12.99882279310641</v>
      </c>
      <c r="HK109">
        <v>16.43656728387535</v>
      </c>
      <c r="HL109">
        <v>18.78768631282775</v>
      </c>
      <c r="HM109">
        <v>13.40471843038684</v>
      </c>
      <c r="HN109">
        <v>22.36190559984969</v>
      </c>
      <c r="HO109">
        <v>40.12110087706048</v>
      </c>
      <c r="HP109">
        <v>60.79636317320391</v>
      </c>
      <c r="HQ109">
        <v>58.36657432749787</v>
      </c>
      <c r="HR109">
        <v>28.78128118065308</v>
      </c>
      <c r="HS109">
        <v>51.63856364851952</v>
      </c>
      <c r="HT109">
        <v>3.002491289571753</v>
      </c>
      <c r="HU109">
        <v>6.912035466016758</v>
      </c>
      <c r="HV109">
        <v>19.45910424823114</v>
      </c>
      <c r="HW109">
        <v>36.41243045949244</v>
      </c>
      <c r="HX109">
        <v>61.03610714521396</v>
      </c>
      <c r="HY109">
        <v>6.732304126039693</v>
      </c>
      <c r="HZ109">
        <v>2.572258040384033</v>
      </c>
      <c r="IA109">
        <v>3.223331741048994</v>
      </c>
      <c r="IB109">
        <v>4.558390637625664</v>
      </c>
      <c r="IC109">
        <v>11.42767011660595</v>
      </c>
      <c r="ID109">
        <v>10.65119188327708</v>
      </c>
      <c r="IE109">
        <v>3.602204840147637</v>
      </c>
      <c r="IF109">
        <v>3.770856241451539</v>
      </c>
      <c r="IG109">
        <v>14.19721900101145</v>
      </c>
      <c r="IH109">
        <v>10.23369108146396</v>
      </c>
      <c r="II109">
        <v>2.847308436299952</v>
      </c>
      <c r="IJ109">
        <v>4.045971022015656</v>
      </c>
      <c r="IK109">
        <v>1.715027262759773</v>
      </c>
      <c r="IL109">
        <v>1.86663985458132</v>
      </c>
      <c r="IM109">
        <v>2.196597620343344</v>
      </c>
      <c r="IN109">
        <v>2.573571569379135</v>
      </c>
      <c r="IO109">
        <v>3.584462088735853</v>
      </c>
      <c r="IP109">
        <v>3.397787509552799</v>
      </c>
      <c r="IQ109">
        <v>38.84331935580888</v>
      </c>
      <c r="IR109">
        <v>30.68751222728436</v>
      </c>
      <c r="IS109">
        <v>81.17113930822764</v>
      </c>
      <c r="IT109">
        <v>68.94427272975747</v>
      </c>
      <c r="IU109">
        <v>38.47338407057881</v>
      </c>
      <c r="IV109">
        <v>16.4761189401859</v>
      </c>
      <c r="IW109">
        <v>12.65989523341515</v>
      </c>
      <c r="IX109">
        <v>9.673632511058182</v>
      </c>
      <c r="IY109">
        <v>15.23933900161767</v>
      </c>
      <c r="IZ109">
        <v>99.00203421503453</v>
      </c>
      <c r="JA109">
        <v>13.73707143646844</v>
      </c>
      <c r="JB109">
        <v>9.694537904036361</v>
      </c>
      <c r="JC109">
        <v>7.563203468691179</v>
      </c>
      <c r="JD109">
        <v>18.67726464061466</v>
      </c>
      <c r="JE109">
        <v>13.18093531358282</v>
      </c>
      <c r="JF109">
        <v>10.28311990433061</v>
      </c>
      <c r="JG109">
        <v>7.015172744188511</v>
      </c>
      <c r="JH109">
        <v>6.504027161011955</v>
      </c>
      <c r="JI109">
        <v>4.846494297275602</v>
      </c>
      <c r="JJ109">
        <v>11.02182468135082</v>
      </c>
      <c r="JK109">
        <v>4.051450024108224</v>
      </c>
      <c r="JL109">
        <v>4.228004567996689</v>
      </c>
      <c r="JM109">
        <v>4.598020213946509</v>
      </c>
      <c r="JN109">
        <v>3.057660190071944</v>
      </c>
      <c r="JO109">
        <v>3.170066716286813</v>
      </c>
      <c r="JP109">
        <v>3.220912318476613</v>
      </c>
      <c r="JQ109">
        <v>2.968185965510342</v>
      </c>
      <c r="JR109">
        <v>3.292928987481814</v>
      </c>
      <c r="JS109">
        <v>2.970182565817429</v>
      </c>
      <c r="JT109">
        <v>3.475884129839301</v>
      </c>
      <c r="JU109">
        <v>4.717768821723515</v>
      </c>
      <c r="JV109">
        <v>11.52200477042879</v>
      </c>
      <c r="JW109">
        <v>6.904229599786047</v>
      </c>
      <c r="JX109">
        <v>5.45457066433042</v>
      </c>
      <c r="JY109">
        <v>8.617937229551305</v>
      </c>
      <c r="JZ109">
        <v>5.679787667507416</v>
      </c>
      <c r="KA109">
        <v>27.92060712899023</v>
      </c>
      <c r="KB109">
        <v>26.67442482749622</v>
      </c>
      <c r="KC109">
        <v>17.58020105478941</v>
      </c>
      <c r="KD109">
        <v>12.03424087801172</v>
      </c>
      <c r="KE109">
        <v>18.2823717301029</v>
      </c>
      <c r="KF109">
        <v>26.63428392945986</v>
      </c>
      <c r="KG109">
        <v>9.617150289158287</v>
      </c>
      <c r="KH109">
        <v>20.70401947386879</v>
      </c>
      <c r="KI109">
        <v>12.40628752844303</v>
      </c>
      <c r="KJ109">
        <v>13.51538647595108</v>
      </c>
      <c r="KK109">
        <v>11.65327404642841</v>
      </c>
      <c r="KL109">
        <v>32.83658770095766</v>
      </c>
      <c r="KM109">
        <v>19.67637969937116</v>
      </c>
      <c r="KN109">
        <v>27.89038908734346</v>
      </c>
      <c r="KO109">
        <v>15.56384031261387</v>
      </c>
      <c r="KP109">
        <v>27.0792807956038</v>
      </c>
      <c r="KQ109">
        <v>36.89380254273627</v>
      </c>
      <c r="KR109">
        <v>27.11414055802185</v>
      </c>
      <c r="KS109">
        <v>23.72225125145027</v>
      </c>
      <c r="KT109">
        <v>14.2148760156892</v>
      </c>
      <c r="KU109">
        <v>11.23022410996806</v>
      </c>
      <c r="KV109">
        <v>15.84551305676796</v>
      </c>
      <c r="KW109">
        <v>10.44323568945794</v>
      </c>
      <c r="KX109">
        <v>14.12253122762246</v>
      </c>
      <c r="KY109">
        <v>5.833879171828086</v>
      </c>
      <c r="KZ109">
        <v>3.495784115893209</v>
      </c>
      <c r="LA109">
        <v>2.761785542006638</v>
      </c>
      <c r="LB109">
        <v>2.95921542123878</v>
      </c>
      <c r="LC109">
        <v>7.254622553135555</v>
      </c>
      <c r="LD109">
        <v>4.347123678961116</v>
      </c>
      <c r="LE109">
        <v>3.434372068711658</v>
      </c>
      <c r="LF109">
        <v>4.248643965853923</v>
      </c>
      <c r="LG109">
        <v>6.90613387447564</v>
      </c>
      <c r="LH109">
        <v>20.8137024806178</v>
      </c>
      <c r="LI109">
        <v>17.58801137298773</v>
      </c>
      <c r="LJ109">
        <v>20.05692539260218</v>
      </c>
      <c r="LK109">
        <v>4.587241154074287</v>
      </c>
      <c r="LL109">
        <v>18.92473976891111</v>
      </c>
      <c r="LM109">
        <v>10.82501381949145</v>
      </c>
      <c r="LN109">
        <v>10.80331369430925</v>
      </c>
      <c r="LO109">
        <v>6.331879784198342</v>
      </c>
      <c r="LP109">
        <v>2.526647026329144</v>
      </c>
      <c r="LQ109">
        <v>3.169821071453153</v>
      </c>
      <c r="LR109">
        <v>4.51676935445009</v>
      </c>
      <c r="LS109">
        <v>5.424383396568047</v>
      </c>
      <c r="LT109">
        <v>5.841545726398802</v>
      </c>
      <c r="LU109">
        <v>7.851708671520775</v>
      </c>
      <c r="LV109">
        <v>14.5493961977411</v>
      </c>
      <c r="LW109">
        <v>9.917153611431734</v>
      </c>
      <c r="LX109">
        <v>3.371058778457522</v>
      </c>
      <c r="LY109">
        <v>7.289256259242055</v>
      </c>
      <c r="LZ109">
        <v>10.59866507956555</v>
      </c>
      <c r="MA109">
        <v>14.09169366711902</v>
      </c>
      <c r="MB109">
        <v>14.26621591039354</v>
      </c>
      <c r="MC109">
        <v>13.84540959009605</v>
      </c>
      <c r="MD109">
        <v>21.59453897420062</v>
      </c>
      <c r="ME109">
        <v>18.88786458302188</v>
      </c>
      <c r="MF109">
        <v>7.444223113469833</v>
      </c>
      <c r="MG109">
        <v>2.959909985311437</v>
      </c>
      <c r="MH109">
        <v>3.946449144711972</v>
      </c>
      <c r="MI109">
        <v>6.141408661238031</v>
      </c>
      <c r="MJ109">
        <v>8.861386900640786</v>
      </c>
      <c r="MK109">
        <v>11.83883656417639</v>
      </c>
      <c r="ML109">
        <v>7.927569179950779</v>
      </c>
      <c r="MM109">
        <v>39.17164179257582</v>
      </c>
      <c r="MN109">
        <v>11.40059084968602</v>
      </c>
      <c r="MO109">
        <v>3.785414991539645</v>
      </c>
      <c r="MP109">
        <v>9.052500713417119</v>
      </c>
      <c r="MQ109">
        <v>11.2342699414182</v>
      </c>
      <c r="MR109">
        <v>20.21922197589205</v>
      </c>
      <c r="MS109">
        <v>27.63838311095791</v>
      </c>
      <c r="MT109">
        <v>31.31689247108997</v>
      </c>
      <c r="MU109">
        <v>20.22008446477731</v>
      </c>
      <c r="MV109">
        <v>4.228948463497916</v>
      </c>
      <c r="MW109">
        <v>9.400557379668216</v>
      </c>
      <c r="MX109">
        <v>12.08141184948522</v>
      </c>
      <c r="MY109">
        <v>4.106852679457723</v>
      </c>
      <c r="MZ109">
        <v>3.897527796415186</v>
      </c>
      <c r="NA109">
        <v>3.642813440313275</v>
      </c>
      <c r="NB109">
        <v>3.800781472418426</v>
      </c>
      <c r="NC109">
        <v>3.049527653216443</v>
      </c>
      <c r="ND109">
        <v>1.888499505658466</v>
      </c>
      <c r="NE109">
        <v>2.175926847960489</v>
      </c>
      <c r="NF109">
        <v>2.737502428069105</v>
      </c>
      <c r="NG109">
        <v>2.349715613158634</v>
      </c>
      <c r="NH109">
        <v>6.002995666127354</v>
      </c>
      <c r="NI109">
        <v>3.515214062542205</v>
      </c>
      <c r="NJ109">
        <v>3.642405730322043</v>
      </c>
      <c r="NK109">
        <v>5.421625861154223</v>
      </c>
      <c r="NL109">
        <v>6.488506600505567</v>
      </c>
      <c r="NM109">
        <v>7.026344552831428</v>
      </c>
      <c r="NN109">
        <v>3.506051175857851</v>
      </c>
      <c r="NO109">
        <v>1.913701456955762</v>
      </c>
      <c r="NP109">
        <v>2.180465180034974</v>
      </c>
      <c r="NQ109">
        <v>2.880673717306837</v>
      </c>
      <c r="NR109">
        <v>5.970698290364917</v>
      </c>
      <c r="NS109">
        <v>7.347892146211842</v>
      </c>
      <c r="NT109">
        <v>3.506051175857851</v>
      </c>
      <c r="NU109">
        <v>5.626344882241472</v>
      </c>
      <c r="NV109">
        <v>2.682892008265939</v>
      </c>
      <c r="NW109">
        <v>3.106749336190642</v>
      </c>
      <c r="NX109">
        <v>3.807475195322334</v>
      </c>
      <c r="NY109">
        <v>6.05067286645481</v>
      </c>
      <c r="NZ109">
        <v>2.488487091208158</v>
      </c>
      <c r="OA109">
        <v>2.852676543184757</v>
      </c>
      <c r="OB109">
        <v>3.410986989632666</v>
      </c>
      <c r="OC109">
        <v>4.821493316318522</v>
      </c>
      <c r="OD109">
        <v>1.768196114418813</v>
      </c>
      <c r="OE109">
        <v>1.952610509735024</v>
      </c>
      <c r="OF109">
        <v>2.369462103005151</v>
      </c>
      <c r="OG109">
        <v>2.827849451760604</v>
      </c>
      <c r="OH109">
        <v>5.578118786354653</v>
      </c>
      <c r="OI109">
        <v>4.556269101291347</v>
      </c>
      <c r="OJ109">
        <v>3.674088587119855</v>
      </c>
      <c r="OK109">
        <v>3.674002408752251</v>
      </c>
      <c r="OL109">
        <v>3.136330325830999</v>
      </c>
      <c r="OM109">
        <v>3.136330325830999</v>
      </c>
      <c r="ON109">
        <v>3.674002408752251</v>
      </c>
      <c r="OO109">
        <v>3.151624577806609</v>
      </c>
      <c r="OP109">
        <v>4.24460555510704</v>
      </c>
      <c r="OQ109">
        <v>2.931142881572521</v>
      </c>
      <c r="OR109">
        <v>4.720064996733163</v>
      </c>
      <c r="OS109">
        <v>3.315824895994926</v>
      </c>
      <c r="OT109">
        <v>3.31828174801682</v>
      </c>
      <c r="OU109">
        <v>2.645000330997409</v>
      </c>
      <c r="OV109">
        <v>1.316497125027593</v>
      </c>
      <c r="OW109">
        <v>7.361072279798815</v>
      </c>
      <c r="OX109">
        <v>7.721533786739863</v>
      </c>
      <c r="OY109">
        <v>8.732256402931922</v>
      </c>
      <c r="OZ109">
        <v>8.733297294779232</v>
      </c>
      <c r="PA109">
        <v>8.602797340091664</v>
      </c>
      <c r="PB109">
        <v>12.26761544582687</v>
      </c>
      <c r="PC109">
        <v>11.0935580292891</v>
      </c>
      <c r="PD109">
        <v>2.569198884639111</v>
      </c>
      <c r="PE109">
        <v>1.689576502924227</v>
      </c>
      <c r="PF109">
        <v>1.824894098867626</v>
      </c>
      <c r="PG109">
        <v>2.122817262069664</v>
      </c>
      <c r="PH109">
        <v>2.311818110942101</v>
      </c>
      <c r="PI109">
        <v>3.338129409368281</v>
      </c>
      <c r="PJ109">
        <v>9.353484318973953</v>
      </c>
      <c r="PK109">
        <v>10.50382462412052</v>
      </c>
      <c r="PL109">
        <v>8.405176371418687</v>
      </c>
      <c r="PM109">
        <v>2.914398090223369</v>
      </c>
      <c r="PN109">
        <v>3.847638234920577</v>
      </c>
      <c r="PO109">
        <v>5.598886604510373</v>
      </c>
      <c r="PP109">
        <v>4.162498462558471</v>
      </c>
      <c r="PQ109">
        <v>2.498824593451282</v>
      </c>
      <c r="PR109">
        <v>3.111402024432166</v>
      </c>
      <c r="PS109">
        <v>3.688939200141934</v>
      </c>
      <c r="PT109">
        <v>5.38537423516703</v>
      </c>
      <c r="PU109">
        <v>3.384027342554354</v>
      </c>
      <c r="PV109">
        <v>12.92012782445266</v>
      </c>
      <c r="PW109">
        <v>10.74792488293755</v>
      </c>
      <c r="PX109">
        <v>3.757930537010484</v>
      </c>
      <c r="PY109">
        <v>225.7536800357843</v>
      </c>
      <c r="PZ109">
        <v>87.00292634002327</v>
      </c>
      <c r="QA109">
        <v>0.7703249168138958</v>
      </c>
      <c r="QB109">
        <v>64.0202607570843</v>
      </c>
      <c r="QC109">
        <v>74.11426764884561</v>
      </c>
      <c r="QD109">
        <v>15.84642090561255</v>
      </c>
      <c r="QE109">
        <v>6.838202966811935</v>
      </c>
      <c r="QF109">
        <v>2.583526851898488</v>
      </c>
      <c r="QG109">
        <v>3.243627607775073</v>
      </c>
      <c r="QH109">
        <v>4.573927840050329</v>
      </c>
      <c r="QI109">
        <v>6.252758380453189</v>
      </c>
      <c r="QJ109">
        <v>8.265873211952011</v>
      </c>
      <c r="QK109">
        <v>8.791210048700663</v>
      </c>
      <c r="QL109">
        <v>53.23539406242548</v>
      </c>
      <c r="QM109">
        <v>19.78888180250703</v>
      </c>
      <c r="QN109">
        <v>3.816872778782071</v>
      </c>
      <c r="QO109">
        <v>8.170538202118527</v>
      </c>
      <c r="QP109">
        <v>12.06972830475791</v>
      </c>
      <c r="QQ109">
        <v>13.4656969032526</v>
      </c>
      <c r="QR109">
        <v>17.96919028574978</v>
      </c>
      <c r="QS109">
        <v>19.812087305287</v>
      </c>
      <c r="QT109">
        <v>2.567289615425466</v>
      </c>
      <c r="QU109">
        <v>6.884715063874713</v>
      </c>
      <c r="QV109">
        <v>8.062283444974105</v>
      </c>
      <c r="QW109">
        <v>1.572248291425614</v>
      </c>
      <c r="QX109">
        <v>5.83187326061902</v>
      </c>
      <c r="QY109">
        <v>4.729091876452926</v>
      </c>
      <c r="QZ109">
        <v>4.538497886854096</v>
      </c>
      <c r="RA109">
        <v>2.493497842516166</v>
      </c>
    </row>
    <row r="110" spans="1:469">
      <c r="A110" s="3">
        <v>37986</v>
      </c>
      <c r="B110">
        <v>2.805037021636963</v>
      </c>
      <c r="C110">
        <v>2.564045721441191</v>
      </c>
      <c r="D110">
        <v>1.445449272898979</v>
      </c>
      <c r="E110">
        <v>2.41271073187008</v>
      </c>
      <c r="F110">
        <v>2.44513835176887</v>
      </c>
      <c r="G110">
        <v>2.398845475313075</v>
      </c>
      <c r="H110">
        <v>2.482153173870364</v>
      </c>
      <c r="I110">
        <v>9.15641055068248</v>
      </c>
      <c r="J110">
        <v>3.157463804371545</v>
      </c>
      <c r="K110">
        <v>1.926139825524698</v>
      </c>
      <c r="L110">
        <v>4.2170593908273</v>
      </c>
      <c r="M110">
        <v>5.617778486528479</v>
      </c>
      <c r="N110">
        <v>52.02345620795616</v>
      </c>
      <c r="O110">
        <v>5.221987771234486</v>
      </c>
      <c r="P110">
        <v>4.784927816394674</v>
      </c>
      <c r="Q110">
        <v>4.847249039849443</v>
      </c>
      <c r="R110">
        <v>5.547485152514381</v>
      </c>
      <c r="S110">
        <v>5.548738451619236</v>
      </c>
      <c r="T110">
        <v>3.324921749508601</v>
      </c>
      <c r="U110">
        <v>2.626798598445481</v>
      </c>
      <c r="V110">
        <v>1.960522122477611</v>
      </c>
      <c r="W110">
        <v>4.776182863484453</v>
      </c>
      <c r="X110">
        <v>5.911420740919663</v>
      </c>
      <c r="Y110">
        <v>15.37588520243211</v>
      </c>
      <c r="Z110">
        <v>18.75956664173455</v>
      </c>
      <c r="AA110">
        <v>33.4974599378355</v>
      </c>
      <c r="AB110">
        <v>9.872224343554823</v>
      </c>
      <c r="AC110">
        <v>33.4974599378355</v>
      </c>
      <c r="AD110">
        <v>27.22843858008791</v>
      </c>
      <c r="AE110">
        <v>124.7273997597505</v>
      </c>
      <c r="AF110">
        <v>22.27314262108778</v>
      </c>
      <c r="AG110">
        <v>17.84747309563355</v>
      </c>
      <c r="AH110">
        <v>16.61315378403811</v>
      </c>
      <c r="AI110">
        <v>11.73802605626049</v>
      </c>
      <c r="AJ110">
        <v>56.28421763862828</v>
      </c>
      <c r="AK110">
        <v>37.36727859472202</v>
      </c>
      <c r="AL110">
        <v>142.722505316551</v>
      </c>
      <c r="AM110">
        <v>35.28224468286869</v>
      </c>
      <c r="AN110">
        <v>42.15715102490557</v>
      </c>
      <c r="AO110">
        <v>24.8829107580547</v>
      </c>
      <c r="AP110">
        <v>110.2047958384156</v>
      </c>
      <c r="AQ110">
        <v>23.41647813504032</v>
      </c>
      <c r="AR110">
        <v>197.4869038416941</v>
      </c>
      <c r="AS110">
        <v>27.01102352275128</v>
      </c>
      <c r="AT110">
        <v>22.49841343477992</v>
      </c>
      <c r="AU110">
        <v>124.1842960129095</v>
      </c>
      <c r="AV110">
        <v>43.40741146563009</v>
      </c>
      <c r="AW110">
        <v>21.1819453779428</v>
      </c>
      <c r="AX110">
        <v>15.16470728777536</v>
      </c>
      <c r="AY110">
        <v>95.89030796569816</v>
      </c>
      <c r="AZ110">
        <v>28.80907126572825</v>
      </c>
      <c r="BA110">
        <v>66.6726260902597</v>
      </c>
      <c r="BB110">
        <v>122.5734353983934</v>
      </c>
      <c r="BC110">
        <v>122.0287010512919</v>
      </c>
      <c r="BD110">
        <v>20.17297762328093</v>
      </c>
      <c r="BE110">
        <v>22.13164493802731</v>
      </c>
      <c r="BF110">
        <v>15.37532845163282</v>
      </c>
      <c r="BG110">
        <v>14.87359101732835</v>
      </c>
      <c r="BH110">
        <v>117.1019209933955</v>
      </c>
      <c r="BI110">
        <v>125.7898611891853</v>
      </c>
      <c r="BJ110">
        <v>29.66855353730164</v>
      </c>
      <c r="BK110">
        <v>97.13006326612745</v>
      </c>
      <c r="BL110">
        <v>19.69072663740766</v>
      </c>
      <c r="BM110">
        <v>1223.391813700659</v>
      </c>
      <c r="BN110">
        <v>506.227915696811</v>
      </c>
      <c r="BO110">
        <v>464.3911553184249</v>
      </c>
      <c r="BP110">
        <v>63.34904261684213</v>
      </c>
      <c r="BQ110">
        <v>129.9202906715495</v>
      </c>
      <c r="BR110">
        <v>17.55839422567297</v>
      </c>
      <c r="BS110">
        <v>42.81317604818655</v>
      </c>
      <c r="BT110">
        <v>12.53376396036939</v>
      </c>
      <c r="BU110">
        <v>18.73122980839731</v>
      </c>
      <c r="BV110">
        <v>22.3248725063663</v>
      </c>
      <c r="BW110">
        <v>10.83617989657547</v>
      </c>
      <c r="BX110">
        <v>7.241370342966682</v>
      </c>
      <c r="BY110">
        <v>6.676378660714914</v>
      </c>
      <c r="BZ110">
        <v>7.009458795122364</v>
      </c>
      <c r="CA110">
        <v>7.523923489106938</v>
      </c>
      <c r="CB110">
        <v>11.4778227675305</v>
      </c>
      <c r="CC110">
        <v>4.462782776789866</v>
      </c>
      <c r="CD110">
        <v>3.512866225868326</v>
      </c>
      <c r="CE110">
        <v>3.512837652253867</v>
      </c>
      <c r="CF110">
        <v>5.675551507931894</v>
      </c>
      <c r="CG110">
        <v>5.675551507931894</v>
      </c>
      <c r="CH110">
        <v>5.675551507931894</v>
      </c>
      <c r="CI110">
        <v>5.675551507931894</v>
      </c>
      <c r="CJ110">
        <v>3.727997272284903</v>
      </c>
      <c r="CK110">
        <v>3.623327976361788</v>
      </c>
      <c r="CL110">
        <v>25.66619132972106</v>
      </c>
      <c r="CM110">
        <v>24.99315163333541</v>
      </c>
      <c r="CN110">
        <v>11.23077606674331</v>
      </c>
      <c r="CO110">
        <v>21.73812331676639</v>
      </c>
      <c r="CP110">
        <v>13.35841444762536</v>
      </c>
      <c r="CQ110">
        <v>9.140363240417102</v>
      </c>
      <c r="CR110">
        <v>5.902850279706918</v>
      </c>
      <c r="CS110">
        <v>9.774547803175253</v>
      </c>
      <c r="CT110">
        <v>4.36675511785487</v>
      </c>
      <c r="CU110">
        <v>10.85013141410324</v>
      </c>
      <c r="CV110">
        <v>13.57184348286304</v>
      </c>
      <c r="CW110">
        <v>4.804332171765371</v>
      </c>
      <c r="CX110">
        <v>7.356116723984207</v>
      </c>
      <c r="CY110">
        <v>8.713950421639497</v>
      </c>
      <c r="CZ110">
        <v>4.266804628849593</v>
      </c>
      <c r="DA110">
        <v>5.738876091187817</v>
      </c>
      <c r="DB110">
        <v>8.930420749376067</v>
      </c>
      <c r="DC110">
        <v>58.13019944195207</v>
      </c>
      <c r="DD110">
        <v>12.30393377720732</v>
      </c>
      <c r="DE110">
        <v>10.35597784429435</v>
      </c>
      <c r="DF110">
        <v>11.9135546979094</v>
      </c>
      <c r="DG110">
        <v>13.49740159747182</v>
      </c>
      <c r="DH110">
        <v>7.162350247743528</v>
      </c>
      <c r="DI110">
        <v>4.325343945785168</v>
      </c>
      <c r="DJ110">
        <v>3.817244504970375</v>
      </c>
      <c r="DK110">
        <v>3.711254370162129</v>
      </c>
      <c r="DL110">
        <v>9.193836865720749</v>
      </c>
      <c r="DM110">
        <v>8.741982098968968</v>
      </c>
      <c r="DN110">
        <v>14.47587485229544</v>
      </c>
      <c r="DO110">
        <v>61.93760070577905</v>
      </c>
      <c r="DP110">
        <v>42.69027223473388</v>
      </c>
      <c r="DQ110">
        <v>33.02491830254169</v>
      </c>
      <c r="DR110">
        <v>25.89334899349726</v>
      </c>
      <c r="DS110">
        <v>20.03092719548637</v>
      </c>
      <c r="DT110">
        <v>42.8768756665475</v>
      </c>
      <c r="DU110">
        <v>25.91789112959026</v>
      </c>
      <c r="DV110">
        <v>9.686430370502036</v>
      </c>
      <c r="DW110">
        <v>55.27326268913436</v>
      </c>
      <c r="DX110">
        <v>3.706938803995121</v>
      </c>
      <c r="DY110">
        <v>4.120968152936127</v>
      </c>
      <c r="DZ110">
        <v>4.750233966502524</v>
      </c>
      <c r="EA110">
        <v>2.098939032021295</v>
      </c>
      <c r="EB110">
        <v>2.516369685594342</v>
      </c>
      <c r="EC110">
        <v>3.263840709307145</v>
      </c>
      <c r="ED110">
        <v>3.706938803995121</v>
      </c>
      <c r="EE110">
        <v>4.866232347167674</v>
      </c>
      <c r="EF110">
        <v>6.623665884946276</v>
      </c>
      <c r="EG110">
        <v>8.083912008571735</v>
      </c>
      <c r="EH110">
        <v>7.373117136973365</v>
      </c>
      <c r="EI110">
        <v>4.866232347167674</v>
      </c>
      <c r="EJ110">
        <v>6.623665884946276</v>
      </c>
      <c r="EK110">
        <v>8.083912008571735</v>
      </c>
      <c r="EL110">
        <v>5.541581824181379</v>
      </c>
      <c r="EM110">
        <v>9.345699637965639</v>
      </c>
      <c r="EN110">
        <v>15.45914556807061</v>
      </c>
      <c r="EO110">
        <v>18.7174892852241</v>
      </c>
      <c r="EP110">
        <v>13.7122930762397</v>
      </c>
      <c r="EQ110">
        <v>5.541581824181379</v>
      </c>
      <c r="ER110">
        <v>9.345699637965639</v>
      </c>
      <c r="ES110">
        <v>15.45914556807061</v>
      </c>
      <c r="ET110">
        <v>18.7174892852241</v>
      </c>
      <c r="EU110">
        <v>21.19531767403383</v>
      </c>
      <c r="EV110">
        <v>3.524797562282382</v>
      </c>
      <c r="EW110">
        <v>1.803554605195754</v>
      </c>
      <c r="EX110">
        <v>2.009119201410089</v>
      </c>
      <c r="EY110">
        <v>2.453144982849173</v>
      </c>
      <c r="EZ110">
        <v>2.837946023645106</v>
      </c>
      <c r="FA110">
        <v>5.925719859138962</v>
      </c>
      <c r="FB110">
        <v>3.220768099997966</v>
      </c>
      <c r="FC110">
        <v>4.283850328707896</v>
      </c>
      <c r="FD110">
        <v>5.734720872133509</v>
      </c>
      <c r="FE110">
        <v>6.257472501161736</v>
      </c>
      <c r="FF110">
        <v>3.316741955167515</v>
      </c>
      <c r="FG110">
        <v>4.571391826460891</v>
      </c>
      <c r="FH110">
        <v>7.105601425055843</v>
      </c>
      <c r="FI110">
        <v>9.395427077113558</v>
      </c>
      <c r="FJ110">
        <v>11.17263714779172</v>
      </c>
      <c r="FK110">
        <v>10.22553184190283</v>
      </c>
      <c r="FL110">
        <v>33.35602361766108</v>
      </c>
      <c r="FM110">
        <v>12.04986024477608</v>
      </c>
      <c r="FN110">
        <v>4.776426211908886</v>
      </c>
      <c r="FO110">
        <v>3.016959982792276</v>
      </c>
      <c r="FP110">
        <v>10.52186366415304</v>
      </c>
      <c r="FQ110">
        <v>18.34403390691022</v>
      </c>
      <c r="FR110">
        <v>43.70887685908345</v>
      </c>
      <c r="FS110">
        <v>26.19128592607388</v>
      </c>
      <c r="FT110">
        <v>20.69198566019299</v>
      </c>
      <c r="FU110">
        <v>40.60937682416723</v>
      </c>
      <c r="FV110">
        <v>18.19045843143612</v>
      </c>
      <c r="FW110">
        <v>29.06281646357309</v>
      </c>
      <c r="FX110">
        <v>28.2092823757496</v>
      </c>
      <c r="FY110">
        <v>34.00809326926203</v>
      </c>
      <c r="FZ110">
        <v>31.0709069707527</v>
      </c>
      <c r="GA110">
        <v>16.84364217864599</v>
      </c>
      <c r="GB110">
        <v>3.497756651566801</v>
      </c>
      <c r="GC110">
        <v>4.438573039282915</v>
      </c>
      <c r="GD110">
        <v>6.229605321241661</v>
      </c>
      <c r="GE110">
        <v>50.45771879779605</v>
      </c>
      <c r="GF110">
        <v>48.44112445044374</v>
      </c>
      <c r="GG110">
        <v>23.88691883289765</v>
      </c>
      <c r="GH110">
        <v>61.39106641796371</v>
      </c>
      <c r="GI110">
        <v>58.93750964873061</v>
      </c>
      <c r="GJ110">
        <v>36.78682888703257</v>
      </c>
      <c r="GK110">
        <v>3.708062627807998</v>
      </c>
      <c r="GL110">
        <v>31.12292528342278</v>
      </c>
      <c r="GM110">
        <v>32.38606399410595</v>
      </c>
      <c r="GN110">
        <v>30.69724466989384</v>
      </c>
      <c r="GO110">
        <v>31.94310693061484</v>
      </c>
      <c r="GP110">
        <v>31.87738647714772</v>
      </c>
      <c r="GQ110">
        <v>32.5546880874823</v>
      </c>
      <c r="GR110">
        <v>24.80161385334758</v>
      </c>
      <c r="GS110">
        <v>42.85723664548897</v>
      </c>
      <c r="GT110">
        <v>52.14368631957503</v>
      </c>
      <c r="GU110">
        <v>52.14368631957503</v>
      </c>
      <c r="GV110">
        <v>50.28197941502757</v>
      </c>
      <c r="GW110">
        <v>26.97676273905593</v>
      </c>
      <c r="GX110">
        <v>67.86129360558181</v>
      </c>
      <c r="GY110">
        <v>65.14914758809267</v>
      </c>
      <c r="GZ110">
        <v>32.12585211685737</v>
      </c>
      <c r="HA110">
        <v>57.63929857349122</v>
      </c>
      <c r="HB110">
        <v>44.56198962743201</v>
      </c>
      <c r="HC110">
        <v>19.38606148974296</v>
      </c>
      <c r="HD110">
        <v>11.42467048937138</v>
      </c>
      <c r="HE110">
        <v>11.51775645902814</v>
      </c>
      <c r="HF110">
        <v>9.373193227956959</v>
      </c>
      <c r="HG110">
        <v>26.35777228485042</v>
      </c>
      <c r="HH110">
        <v>15.5332666899683</v>
      </c>
      <c r="HI110">
        <v>15.65982869393312</v>
      </c>
      <c r="HJ110">
        <v>12.744027084362</v>
      </c>
      <c r="HK110">
        <v>15.66696209171147</v>
      </c>
      <c r="HL110">
        <v>18.38330440484379</v>
      </c>
      <c r="HM110">
        <v>12.76961740792447</v>
      </c>
      <c r="HN110">
        <v>21.3024227629348</v>
      </c>
      <c r="HO110">
        <v>38.22020662690042</v>
      </c>
      <c r="HP110">
        <v>60.25540982151416</v>
      </c>
      <c r="HQ110">
        <v>57.84724072987529</v>
      </c>
      <c r="HR110">
        <v>28.52519134718321</v>
      </c>
      <c r="HS110">
        <v>51.17909448582422</v>
      </c>
      <c r="HT110">
        <v>3.153543810025557</v>
      </c>
      <c r="HU110">
        <v>7.304472690814396</v>
      </c>
      <c r="HV110">
        <v>20.56391294109285</v>
      </c>
      <c r="HW110">
        <v>38.47977997294842</v>
      </c>
      <c r="HX110">
        <v>64.50148874203649</v>
      </c>
      <c r="HY110">
        <v>7.114536937301471</v>
      </c>
      <c r="HZ110">
        <v>2.609657641211136</v>
      </c>
      <c r="IA110">
        <v>3.289362393671962</v>
      </c>
      <c r="IB110">
        <v>4.696514876917567</v>
      </c>
      <c r="IC110">
        <v>11.78097041132959</v>
      </c>
      <c r="ID110">
        <v>10.98048641078112</v>
      </c>
      <c r="IE110">
        <v>3.675534737667831</v>
      </c>
      <c r="IF110">
        <v>3.853690498780836</v>
      </c>
      <c r="IG110">
        <v>14.63614326169908</v>
      </c>
      <c r="IH110">
        <v>10.55007806483846</v>
      </c>
      <c r="II110">
        <v>2.897819122843416</v>
      </c>
      <c r="IJ110">
        <v>4.171057127926628</v>
      </c>
      <c r="IK110">
        <v>1.723409113583413</v>
      </c>
      <c r="IL110">
        <v>1.879712812375038</v>
      </c>
      <c r="IM110">
        <v>2.221278184311537</v>
      </c>
      <c r="IN110">
        <v>2.613302181078609</v>
      </c>
      <c r="IO110">
        <v>3.655480873142845</v>
      </c>
      <c r="IP110">
        <v>3.466027014990893</v>
      </c>
      <c r="IQ110">
        <v>39.97626393536334</v>
      </c>
      <c r="IR110">
        <v>31.58257606875067</v>
      </c>
      <c r="IS110">
        <v>83.53866102935378</v>
      </c>
      <c r="IT110">
        <v>70.95517296629511</v>
      </c>
      <c r="IU110">
        <v>39.59553873353659</v>
      </c>
      <c r="IV110">
        <v>16.28964172584939</v>
      </c>
      <c r="IW110">
        <v>12.53863163721176</v>
      </c>
      <c r="IX110">
        <v>9.642338202500149</v>
      </c>
      <c r="IY110">
        <v>14.41287715066245</v>
      </c>
      <c r="IZ110">
        <v>100.0407622778677</v>
      </c>
      <c r="JA110">
        <v>13.36564974861803</v>
      </c>
      <c r="JB110">
        <v>9.568954002550656</v>
      </c>
      <c r="JC110">
        <v>7.554948757107975</v>
      </c>
      <c r="JD110">
        <v>18.1722704583154</v>
      </c>
      <c r="JE110">
        <v>13.01018831168382</v>
      </c>
      <c r="JF110">
        <v>10.27189659276202</v>
      </c>
      <c r="JG110">
        <v>6.834874463333885</v>
      </c>
      <c r="JH110">
        <v>6.211737570984694</v>
      </c>
      <c r="JI110">
        <v>4.721933631154526</v>
      </c>
      <c r="JJ110">
        <v>10.52650623668382</v>
      </c>
      <c r="JK110">
        <v>4.101822879129514</v>
      </c>
      <c r="JL110">
        <v>4.270306246104355</v>
      </c>
      <c r="JM110">
        <v>4.655188734906625</v>
      </c>
      <c r="JN110">
        <v>3.244683757373072</v>
      </c>
      <c r="JO110">
        <v>3.352012338518108</v>
      </c>
      <c r="JP110">
        <v>3.393279875041193</v>
      </c>
      <c r="JQ110">
        <v>3.138544664782625</v>
      </c>
      <c r="JR110">
        <v>3.481926275934036</v>
      </c>
      <c r="JS110">
        <v>3.140655859739519</v>
      </c>
      <c r="JT110">
        <v>3.664983687587693</v>
      </c>
      <c r="JU110">
        <v>4.776426211908886</v>
      </c>
      <c r="JV110">
        <v>11.54736686457904</v>
      </c>
      <c r="JW110">
        <v>6.919427104442015</v>
      </c>
      <c r="JX110">
        <v>5.46657719769803</v>
      </c>
      <c r="JY110">
        <v>8.636906926210148</v>
      </c>
      <c r="JZ110">
        <v>5.692289945752121</v>
      </c>
      <c r="KA110">
        <v>27.88414011580112</v>
      </c>
      <c r="KB110">
        <v>26.63958544891458</v>
      </c>
      <c r="KC110">
        <v>17.55723961198229</v>
      </c>
      <c r="KD110">
        <v>11.86227373969071</v>
      </c>
      <c r="KE110">
        <v>18.02111992535539</v>
      </c>
      <c r="KF110">
        <v>26.00497392604849</v>
      </c>
      <c r="KG110">
        <v>9.439642118502194</v>
      </c>
      <c r="KH110">
        <v>19.94418211614969</v>
      </c>
      <c r="KI110">
        <v>11.95097687021005</v>
      </c>
      <c r="KJ110">
        <v>12.69159153985226</v>
      </c>
      <c r="KK110">
        <v>11.02231784500322</v>
      </c>
      <c r="KL110">
        <v>31.25951173422378</v>
      </c>
      <c r="KM110">
        <v>18.73136233584944</v>
      </c>
      <c r="KN110">
        <v>26.55086919772888</v>
      </c>
      <c r="KO110">
        <v>14.81634003241906</v>
      </c>
      <c r="KP110">
        <v>26.64342216435646</v>
      </c>
      <c r="KQ110">
        <v>34.55541341385921</v>
      </c>
      <c r="KR110">
        <v>26.32304878362552</v>
      </c>
      <c r="KS110">
        <v>23.1095125562495</v>
      </c>
      <c r="KT110">
        <v>13.84770999548436</v>
      </c>
      <c r="KU110">
        <v>10.94015076089949</v>
      </c>
      <c r="KV110">
        <v>15.43622816671785</v>
      </c>
      <c r="KW110">
        <v>10.17349001725318</v>
      </c>
      <c r="KX110">
        <v>14.12761921288486</v>
      </c>
      <c r="KY110">
        <v>6.015862597998088</v>
      </c>
      <c r="KZ110">
        <v>3.604832444085026</v>
      </c>
      <c r="LA110">
        <v>2.847937342631546</v>
      </c>
      <c r="LB110">
        <v>3.031087218749261</v>
      </c>
      <c r="LC110">
        <v>7.098122464163469</v>
      </c>
      <c r="LD110">
        <v>4.253345506830572</v>
      </c>
      <c r="LE110">
        <v>3.360284198477209</v>
      </c>
      <c r="LF110">
        <v>3.955785215566791</v>
      </c>
      <c r="LG110">
        <v>6.430094518848422</v>
      </c>
      <c r="LH110">
        <v>23.91859250698191</v>
      </c>
      <c r="LI110">
        <v>20.21170800487823</v>
      </c>
      <c r="LJ110">
        <v>23.04892298020155</v>
      </c>
      <c r="LK110">
        <v>5.271544166528487</v>
      </c>
      <c r="LL110">
        <v>21.74784324195951</v>
      </c>
      <c r="LM110">
        <v>12.43983835514009</v>
      </c>
      <c r="LN110">
        <v>12.41490110757125</v>
      </c>
      <c r="LO110">
        <v>7.276439763779177</v>
      </c>
      <c r="LP110">
        <v>2.640182506443428</v>
      </c>
      <c r="LQ110">
        <v>3.371564297151356</v>
      </c>
      <c r="LR110">
        <v>4.947767932535054</v>
      </c>
      <c r="LS110">
        <v>6.111941790283795</v>
      </c>
      <c r="LT110">
        <v>6.712959982528168</v>
      </c>
      <c r="LU110">
        <v>8.566752073311122</v>
      </c>
      <c r="LV110">
        <v>15.99781912086935</v>
      </c>
      <c r="LW110">
        <v>10.81495145825363</v>
      </c>
      <c r="LX110">
        <v>3.52134885020569</v>
      </c>
      <c r="LY110">
        <v>7.933609431094014</v>
      </c>
      <c r="LZ110">
        <v>11.74862598714055</v>
      </c>
      <c r="MA110">
        <v>15.94817923257134</v>
      </c>
      <c r="MB110">
        <v>16.38609311483698</v>
      </c>
      <c r="MC110">
        <v>15.91080252954289</v>
      </c>
      <c r="MD110">
        <v>24.08594931915517</v>
      </c>
      <c r="ME110">
        <v>21.0669998390448</v>
      </c>
      <c r="MF110">
        <v>7.450797648769005</v>
      </c>
      <c r="MG110">
        <v>3.092914238685775</v>
      </c>
      <c r="MH110">
        <v>4.197620855215844</v>
      </c>
      <c r="MI110">
        <v>6.7274333600251</v>
      </c>
      <c r="MJ110">
        <v>9.984596765812402</v>
      </c>
      <c r="MK110">
        <v>13.52966291602148</v>
      </c>
      <c r="ML110">
        <v>8.624418928300617</v>
      </c>
      <c r="MM110">
        <v>43.06974350876013</v>
      </c>
      <c r="MN110">
        <v>12.30183099758461</v>
      </c>
      <c r="MO110">
        <v>3.954178079952894</v>
      </c>
      <c r="MP110">
        <v>9.852720563074175</v>
      </c>
      <c r="MQ110">
        <v>12.20370222608788</v>
      </c>
      <c r="MR110">
        <v>22.88296805422943</v>
      </c>
      <c r="MS110">
        <v>31.74528705048886</v>
      </c>
      <c r="MT110">
        <v>34.71086030563113</v>
      </c>
      <c r="MU110">
        <v>22.88394417020621</v>
      </c>
      <c r="MV110">
        <v>4.631344740364769</v>
      </c>
      <c r="MW110">
        <v>10.63792491766896</v>
      </c>
      <c r="MX110">
        <v>13.87804382569406</v>
      </c>
      <c r="MY110">
        <v>4.313464585550222</v>
      </c>
      <c r="MZ110">
        <v>4.093608763987699</v>
      </c>
      <c r="NA110">
        <v>3.826079967551325</v>
      </c>
      <c r="NB110">
        <v>3.991995223178319</v>
      </c>
      <c r="NC110">
        <v>3.189033443704377</v>
      </c>
      <c r="ND110">
        <v>1.910534656541796</v>
      </c>
      <c r="NE110">
        <v>2.213172911879518</v>
      </c>
      <c r="NF110">
        <v>2.831619881083566</v>
      </c>
      <c r="NG110">
        <v>2.411593440258622</v>
      </c>
      <c r="NH110">
        <v>6.246793156011385</v>
      </c>
      <c r="NI110">
        <v>3.691583994687906</v>
      </c>
      <c r="NJ110">
        <v>3.800434472449939</v>
      </c>
      <c r="NK110">
        <v>5.589242006447361</v>
      </c>
      <c r="NL110">
        <v>6.689106659037509</v>
      </c>
      <c r="NM110">
        <v>7.24357252458902</v>
      </c>
      <c r="NN110">
        <v>3.666441405558937</v>
      </c>
      <c r="NO110">
        <v>1.936030666057124</v>
      </c>
      <c r="NP110">
        <v>2.217788928094299</v>
      </c>
      <c r="NQ110">
        <v>2.979713510097032</v>
      </c>
      <c r="NR110">
        <v>6.229697844639547</v>
      </c>
      <c r="NS110">
        <v>7.666632216162791</v>
      </c>
      <c r="NT110">
        <v>3.666441405558937</v>
      </c>
      <c r="NU110">
        <v>5.696298862511861</v>
      </c>
      <c r="NV110">
        <v>2.716231453175788</v>
      </c>
      <c r="NW110">
        <v>3.148459594896007</v>
      </c>
      <c r="NX110">
        <v>3.859783618273793</v>
      </c>
      <c r="NY110">
        <v>6.12590263981238</v>
      </c>
      <c r="NZ110">
        <v>2.515704553975204</v>
      </c>
      <c r="OA110">
        <v>2.888544952359716</v>
      </c>
      <c r="OB110">
        <v>3.457848319249423</v>
      </c>
      <c r="OC110">
        <v>5.064058122521493</v>
      </c>
      <c r="OD110">
        <v>1.791519333301054</v>
      </c>
      <c r="OE110">
        <v>1.990381345391591</v>
      </c>
      <c r="OF110">
        <v>2.444809472541422</v>
      </c>
      <c r="OG110">
        <v>2.952995785396599</v>
      </c>
      <c r="OH110">
        <v>5.804660905327319</v>
      </c>
      <c r="OI110">
        <v>4.680795773229695</v>
      </c>
      <c r="OJ110">
        <v>3.842804726468293</v>
      </c>
      <c r="OK110">
        <v>3.842714590743338</v>
      </c>
      <c r="OL110">
        <v>3.260920999080168</v>
      </c>
      <c r="OM110">
        <v>3.260920999080168</v>
      </c>
      <c r="ON110">
        <v>3.842714590743338</v>
      </c>
      <c r="OO110">
        <v>3.254947048480987</v>
      </c>
      <c r="OP110">
        <v>4.383760179068334</v>
      </c>
      <c r="OQ110">
        <v>3.027237107565155</v>
      </c>
      <c r="OR110">
        <v>4.926216970950113</v>
      </c>
      <c r="OS110">
        <v>3.462758402861948</v>
      </c>
      <c r="OT110">
        <v>3.465290866558164</v>
      </c>
      <c r="OU110">
        <v>2.778067816650395</v>
      </c>
      <c r="OV110">
        <v>1.350494127949215</v>
      </c>
      <c r="OW110">
        <v>7.83477713382564</v>
      </c>
      <c r="OX110">
        <v>8.218435310903509</v>
      </c>
      <c r="OY110">
        <v>9.294200653367774</v>
      </c>
      <c r="OZ110">
        <v>9.295308529412745</v>
      </c>
      <c r="PA110">
        <v>9.15641055068248</v>
      </c>
      <c r="PB110">
        <v>13.05706958554108</v>
      </c>
      <c r="PC110">
        <v>11.80745840781468</v>
      </c>
      <c r="PD110">
        <v>2.698452870627257</v>
      </c>
      <c r="PE110">
        <v>1.711862697467159</v>
      </c>
      <c r="PF110">
        <v>1.860194418493747</v>
      </c>
      <c r="PG110">
        <v>2.190321484441601</v>
      </c>
      <c r="PH110">
        <v>2.4141275038405</v>
      </c>
      <c r="PI110">
        <v>3.452640171585126</v>
      </c>
      <c r="PJ110">
        <v>10.26491128715742</v>
      </c>
      <c r="PK110">
        <v>11.52734363639628</v>
      </c>
      <c r="PL110">
        <v>9.224197835078956</v>
      </c>
      <c r="PM110">
        <v>3.042726225437058</v>
      </c>
      <c r="PN110">
        <v>4.089282946315731</v>
      </c>
      <c r="PO110">
        <v>6.123870291466298</v>
      </c>
      <c r="PP110">
        <v>4.568102751230028</v>
      </c>
      <c r="PQ110">
        <v>2.609095782316658</v>
      </c>
      <c r="PR110">
        <v>3.306808608503531</v>
      </c>
      <c r="PS110">
        <v>4.034835275387794</v>
      </c>
      <c r="PT110">
        <v>5.864843880626349</v>
      </c>
      <c r="PU110">
        <v>3.66647250686034</v>
      </c>
      <c r="PV110">
        <v>13.51932848431815</v>
      </c>
      <c r="PW110">
        <v>11.24638463268183</v>
      </c>
      <c r="PX110">
        <v>3.971566255970608</v>
      </c>
      <c r="PY110">
        <v>244.1682259380181</v>
      </c>
      <c r="PZ110">
        <v>94.09968498627465</v>
      </c>
      <c r="QA110">
        <v>0.8331597000079302</v>
      </c>
      <c r="QB110">
        <v>69.24234187752245</v>
      </c>
      <c r="QC110">
        <v>80.15970878368681</v>
      </c>
      <c r="QD110">
        <v>17.13900069924544</v>
      </c>
      <c r="QE110">
        <v>7.395989676650683</v>
      </c>
      <c r="QF110">
        <v>2.619776439726635</v>
      </c>
      <c r="QG110">
        <v>3.308028848112605</v>
      </c>
      <c r="QH110">
        <v>4.708026828692939</v>
      </c>
      <c r="QI110">
        <v>6.496261564415091</v>
      </c>
      <c r="QJ110">
        <v>8.665997279842825</v>
      </c>
      <c r="QK110">
        <v>9.294642764639809</v>
      </c>
      <c r="QL110">
        <v>55.96048888301744</v>
      </c>
      <c r="QM110">
        <v>20.76136879698177</v>
      </c>
      <c r="QN110">
        <v>3.886035497260266</v>
      </c>
      <c r="QO110">
        <v>8.460373867181026</v>
      </c>
      <c r="QP110">
        <v>12.71749265078218</v>
      </c>
      <c r="QQ110">
        <v>14.15434507033669</v>
      </c>
      <c r="QR110">
        <v>19.07069954218592</v>
      </c>
      <c r="QS110">
        <v>21.1315346007914</v>
      </c>
      <c r="QT110">
        <v>2.663404631866011</v>
      </c>
      <c r="QU110">
        <v>7.236805746124386</v>
      </c>
      <c r="QV110">
        <v>8.555324812878114</v>
      </c>
      <c r="QW110">
        <v>1.641372221784738</v>
      </c>
      <c r="QX110">
        <v>6.126317020783993</v>
      </c>
      <c r="QY110">
        <v>4.967857626674429</v>
      </c>
      <c r="QZ110">
        <v>4.767640792330108</v>
      </c>
      <c r="RA110">
        <v>2.579987529510867</v>
      </c>
    </row>
    <row r="111" spans="1:469">
      <c r="A111" s="3">
        <v>38016</v>
      </c>
      <c r="B111">
        <v>2.860492706298828</v>
      </c>
      <c r="C111">
        <v>2.600347734132403</v>
      </c>
      <c r="D111">
        <v>1.446341043558569</v>
      </c>
      <c r="E111">
        <v>2.466097943749245</v>
      </c>
      <c r="F111">
        <v>2.489943603201852</v>
      </c>
      <c r="G111">
        <v>2.437165593667423</v>
      </c>
      <c r="H111">
        <v>2.507621938116157</v>
      </c>
      <c r="I111">
        <v>9.573567572054685</v>
      </c>
      <c r="J111">
        <v>3.222802093616318</v>
      </c>
      <c r="K111">
        <v>1.92732815846372</v>
      </c>
      <c r="L111">
        <v>4.298499343483738</v>
      </c>
      <c r="M111">
        <v>5.748882629045415</v>
      </c>
      <c r="N111">
        <v>55.01757113692832</v>
      </c>
      <c r="O111">
        <v>5.061179262000462</v>
      </c>
      <c r="P111">
        <v>4.637578350510165</v>
      </c>
      <c r="Q111">
        <v>4.697980422967951</v>
      </c>
      <c r="R111">
        <v>5.376653113747881</v>
      </c>
      <c r="S111">
        <v>5.403829507542933</v>
      </c>
      <c r="T111">
        <v>3.238089237207174</v>
      </c>
      <c r="U111">
        <v>2.558198030132378</v>
      </c>
      <c r="V111">
        <v>1.968288594056732</v>
      </c>
      <c r="W111">
        <v>5.36407251312518</v>
      </c>
      <c r="X111">
        <v>6.639044277871683</v>
      </c>
      <c r="Y111">
        <v>16.12985471498233</v>
      </c>
      <c r="Z111">
        <v>19.97920544468563</v>
      </c>
      <c r="AA111">
        <v>36.39114306432352</v>
      </c>
      <c r="AB111">
        <v>10.53708320157236</v>
      </c>
      <c r="AC111">
        <v>36.39114306432352</v>
      </c>
      <c r="AD111">
        <v>31.33101130849276</v>
      </c>
      <c r="AE111">
        <v>143.5203697361269</v>
      </c>
      <c r="AF111">
        <v>29.89708396424887</v>
      </c>
      <c r="AG111">
        <v>20.53659374343417</v>
      </c>
      <c r="AH111">
        <v>22.29972043200203</v>
      </c>
      <c r="AI111">
        <v>13.50662198371614</v>
      </c>
      <c r="AJ111">
        <v>75.54991270118062</v>
      </c>
      <c r="AK111">
        <v>42.97430943941751</v>
      </c>
      <c r="AL111">
        <v>191.5754232632166</v>
      </c>
      <c r="AM111">
        <v>40.57641224461564</v>
      </c>
      <c r="AN111">
        <v>56.58724973510574</v>
      </c>
      <c r="AO111">
        <v>28.61663859088447</v>
      </c>
      <c r="AP111">
        <v>147.9271286722045</v>
      </c>
      <c r="AQ111">
        <v>26.93016497858407</v>
      </c>
      <c r="AR111">
        <v>265.0852933705282</v>
      </c>
      <c r="AS111">
        <v>36.25670844739362</v>
      </c>
      <c r="AT111">
        <v>25.87434293325136</v>
      </c>
      <c r="AU111">
        <v>166.6917142363168</v>
      </c>
      <c r="AV111">
        <v>49.9207756743513</v>
      </c>
      <c r="AW111">
        <v>28.43237751689846</v>
      </c>
      <c r="AX111">
        <v>17.44020030495604</v>
      </c>
      <c r="AY111">
        <v>128.7128914576199</v>
      </c>
      <c r="AZ111">
        <v>33.13192691025958</v>
      </c>
      <c r="BA111">
        <v>76.67697976662666</v>
      </c>
      <c r="BB111">
        <v>140.965811264806</v>
      </c>
      <c r="BC111">
        <v>140.3393384983915</v>
      </c>
      <c r="BD111">
        <v>27.07804713831122</v>
      </c>
      <c r="BE111">
        <v>25.452540129707</v>
      </c>
      <c r="BF111">
        <v>20.6381961233058</v>
      </c>
      <c r="BG111">
        <v>17.1054014873936</v>
      </c>
      <c r="BH111">
        <v>134.7459421919762</v>
      </c>
      <c r="BI111">
        <v>168.8468531721105</v>
      </c>
      <c r="BJ111">
        <v>34.13878411168223</v>
      </c>
      <c r="BK111">
        <v>130.3770063489314</v>
      </c>
      <c r="BL111">
        <v>22.65757462127184</v>
      </c>
      <c r="BM111">
        <v>1642.150297226311</v>
      </c>
      <c r="BN111">
        <v>679.5061998258377</v>
      </c>
      <c r="BO111">
        <v>623.3490082205301</v>
      </c>
      <c r="BP111">
        <v>85.03297798566388</v>
      </c>
      <c r="BQ111">
        <v>174.3910998526724</v>
      </c>
      <c r="BR111">
        <v>20.2039586818554</v>
      </c>
      <c r="BS111">
        <v>49.26393773821361</v>
      </c>
      <c r="BT111">
        <v>13.0629260193981</v>
      </c>
      <c r="BU111">
        <v>20.20556946028853</v>
      </c>
      <c r="BV111">
        <v>25.68861342894395</v>
      </c>
      <c r="BW111">
        <v>11.29367177883911</v>
      </c>
      <c r="BX111">
        <v>7.377272857897768</v>
      </c>
      <c r="BY111">
        <v>6.801677686679614</v>
      </c>
      <c r="BZ111">
        <v>7.141008906972145</v>
      </c>
      <c r="CA111">
        <v>7.665128823993842</v>
      </c>
      <c r="CB111">
        <v>11.69323296009933</v>
      </c>
      <c r="CC111">
        <v>4.538318645323806</v>
      </c>
      <c r="CD111">
        <v>3.573770953009557</v>
      </c>
      <c r="CE111">
        <v>3.573741883996731</v>
      </c>
      <c r="CF111">
        <v>5.798601765549527</v>
      </c>
      <c r="CG111">
        <v>5.798601765549527</v>
      </c>
      <c r="CH111">
        <v>5.798601765549527</v>
      </c>
      <c r="CI111">
        <v>5.798601765549527</v>
      </c>
      <c r="CJ111">
        <v>3.825916695024281</v>
      </c>
      <c r="CK111">
        <v>3.751873014990729</v>
      </c>
      <c r="CL111">
        <v>28.78495217135429</v>
      </c>
      <c r="CM111">
        <v>28.03012979739928</v>
      </c>
      <c r="CN111">
        <v>11.82894342335327</v>
      </c>
      <c r="CO111">
        <v>24.37957513561957</v>
      </c>
      <c r="CP111">
        <v>14.98162762134303</v>
      </c>
      <c r="CQ111">
        <v>9.635066590760076</v>
      </c>
      <c r="CR111">
        <v>6.158569143420289</v>
      </c>
      <c r="CS111">
        <v>10.19799345046416</v>
      </c>
      <c r="CT111">
        <v>4.508986426930878</v>
      </c>
      <c r="CU111">
        <v>11.28880482381252</v>
      </c>
      <c r="CV111">
        <v>14.40697428636316</v>
      </c>
      <c r="CW111">
        <v>4.962178313874775</v>
      </c>
      <c r="CX111">
        <v>7.636073658164173</v>
      </c>
      <c r="CY111">
        <v>9.160581300521505</v>
      </c>
      <c r="CZ111">
        <v>4.379440431866692</v>
      </c>
      <c r="DA111">
        <v>5.953591758769305</v>
      </c>
      <c r="DB111">
        <v>9.269270039364422</v>
      </c>
      <c r="DC111">
        <v>65.1937402457625</v>
      </c>
      <c r="DD111">
        <v>12.95925906369487</v>
      </c>
      <c r="DE111">
        <v>10.91647383344677</v>
      </c>
      <c r="DF111">
        <v>12.63621853432807</v>
      </c>
      <c r="DG111">
        <v>14.08212593165566</v>
      </c>
      <c r="DH111">
        <v>7.357819040984487</v>
      </c>
      <c r="DI111">
        <v>4.443387567248817</v>
      </c>
      <c r="DJ111">
        <v>3.921421507083238</v>
      </c>
      <c r="DK111">
        <v>3.826006647862786</v>
      </c>
      <c r="DL111">
        <v>9.65942449229712</v>
      </c>
      <c r="DM111">
        <v>9.238500597669164</v>
      </c>
      <c r="DN111">
        <v>15.29806135046744</v>
      </c>
      <c r="DO111">
        <v>67.46735868625443</v>
      </c>
      <c r="DP111">
        <v>47.0297321728332</v>
      </c>
      <c r="DQ111">
        <v>35.87278068769474</v>
      </c>
      <c r="DR111">
        <v>28.52540413717667</v>
      </c>
      <c r="DS111">
        <v>21.75826906434951</v>
      </c>
      <c r="DT111">
        <v>47.23530381623878</v>
      </c>
      <c r="DU111">
        <v>28.55244097781935</v>
      </c>
      <c r="DV111">
        <v>10.10605866029604</v>
      </c>
      <c r="DW111">
        <v>61.98965021425037</v>
      </c>
      <c r="DX111">
        <v>3.804567163812901</v>
      </c>
      <c r="DY111">
        <v>4.239866101612915</v>
      </c>
      <c r="DZ111">
        <v>4.956020048603016</v>
      </c>
      <c r="EA111">
        <v>2.125089278458266</v>
      </c>
      <c r="EB111">
        <v>2.562751216079244</v>
      </c>
      <c r="EC111">
        <v>3.362443092075014</v>
      </c>
      <c r="ED111">
        <v>3.804567163812901</v>
      </c>
      <c r="EE111">
        <v>5.059369301911234</v>
      </c>
      <c r="EF111">
        <v>6.997539625785455</v>
      </c>
      <c r="EG111">
        <v>8.434025686606505</v>
      </c>
      <c r="EH111">
        <v>7.982416098415032</v>
      </c>
      <c r="EI111">
        <v>5.059369301911234</v>
      </c>
      <c r="EJ111">
        <v>6.997539625785455</v>
      </c>
      <c r="EK111">
        <v>8.434025686606505</v>
      </c>
      <c r="EL111">
        <v>5.770037481194936</v>
      </c>
      <c r="EM111">
        <v>9.89274787151688</v>
      </c>
      <c r="EN111">
        <v>16.81090655316414</v>
      </c>
      <c r="EO111">
        <v>20.13995685849236</v>
      </c>
      <c r="EP111">
        <v>15.37850689603824</v>
      </c>
      <c r="EQ111">
        <v>5.770037481194936</v>
      </c>
      <c r="ER111">
        <v>9.89274787151688</v>
      </c>
      <c r="ES111">
        <v>16.81090655316414</v>
      </c>
      <c r="ET111">
        <v>20.13995685849236</v>
      </c>
      <c r="EU111">
        <v>22.60272093426342</v>
      </c>
      <c r="EV111">
        <v>3.677496205265965</v>
      </c>
      <c r="EW111">
        <v>1.814374005331696</v>
      </c>
      <c r="EX111">
        <v>2.026559049603591</v>
      </c>
      <c r="EY111">
        <v>2.487547937274272</v>
      </c>
      <c r="EZ111">
        <v>2.892964851462646</v>
      </c>
      <c r="FA111">
        <v>6.415408940282428</v>
      </c>
      <c r="FB111">
        <v>3.279745265162237</v>
      </c>
      <c r="FC111">
        <v>4.394888532051933</v>
      </c>
      <c r="FD111">
        <v>5.952072836748719</v>
      </c>
      <c r="FE111">
        <v>7.017833084214869</v>
      </c>
      <c r="FF111">
        <v>3.376925329847984</v>
      </c>
      <c r="FG111">
        <v>4.688613315538385</v>
      </c>
      <c r="FH111">
        <v>7.376716606825929</v>
      </c>
      <c r="FI111">
        <v>9.871473290880305</v>
      </c>
      <c r="FJ111">
        <v>11.85035769626528</v>
      </c>
      <c r="FK111">
        <v>10.54381345907128</v>
      </c>
      <c r="FL111">
        <v>35.13967974627229</v>
      </c>
      <c r="FM111">
        <v>12.69420584546464</v>
      </c>
      <c r="FN111">
        <v>4.983346974869647</v>
      </c>
      <c r="FO111">
        <v>3.082794694606138</v>
      </c>
      <c r="FP111">
        <v>11.15685170667483</v>
      </c>
      <c r="FQ111">
        <v>19.45108514367797</v>
      </c>
      <c r="FR111">
        <v>45.28416337049629</v>
      </c>
      <c r="FS111">
        <v>27.13523101001915</v>
      </c>
      <c r="FT111">
        <v>21.43773362370022</v>
      </c>
      <c r="FU111">
        <v>46.97757999658388</v>
      </c>
      <c r="FV111">
        <v>20.37634920951805</v>
      </c>
      <c r="FW111">
        <v>32.55520466985518</v>
      </c>
      <c r="FX111">
        <v>31.5991040470329</v>
      </c>
      <c r="FY111">
        <v>38.09473999878929</v>
      </c>
      <c r="FZ111">
        <v>34.80460116378287</v>
      </c>
      <c r="GA111">
        <v>18.86769023913829</v>
      </c>
      <c r="GB111">
        <v>3.501425496818217</v>
      </c>
      <c r="GC111">
        <v>4.443623326568146</v>
      </c>
      <c r="GD111">
        <v>6.333213529071269</v>
      </c>
      <c r="GE111">
        <v>53.17156145131297</v>
      </c>
      <c r="GF111">
        <v>51.04650560619424</v>
      </c>
      <c r="GG111">
        <v>25.17166457119777</v>
      </c>
      <c r="GH111">
        <v>68.76823981056674</v>
      </c>
      <c r="GI111">
        <v>66.01984676023703</v>
      </c>
      <c r="GJ111">
        <v>41.20738762787646</v>
      </c>
      <c r="GK111">
        <v>3.698895759872241</v>
      </c>
      <c r="GL111">
        <v>34.86287035519719</v>
      </c>
      <c r="GM111">
        <v>36.27779651365293</v>
      </c>
      <c r="GN111">
        <v>34.38603702712681</v>
      </c>
      <c r="GO111">
        <v>35.78161067839551</v>
      </c>
      <c r="GP111">
        <v>35.70799280256784</v>
      </c>
      <c r="GQ111">
        <v>36.46668363954509</v>
      </c>
      <c r="GR111">
        <v>27.78194660350474</v>
      </c>
      <c r="GS111">
        <v>45.16229124548956</v>
      </c>
      <c r="GT111">
        <v>58.40963082508452</v>
      </c>
      <c r="GU111">
        <v>58.40963082508452</v>
      </c>
      <c r="GV111">
        <v>56.32420839574803</v>
      </c>
      <c r="GW111">
        <v>29.14497721510812</v>
      </c>
      <c r="GX111">
        <v>72.95267494341356</v>
      </c>
      <c r="GY111">
        <v>70.03704666254207</v>
      </c>
      <c r="GZ111">
        <v>34.53613572978656</v>
      </c>
      <c r="HA111">
        <v>61.96376151091226</v>
      </c>
      <c r="HB111">
        <v>47.90531054442522</v>
      </c>
      <c r="HC111">
        <v>20.28861645336405</v>
      </c>
      <c r="HD111">
        <v>12.10195701949834</v>
      </c>
      <c r="HE111">
        <v>11.8689571908741</v>
      </c>
      <c r="HF111">
        <v>9.541840011069748</v>
      </c>
      <c r="HG111">
        <v>27.58490850425593</v>
      </c>
      <c r="HH111">
        <v>16.45412233370636</v>
      </c>
      <c r="HI111">
        <v>16.13732996056052</v>
      </c>
      <c r="HJ111">
        <v>12.97332345320986</v>
      </c>
      <c r="HK111">
        <v>16.39636730938392</v>
      </c>
      <c r="HL111">
        <v>19.68970357219993</v>
      </c>
      <c r="HM111">
        <v>13.0445328393552</v>
      </c>
      <c r="HN111">
        <v>21.76103985045676</v>
      </c>
      <c r="HO111">
        <v>39.04304448167323</v>
      </c>
      <c r="HP111">
        <v>67.4961148952673</v>
      </c>
      <c r="HQ111">
        <v>64.79856361849458</v>
      </c>
      <c r="HR111">
        <v>31.9529748164043</v>
      </c>
      <c r="HS111">
        <v>57.32912699263635</v>
      </c>
      <c r="HT111">
        <v>3.215889077862874</v>
      </c>
      <c r="HU111">
        <v>7.515248227717044</v>
      </c>
      <c r="HV111">
        <v>21.15729866165674</v>
      </c>
      <c r="HW111">
        <v>39.59014024493537</v>
      </c>
      <c r="HX111">
        <v>66.36272315225193</v>
      </c>
      <c r="HY111">
        <v>7.319831748610601</v>
      </c>
      <c r="HZ111">
        <v>2.630649040247734</v>
      </c>
      <c r="IA111">
        <v>3.326317437200443</v>
      </c>
      <c r="IB111">
        <v>4.774212115736012</v>
      </c>
      <c r="IC111">
        <v>11.97807389432926</v>
      </c>
      <c r="ID111">
        <v>11.16419726320073</v>
      </c>
      <c r="IE111">
        <v>3.71621207290309</v>
      </c>
      <c r="IF111">
        <v>3.900719615544348</v>
      </c>
      <c r="IG111">
        <v>14.88101568848904</v>
      </c>
      <c r="IH111">
        <v>10.72658789890937</v>
      </c>
      <c r="II111">
        <v>2.926269089054344</v>
      </c>
      <c r="IJ111">
        <v>4.24084169227069</v>
      </c>
      <c r="IK111">
        <v>1.728610179844858</v>
      </c>
      <c r="IL111">
        <v>1.887657273485717</v>
      </c>
      <c r="IM111">
        <v>2.236035201859965</v>
      </c>
      <c r="IN111">
        <v>2.636895883495472</v>
      </c>
      <c r="IO111">
        <v>3.720920452607227</v>
      </c>
      <c r="IP111">
        <v>3.528081608793182</v>
      </c>
      <c r="IQ111">
        <v>41.02982639156969</v>
      </c>
      <c r="IR111">
        <v>32.41492539659474</v>
      </c>
      <c r="IS111">
        <v>85.58713985516205</v>
      </c>
      <c r="IT111">
        <v>72.69508796627274</v>
      </c>
      <c r="IU111">
        <v>40.56647388730475</v>
      </c>
      <c r="IV111">
        <v>16.84435635552889</v>
      </c>
      <c r="IW111">
        <v>12.98825421344409</v>
      </c>
      <c r="IX111">
        <v>9.914621365553641</v>
      </c>
      <c r="IY111">
        <v>16.04124601821704</v>
      </c>
      <c r="IZ111">
        <v>110.5009883759379</v>
      </c>
      <c r="JA111">
        <v>13.82308313826542</v>
      </c>
      <c r="JB111">
        <v>9.814569759728256</v>
      </c>
      <c r="JC111">
        <v>7.762755164128498</v>
      </c>
      <c r="JD111">
        <v>18.79420829371287</v>
      </c>
      <c r="JE111">
        <v>13.34413361566852</v>
      </c>
      <c r="JF111">
        <v>10.55443536209781</v>
      </c>
      <c r="JG111">
        <v>6.639283708585419</v>
      </c>
      <c r="JH111">
        <v>5.926594015164513</v>
      </c>
      <c r="JI111">
        <v>4.534067656638002</v>
      </c>
      <c r="JJ111">
        <v>10.38029578197298</v>
      </c>
      <c r="JK111">
        <v>4.279518981199138</v>
      </c>
      <c r="JL111">
        <v>4.380153286639493</v>
      </c>
      <c r="JM111">
        <v>4.856857338590185</v>
      </c>
      <c r="JN111">
        <v>3.328974280742091</v>
      </c>
      <c r="JO111">
        <v>3.451198604666903</v>
      </c>
      <c r="JP111">
        <v>3.496292144657063</v>
      </c>
      <c r="JQ111">
        <v>3.231414408388232</v>
      </c>
      <c r="JR111">
        <v>3.584956704058282</v>
      </c>
      <c r="JS111">
        <v>3.233588073743126</v>
      </c>
      <c r="JT111">
        <v>3.772727734036247</v>
      </c>
      <c r="JU111">
        <v>4.983346974869647</v>
      </c>
      <c r="JV111">
        <v>10.83377190611319</v>
      </c>
      <c r="JW111">
        <v>6.491825872480829</v>
      </c>
      <c r="JX111">
        <v>5.128758024367047</v>
      </c>
      <c r="JY111">
        <v>8.103170247401771</v>
      </c>
      <c r="JZ111">
        <v>5.340522356218398</v>
      </c>
      <c r="KA111">
        <v>25.29175566156049</v>
      </c>
      <c r="KB111">
        <v>24.16290706118669</v>
      </c>
      <c r="KC111">
        <v>15.92494559680165</v>
      </c>
      <c r="KD111">
        <v>11.12823166331544</v>
      </c>
      <c r="KE111">
        <v>16.9059660704621</v>
      </c>
      <c r="KF111">
        <v>22.89161520139715</v>
      </c>
      <c r="KG111">
        <v>9.187344162910533</v>
      </c>
      <c r="KH111">
        <v>19.27316086053229</v>
      </c>
      <c r="KI111">
        <v>11.5488867038347</v>
      </c>
      <c r="KJ111">
        <v>11.373485094653</v>
      </c>
      <c r="KK111">
        <v>11.06074547194297</v>
      </c>
      <c r="KL111">
        <v>31.98978038611274</v>
      </c>
      <c r="KM111">
        <v>19.16895479850036</v>
      </c>
      <c r="KN111">
        <v>27.17113696199717</v>
      </c>
      <c r="KO111">
        <v>15.16247175556934</v>
      </c>
      <c r="KP111">
        <v>27.41045159126111</v>
      </c>
      <c r="KQ111">
        <v>35.55021876520571</v>
      </c>
      <c r="KR111">
        <v>27.18586256059361</v>
      </c>
      <c r="KS111">
        <v>22.9475867534814</v>
      </c>
      <c r="KT111">
        <v>13.75068062058687</v>
      </c>
      <c r="KU111">
        <v>10.86349433251094</v>
      </c>
      <c r="KV111">
        <v>15.32806822039603</v>
      </c>
      <c r="KW111">
        <v>10.10220549604196</v>
      </c>
      <c r="KX111">
        <v>14.88022671134291</v>
      </c>
      <c r="KY111">
        <v>6.012704355618026</v>
      </c>
      <c r="KZ111">
        <v>3.602939958275639</v>
      </c>
      <c r="LA111">
        <v>2.846442215995134</v>
      </c>
      <c r="LB111">
        <v>3.061357737183117</v>
      </c>
      <c r="LC111">
        <v>7.321604292101059</v>
      </c>
      <c r="LD111">
        <v>4.387260557397208</v>
      </c>
      <c r="LE111">
        <v>3.466081535569784</v>
      </c>
      <c r="LF111">
        <v>3.573612004817335</v>
      </c>
      <c r="LG111">
        <v>5.808875283279113</v>
      </c>
      <c r="LH111">
        <v>25.19616279211811</v>
      </c>
      <c r="LI111">
        <v>21.29128146018688</v>
      </c>
      <c r="LJ111">
        <v>24.28004137043721</v>
      </c>
      <c r="LK111">
        <v>5.553114588449175</v>
      </c>
      <c r="LL111">
        <v>22.90946670636768</v>
      </c>
      <c r="LM111">
        <v>13.10429082364489</v>
      </c>
      <c r="LN111">
        <v>13.07802159609112</v>
      </c>
      <c r="LO111">
        <v>7.665098219374931</v>
      </c>
      <c r="LP111">
        <v>2.687950095272638</v>
      </c>
      <c r="LQ111">
        <v>3.45819732676665</v>
      </c>
      <c r="LR111">
        <v>5.136550686047703</v>
      </c>
      <c r="LS111">
        <v>6.421943508790029</v>
      </c>
      <c r="LT111">
        <v>7.071521139355561</v>
      </c>
      <c r="LU111">
        <v>9.009550019853691</v>
      </c>
      <c r="LV111">
        <v>16.85231498344322</v>
      </c>
      <c r="LW111">
        <v>11.37489009348218</v>
      </c>
      <c r="LX111">
        <v>3.600610441626688</v>
      </c>
      <c r="LY111">
        <v>8.285262278235871</v>
      </c>
      <c r="LZ111">
        <v>12.36679378613549</v>
      </c>
      <c r="MA111">
        <v>16.79765732740364</v>
      </c>
      <c r="MB111">
        <v>17.26132796182389</v>
      </c>
      <c r="MC111">
        <v>16.76065055126408</v>
      </c>
      <c r="MD111">
        <v>25.21074737875685</v>
      </c>
      <c r="ME111">
        <v>22.05081493499958</v>
      </c>
      <c r="MF111">
        <v>7.848769129484326</v>
      </c>
      <c r="MG111">
        <v>3.149036185764405</v>
      </c>
      <c r="MH111">
        <v>4.305257956980556</v>
      </c>
      <c r="MI111">
        <v>6.984119488213751</v>
      </c>
      <c r="MJ111">
        <v>10.49049494876258</v>
      </c>
      <c r="MK111">
        <v>14.20854296594814</v>
      </c>
      <c r="ML111">
        <v>9.036555013631945</v>
      </c>
      <c r="MM111">
        <v>45.37023942962872</v>
      </c>
      <c r="MN111">
        <v>12.91044390587204</v>
      </c>
      <c r="MO111">
        <v>4.043182169212833</v>
      </c>
      <c r="MP111">
        <v>10.28943694900047</v>
      </c>
      <c r="MQ111">
        <v>12.84286667220695</v>
      </c>
      <c r="MR111">
        <v>24.10182694861126</v>
      </c>
      <c r="MS111">
        <v>33.4004109480689</v>
      </c>
      <c r="MT111">
        <v>36.50894984316103</v>
      </c>
      <c r="MU111">
        <v>24.1028550573032</v>
      </c>
      <c r="MV111">
        <v>4.841882557403021</v>
      </c>
      <c r="MW111">
        <v>11.20455287313955</v>
      </c>
      <c r="MX111">
        <v>14.6014257293607</v>
      </c>
      <c r="MY111">
        <v>4.398741379244339</v>
      </c>
      <c r="MZ111">
        <v>4.174539028536626</v>
      </c>
      <c r="NA111">
        <v>3.901721212675504</v>
      </c>
      <c r="NB111">
        <v>4.07091659747574</v>
      </c>
      <c r="NC111">
        <v>3.251589667236748</v>
      </c>
      <c r="ND111">
        <v>1.925752467012765</v>
      </c>
      <c r="NE111">
        <v>2.238848299514737</v>
      </c>
      <c r="NF111">
        <v>2.88008528526625</v>
      </c>
      <c r="NG111">
        <v>2.445648662583127</v>
      </c>
      <c r="NH111">
        <v>6.360798921309153</v>
      </c>
      <c r="NI111">
        <v>3.762759909271345</v>
      </c>
      <c r="NJ111">
        <v>3.869862793311248</v>
      </c>
      <c r="NK111">
        <v>5.682753748547942</v>
      </c>
      <c r="NL111">
        <v>6.801019869462402</v>
      </c>
      <c r="NM111">
        <v>7.364762318307894</v>
      </c>
      <c r="NN111">
        <v>3.738362485153531</v>
      </c>
      <c r="NO111">
        <v>1.951451557607645</v>
      </c>
      <c r="NP111">
        <v>2.243517866902591</v>
      </c>
      <c r="NQ111">
        <v>3.030742307407333</v>
      </c>
      <c r="NR111">
        <v>6.346274035466454</v>
      </c>
      <c r="NS111">
        <v>7.810097726452369</v>
      </c>
      <c r="NT111">
        <v>3.738362485153531</v>
      </c>
      <c r="NU111">
        <v>5.943069660256984</v>
      </c>
      <c r="NV111">
        <v>2.762748013845897</v>
      </c>
      <c r="NW111">
        <v>3.210189643216363</v>
      </c>
      <c r="NX111">
        <v>3.971062900746274</v>
      </c>
      <c r="NY111">
        <v>6.391284410997899</v>
      </c>
      <c r="NZ111">
        <v>2.55180784179729</v>
      </c>
      <c r="OA111">
        <v>2.944686350625447</v>
      </c>
      <c r="OB111">
        <v>3.557539627861391</v>
      </c>
      <c r="OC111">
        <v>5.067408709671487</v>
      </c>
      <c r="OD111">
        <v>1.80223222177612</v>
      </c>
      <c r="OE111">
        <v>2.007658542526756</v>
      </c>
      <c r="OF111">
        <v>2.479095529602838</v>
      </c>
      <c r="OG111">
        <v>3.010245065442447</v>
      </c>
      <c r="OH111">
        <v>5.910597630344227</v>
      </c>
      <c r="OI111">
        <v>4.766778926315161</v>
      </c>
      <c r="OJ111">
        <v>3.918705145750697</v>
      </c>
      <c r="OK111">
        <v>3.918613229727288</v>
      </c>
      <c r="OL111">
        <v>3.32486220493543</v>
      </c>
      <c r="OM111">
        <v>3.32486220493543</v>
      </c>
      <c r="ON111">
        <v>3.918613229727288</v>
      </c>
      <c r="OO111">
        <v>3.317516748164731</v>
      </c>
      <c r="OP111">
        <v>4.468029002433024</v>
      </c>
      <c r="OQ111">
        <v>3.085429549368543</v>
      </c>
      <c r="OR111">
        <v>5.020898785384513</v>
      </c>
      <c r="OS111">
        <v>3.531152410197429</v>
      </c>
      <c r="OT111">
        <v>3.533734893363809</v>
      </c>
      <c r="OU111">
        <v>2.829760608704196</v>
      </c>
      <c r="OV111">
        <v>1.350644204575129</v>
      </c>
      <c r="OW111">
        <v>8.191721842035362</v>
      </c>
      <c r="OX111">
        <v>8.5928591067414</v>
      </c>
      <c r="OY111">
        <v>9.717635255730107</v>
      </c>
      <c r="OZ111">
        <v>9.718793605513495</v>
      </c>
      <c r="PA111">
        <v>9.573567572054685</v>
      </c>
      <c r="PB111">
        <v>13.65193678006065</v>
      </c>
      <c r="PC111">
        <v>12.34539455125388</v>
      </c>
      <c r="PD111">
        <v>2.751801032917182</v>
      </c>
      <c r="PE111">
        <v>1.722132044149723</v>
      </c>
      <c r="PF111">
        <v>1.876341548164381</v>
      </c>
      <c r="PG111">
        <v>2.221038596855414</v>
      </c>
      <c r="PH111">
        <v>2.460976064170064</v>
      </c>
      <c r="PI111">
        <v>3.52089854667382</v>
      </c>
      <c r="PJ111">
        <v>10.63451063785831</v>
      </c>
      <c r="PK111">
        <v>11.9423982437019</v>
      </c>
      <c r="PL111">
        <v>9.556325160411726</v>
      </c>
      <c r="PM111">
        <v>3.098443172940162</v>
      </c>
      <c r="PN111">
        <v>4.195277926644856</v>
      </c>
      <c r="PO111">
        <v>6.34011948011428</v>
      </c>
      <c r="PP111">
        <v>4.732582283839523</v>
      </c>
      <c r="PQ111">
        <v>2.656872296522443</v>
      </c>
      <c r="PR111">
        <v>3.392638732476456</v>
      </c>
      <c r="PS111">
        <v>4.180113929654795</v>
      </c>
      <c r="PT111">
        <v>6.006876356579094</v>
      </c>
      <c r="PU111">
        <v>3.707753390196117</v>
      </c>
      <c r="PV111">
        <v>15.16209471092394</v>
      </c>
      <c r="PW111">
        <v>12.61295996720519</v>
      </c>
      <c r="PX111">
        <v>4.088196443085055</v>
      </c>
      <c r="PY111">
        <v>253.9313945925293</v>
      </c>
      <c r="PZ111">
        <v>97.86230025420303</v>
      </c>
      <c r="QA111">
        <v>0.8664739391398648</v>
      </c>
      <c r="QB111">
        <v>72.01102588293101</v>
      </c>
      <c r="QC111">
        <v>83.36492827178803</v>
      </c>
      <c r="QD111">
        <v>17.82431081178644</v>
      </c>
      <c r="QE111">
        <v>7.691721417759759</v>
      </c>
      <c r="QF111">
        <v>2.63964788757268</v>
      </c>
      <c r="QG111">
        <v>3.342888209045972</v>
      </c>
      <c r="QH111">
        <v>4.781363613240854</v>
      </c>
      <c r="QI111">
        <v>6.629422107748333</v>
      </c>
      <c r="QJ111">
        <v>8.886620170323633</v>
      </c>
      <c r="QK111">
        <v>9.712660345722977</v>
      </c>
      <c r="QL111">
        <v>58.19809244037994</v>
      </c>
      <c r="QM111">
        <v>21.72350834112153</v>
      </c>
      <c r="QN111">
        <v>3.945713607391112</v>
      </c>
      <c r="QO111">
        <v>8.714367235086231</v>
      </c>
      <c r="QP111">
        <v>13.28578642985061</v>
      </c>
      <c r="QQ111">
        <v>14.79431237717423</v>
      </c>
      <c r="QR111">
        <v>19.90098655325717</v>
      </c>
      <c r="QS111">
        <v>22.03889477945916</v>
      </c>
      <c r="QT111">
        <v>2.70306418824836</v>
      </c>
      <c r="QU111">
        <v>7.564006973764338</v>
      </c>
      <c r="QV111">
        <v>8.931129645111159</v>
      </c>
      <c r="QW111">
        <v>1.65004769709238</v>
      </c>
      <c r="QX111">
        <v>6.248124615472232</v>
      </c>
      <c r="QY111">
        <v>5.06663194511174</v>
      </c>
      <c r="QZ111">
        <v>4.862434263722639</v>
      </c>
      <c r="RA111">
        <v>2.616689713216036</v>
      </c>
    </row>
    <row r="112" spans="1:469">
      <c r="A112" s="3">
        <v>38044</v>
      </c>
      <c r="B112">
        <v>2.899311304092407</v>
      </c>
      <c r="C112">
        <v>2.634746863038699</v>
      </c>
      <c r="D112">
        <v>1.44723133535054</v>
      </c>
      <c r="E112">
        <v>2.519329384243726</v>
      </c>
      <c r="F112">
        <v>2.539105389441491</v>
      </c>
      <c r="G112">
        <v>2.475990806572374</v>
      </c>
      <c r="H112">
        <v>2.551546962146144</v>
      </c>
      <c r="I112">
        <v>9.924545502434395</v>
      </c>
      <c r="J112">
        <v>3.299871745759264</v>
      </c>
      <c r="K112">
        <v>1.958402808841992</v>
      </c>
      <c r="L112">
        <v>4.41951987322454</v>
      </c>
      <c r="M112">
        <v>5.964519319675347</v>
      </c>
      <c r="N112">
        <v>61.02589002199562</v>
      </c>
      <c r="O112">
        <v>5.433169489264022</v>
      </c>
      <c r="P112">
        <v>4.978434450492873</v>
      </c>
      <c r="Q112">
        <v>5.043275998317489</v>
      </c>
      <c r="R112">
        <v>5.771830267166837</v>
      </c>
      <c r="S112">
        <v>5.467846267120271</v>
      </c>
      <c r="T112">
        <v>3.276449437117055</v>
      </c>
      <c r="U112">
        <v>2.58850386195361</v>
      </c>
      <c r="V112">
        <v>1.990907780089118</v>
      </c>
      <c r="W112">
        <v>5.584859613308523</v>
      </c>
      <c r="X112">
        <v>6.912309661684719</v>
      </c>
      <c r="Y112">
        <v>15.81800577191884</v>
      </c>
      <c r="Z112">
        <v>19.22140371242591</v>
      </c>
      <c r="AA112">
        <v>36.36064433722563</v>
      </c>
      <c r="AB112">
        <v>10.14420475618705</v>
      </c>
      <c r="AC112">
        <v>36.36064433722563</v>
      </c>
      <c r="AD112">
        <v>30.34724852060362</v>
      </c>
      <c r="AE112">
        <v>139.0139719802326</v>
      </c>
      <c r="AF112">
        <v>28.01960619113577</v>
      </c>
      <c r="AG112">
        <v>19.89176499801442</v>
      </c>
      <c r="AH112">
        <v>20.8993420704272</v>
      </c>
      <c r="AI112">
        <v>13.08252740321137</v>
      </c>
      <c r="AJ112">
        <v>70.80552752881</v>
      </c>
      <c r="AK112">
        <v>41.6249585983142</v>
      </c>
      <c r="AL112">
        <v>179.5448653840091</v>
      </c>
      <c r="AM112">
        <v>39.30235300537615</v>
      </c>
      <c r="AN112">
        <v>53.03368231206525</v>
      </c>
      <c r="AO112">
        <v>27.71810442347465</v>
      </c>
      <c r="AP112">
        <v>138.637597410406</v>
      </c>
      <c r="AQ112">
        <v>26.08458441571009</v>
      </c>
      <c r="AR112">
        <v>248.4384609611376</v>
      </c>
      <c r="AS112">
        <v>33.97985882829286</v>
      </c>
      <c r="AT112">
        <v>25.06191413903892</v>
      </c>
      <c r="AU112">
        <v>156.2238040944767</v>
      </c>
      <c r="AV112">
        <v>48.35331265927537</v>
      </c>
      <c r="AW112">
        <v>26.64688041328224</v>
      </c>
      <c r="AX112">
        <v>16.8925952530662</v>
      </c>
      <c r="AY112">
        <v>120.629976310652</v>
      </c>
      <c r="AZ112">
        <v>32.09161715247844</v>
      </c>
      <c r="BA112">
        <v>74.26939838856597</v>
      </c>
      <c r="BB112">
        <v>136.539624120016</v>
      </c>
      <c r="BC112">
        <v>135.9328219792687</v>
      </c>
      <c r="BD112">
        <v>25.37759930526232</v>
      </c>
      <c r="BE112">
        <v>24.653355526621</v>
      </c>
      <c r="BF112">
        <v>19.34215820385551</v>
      </c>
      <c r="BG112">
        <v>16.56830878746406</v>
      </c>
      <c r="BH112">
        <v>130.5150527884288</v>
      </c>
      <c r="BI112">
        <v>158.2436045653297</v>
      </c>
      <c r="BJ112">
        <v>33.06686003294206</v>
      </c>
      <c r="BK112">
        <v>122.1895880763717</v>
      </c>
      <c r="BL112">
        <v>21.94614917264017</v>
      </c>
      <c r="BM112">
        <v>1539.026504723996</v>
      </c>
      <c r="BN112">
        <v>636.8345537084064</v>
      </c>
      <c r="BO112">
        <v>584.2039227257166</v>
      </c>
      <c r="BP112">
        <v>79.69307505932474</v>
      </c>
      <c r="BQ112">
        <v>163.4396835140869</v>
      </c>
      <c r="BR112">
        <v>19.5695743485967</v>
      </c>
      <c r="BS112">
        <v>47.71709878512162</v>
      </c>
      <c r="BT112">
        <v>13.05793859922867</v>
      </c>
      <c r="BU112">
        <v>19.45219847841201</v>
      </c>
      <c r="BV112">
        <v>24.88201635759394</v>
      </c>
      <c r="BW112">
        <v>11.28935985926357</v>
      </c>
      <c r="BX112">
        <v>7.26253123760984</v>
      </c>
      <c r="BY112">
        <v>6.695888524006802</v>
      </c>
      <c r="BZ112">
        <v>7.029941992644944</v>
      </c>
      <c r="CA112">
        <v>7.545910066883727</v>
      </c>
      <c r="CB112">
        <v>11.5113635183571</v>
      </c>
      <c r="CC112">
        <v>4.658999486371032</v>
      </c>
      <c r="CD112">
        <v>3.619261223748947</v>
      </c>
      <c r="CE112">
        <v>3.619231784718769</v>
      </c>
      <c r="CF112">
        <v>5.943665658571591</v>
      </c>
      <c r="CG112">
        <v>5.943665658571591</v>
      </c>
      <c r="CH112">
        <v>5.943665658571591</v>
      </c>
      <c r="CI112">
        <v>5.943665658571591</v>
      </c>
      <c r="CJ112">
        <v>3.926278596867696</v>
      </c>
      <c r="CK112">
        <v>3.832245142668378</v>
      </c>
      <c r="CL112">
        <v>29.20391993159125</v>
      </c>
      <c r="CM112">
        <v>28.43811104504764</v>
      </c>
      <c r="CN112">
        <v>12.26042507041022</v>
      </c>
      <c r="CO112">
        <v>24.73442220742621</v>
      </c>
      <c r="CP112">
        <v>15.19968665899065</v>
      </c>
      <c r="CQ112">
        <v>9.986750828811497</v>
      </c>
      <c r="CR112">
        <v>6.217171889517763</v>
      </c>
      <c r="CS112">
        <v>10.29503391667696</v>
      </c>
      <c r="CT112">
        <v>4.584865617904713</v>
      </c>
      <c r="CU112">
        <v>11.56145249490575</v>
      </c>
      <c r="CV112">
        <v>14.67274119780191</v>
      </c>
      <c r="CW112">
        <v>5.091400084020743</v>
      </c>
      <c r="CX112">
        <v>7.869872247191549</v>
      </c>
      <c r="CY112">
        <v>9.336570385211953</v>
      </c>
      <c r="CZ112">
        <v>4.497401433136242</v>
      </c>
      <c r="DA112">
        <v>6.146979467549308</v>
      </c>
      <c r="DB112">
        <v>9.481437608284825</v>
      </c>
      <c r="DC112">
        <v>66.14264143446829</v>
      </c>
      <c r="DD112">
        <v>13.43197097424485</v>
      </c>
      <c r="DE112">
        <v>11.31493000872694</v>
      </c>
      <c r="DF112">
        <v>12.98346679086272</v>
      </c>
      <c r="DG112">
        <v>14.30967729348069</v>
      </c>
      <c r="DH112">
        <v>7.387707794305295</v>
      </c>
      <c r="DI112">
        <v>4.46143738801316</v>
      </c>
      <c r="DJ112">
        <v>3.986537693054025</v>
      </c>
      <c r="DK112">
        <v>3.860754207301108</v>
      </c>
      <c r="DL112">
        <v>9.928506363812886</v>
      </c>
      <c r="DM112">
        <v>9.487299927131556</v>
      </c>
      <c r="DN112">
        <v>15.71004891986059</v>
      </c>
      <c r="DO112">
        <v>70.24433875968171</v>
      </c>
      <c r="DP112">
        <v>48.94511325053102</v>
      </c>
      <c r="DQ112">
        <v>37.28970963841828</v>
      </c>
      <c r="DR112">
        <v>29.68715898445586</v>
      </c>
      <c r="DS112">
        <v>22.61769286043913</v>
      </c>
      <c r="DT112">
        <v>49.15905721539578</v>
      </c>
      <c r="DU112">
        <v>29.71529695518318</v>
      </c>
      <c r="DV112">
        <v>10.269361234211</v>
      </c>
      <c r="DW112">
        <v>64.54116589169415</v>
      </c>
      <c r="DX112">
        <v>3.866044702323923</v>
      </c>
      <c r="DY112">
        <v>4.308377582767122</v>
      </c>
      <c r="DZ112">
        <v>5.036103774367509</v>
      </c>
      <c r="EA112">
        <v>2.138525445854283</v>
      </c>
      <c r="EB112">
        <v>2.586151300987653</v>
      </c>
      <c r="EC112">
        <v>3.412282538364961</v>
      </c>
      <c r="ED112">
        <v>3.866044702323923</v>
      </c>
      <c r="EE112">
        <v>5.151220568821478</v>
      </c>
      <c r="EF112">
        <v>7.177309315893628</v>
      </c>
      <c r="EG112">
        <v>8.653524637753518</v>
      </c>
      <c r="EH112">
        <v>8.190161726224012</v>
      </c>
      <c r="EI112">
        <v>5.151220568821478</v>
      </c>
      <c r="EJ112">
        <v>7.177309315893628</v>
      </c>
      <c r="EK112">
        <v>8.653524637753518</v>
      </c>
      <c r="EL112">
        <v>5.874810293390716</v>
      </c>
      <c r="EM112">
        <v>10.14707827052618</v>
      </c>
      <c r="EN112">
        <v>17.45405918080576</v>
      </c>
      <c r="EO112">
        <v>20.96892452470563</v>
      </c>
      <c r="EP112">
        <v>16.01149161696023</v>
      </c>
      <c r="EQ112">
        <v>5.874810293390716</v>
      </c>
      <c r="ER112">
        <v>10.14707827052618</v>
      </c>
      <c r="ES112">
        <v>17.45405918080576</v>
      </c>
      <c r="ET112">
        <v>20.96892452470563</v>
      </c>
      <c r="EU112">
        <v>23.53305683093867</v>
      </c>
      <c r="EV112">
        <v>3.712489946729739</v>
      </c>
      <c r="EW112">
        <v>1.822166381225245</v>
      </c>
      <c r="EX112">
        <v>2.038990830556523</v>
      </c>
      <c r="EY112">
        <v>2.511959941424603</v>
      </c>
      <c r="EZ112">
        <v>2.932036918602499</v>
      </c>
      <c r="FA112">
        <v>6.497155118696993</v>
      </c>
      <c r="FB112">
        <v>3.320901310977665</v>
      </c>
      <c r="FC112">
        <v>4.472691425852112</v>
      </c>
      <c r="FD112">
        <v>6.083263741437266</v>
      </c>
      <c r="FE112">
        <v>7.119978322862734</v>
      </c>
      <c r="FF112">
        <v>3.418941586112567</v>
      </c>
      <c r="FG112">
        <v>4.770879307846027</v>
      </c>
      <c r="FH112">
        <v>7.568463243272996</v>
      </c>
      <c r="FI112">
        <v>10.21180491407311</v>
      </c>
      <c r="FJ112">
        <v>12.17601018780466</v>
      </c>
      <c r="FK112">
        <v>11.09375098279825</v>
      </c>
      <c r="FL112">
        <v>37.09141681208755</v>
      </c>
      <c r="FM112">
        <v>13.39927066815444</v>
      </c>
      <c r="FN112">
        <v>5.030766726224702</v>
      </c>
      <c r="FO112">
        <v>3.157217148920252</v>
      </c>
      <c r="FP112">
        <v>11.89839886976951</v>
      </c>
      <c r="FQ112">
        <v>20.74391374682038</v>
      </c>
      <c r="FR112">
        <v>44.23175968324875</v>
      </c>
      <c r="FS112">
        <v>26.50460840282611</v>
      </c>
      <c r="FT112">
        <v>20.93952082185983</v>
      </c>
      <c r="FU112">
        <v>46.57793941771904</v>
      </c>
      <c r="FV112">
        <v>20.0668483482279</v>
      </c>
      <c r="FW112">
        <v>32.06071648744364</v>
      </c>
      <c r="FX112">
        <v>31.11913828780919</v>
      </c>
      <c r="FY112">
        <v>37.51611059275506</v>
      </c>
      <c r="FZ112">
        <v>34.27594640201528</v>
      </c>
      <c r="GA112">
        <v>18.58110473162052</v>
      </c>
      <c r="GB112">
        <v>3.503672171137074</v>
      </c>
      <c r="GC112">
        <v>4.446427206363948</v>
      </c>
      <c r="GD112">
        <v>6.524013852382756</v>
      </c>
      <c r="GE112">
        <v>53.28257154279389</v>
      </c>
      <c r="GF112">
        <v>51.15307906581162</v>
      </c>
      <c r="GG112">
        <v>25.22421726497815</v>
      </c>
      <c r="GH112">
        <v>67.72370385214117</v>
      </c>
      <c r="GI112">
        <v>65.0170567498954</v>
      </c>
      <c r="GJ112">
        <v>40.5814795306405</v>
      </c>
      <c r="GK112">
        <v>3.68647186585121</v>
      </c>
      <c r="GL112">
        <v>34.33333052983238</v>
      </c>
      <c r="GM112">
        <v>35.72676506286489</v>
      </c>
      <c r="GN112">
        <v>33.8637399283276</v>
      </c>
      <c r="GO112">
        <v>35.23811590367211</v>
      </c>
      <c r="GP112">
        <v>35.16561622599371</v>
      </c>
      <c r="GQ112">
        <v>35.91278314055076</v>
      </c>
      <c r="GR112">
        <v>27.3599604904043</v>
      </c>
      <c r="GS112">
        <v>45.25657980775495</v>
      </c>
      <c r="GT112">
        <v>57.52243406269496</v>
      </c>
      <c r="GU112">
        <v>57.52243406269496</v>
      </c>
      <c r="GV112">
        <v>55.46868757448986</v>
      </c>
      <c r="GW112">
        <v>28.35720611067978</v>
      </c>
      <c r="GX112">
        <v>73.65016838582119</v>
      </c>
      <c r="GY112">
        <v>70.7066640660247</v>
      </c>
      <c r="GZ112">
        <v>34.86633237050344</v>
      </c>
      <c r="HA112">
        <v>62.55619101886786</v>
      </c>
      <c r="HB112">
        <v>48.00532590528363</v>
      </c>
      <c r="HC112">
        <v>20.23013031427952</v>
      </c>
      <c r="HD112">
        <v>11.94254649928153</v>
      </c>
      <c r="HE112">
        <v>11.72919591755419</v>
      </c>
      <c r="HF112">
        <v>9.55188783394725</v>
      </c>
      <c r="HG112">
        <v>27.50538929213408</v>
      </c>
      <c r="HH112">
        <v>16.23738381805132</v>
      </c>
      <c r="HI112">
        <v>15.94730705062824</v>
      </c>
      <c r="HJ112">
        <v>12.98698472357692</v>
      </c>
      <c r="HK112">
        <v>16.34910138461562</v>
      </c>
      <c r="HL112">
        <v>19.17232110997675</v>
      </c>
      <c r="HM112">
        <v>12.78945653114159</v>
      </c>
      <c r="HN112">
        <v>21.33551861667233</v>
      </c>
      <c r="HO112">
        <v>38.27958627504744</v>
      </c>
      <c r="HP112">
        <v>66.47090152269385</v>
      </c>
      <c r="HQ112">
        <v>63.81432394709551</v>
      </c>
      <c r="HR112">
        <v>31.46763403603329</v>
      </c>
      <c r="HS112">
        <v>56.45834224121752</v>
      </c>
      <c r="HT112">
        <v>3.259530835438723</v>
      </c>
      <c r="HU112">
        <v>7.288940350810288</v>
      </c>
      <c r="HV112">
        <v>20.52018552898032</v>
      </c>
      <c r="HW112">
        <v>38.39795599315933</v>
      </c>
      <c r="HX112">
        <v>64.36433181143799</v>
      </c>
      <c r="HY112">
        <v>7.099408479525056</v>
      </c>
      <c r="HZ112">
        <v>2.610361652923463</v>
      </c>
      <c r="IA112">
        <v>3.288808343479795</v>
      </c>
      <c r="IB112">
        <v>4.692061755390572</v>
      </c>
      <c r="IC112">
        <v>11.81651369747528</v>
      </c>
      <c r="ID112">
        <v>11.01361463001016</v>
      </c>
      <c r="IE112">
        <v>3.738847165330458</v>
      </c>
      <c r="IF112">
        <v>3.912567439755088</v>
      </c>
      <c r="IG112">
        <v>14.6803006281856</v>
      </c>
      <c r="IH112">
        <v>10.58190773849228</v>
      </c>
      <c r="II112">
        <v>2.933113735670756</v>
      </c>
      <c r="IJ112">
        <v>4.183641242125349</v>
      </c>
      <c r="IK112">
        <v>1.725944154135222</v>
      </c>
      <c r="IL112">
        <v>1.882722628623833</v>
      </c>
      <c r="IM112">
        <v>2.225333293487626</v>
      </c>
      <c r="IN112">
        <v>2.618548217993583</v>
      </c>
      <c r="IO112">
        <v>3.749848751847021</v>
      </c>
      <c r="IP112">
        <v>3.561345414903584</v>
      </c>
      <c r="IQ112">
        <v>39.9693808087606</v>
      </c>
      <c r="IR112">
        <v>31.57713817015481</v>
      </c>
      <c r="IS112">
        <v>84.52017422056136</v>
      </c>
      <c r="IT112">
        <v>71.78884012581976</v>
      </c>
      <c r="IU112">
        <v>40.06075499509819</v>
      </c>
      <c r="IV112">
        <v>16.81650994178836</v>
      </c>
      <c r="IW112">
        <v>13.03938690374517</v>
      </c>
      <c r="IX112">
        <v>10.0209904822098</v>
      </c>
      <c r="IY112">
        <v>14.88779058209323</v>
      </c>
      <c r="IZ112">
        <v>115.1723750255046</v>
      </c>
      <c r="JA112">
        <v>13.69816133317517</v>
      </c>
      <c r="JB112">
        <v>9.792870690506678</v>
      </c>
      <c r="JC112">
        <v>7.859148766269773</v>
      </c>
      <c r="JD112">
        <v>18.62436149457198</v>
      </c>
      <c r="JE112">
        <v>13.31463102043338</v>
      </c>
      <c r="JF112">
        <v>10.68549450561184</v>
      </c>
      <c r="JG112">
        <v>7.091151568702535</v>
      </c>
      <c r="JH112">
        <v>6.191926901410173</v>
      </c>
      <c r="JI112">
        <v>4.514715325643567</v>
      </c>
      <c r="JJ112">
        <v>10.48167718043213</v>
      </c>
      <c r="JK112">
        <v>4.320241356548691</v>
      </c>
      <c r="JL112">
        <v>4.484508044299888</v>
      </c>
      <c r="JM112">
        <v>4.903073459708049</v>
      </c>
      <c r="JN112">
        <v>3.39720864604462</v>
      </c>
      <c r="JO112">
        <v>3.525864801786807</v>
      </c>
      <c r="JP112">
        <v>3.578294718404485</v>
      </c>
      <c r="JQ112">
        <v>3.301325605288504</v>
      </c>
      <c r="JR112">
        <v>3.662516738873309</v>
      </c>
      <c r="JS112">
        <v>3.303546297588078</v>
      </c>
      <c r="JT112">
        <v>3.850826571604653</v>
      </c>
      <c r="JU112">
        <v>5.030766726224702</v>
      </c>
      <c r="JV112">
        <v>10.94093058863021</v>
      </c>
      <c r="JW112">
        <v>6.556037627505171</v>
      </c>
      <c r="JX112">
        <v>5.179487443225278</v>
      </c>
      <c r="JY112">
        <v>8.183320083991251</v>
      </c>
      <c r="JZ112">
        <v>5.393346372138663</v>
      </c>
      <c r="KA112">
        <v>27.84181682039399</v>
      </c>
      <c r="KB112">
        <v>26.59915117194582</v>
      </c>
      <c r="KC112">
        <v>17.53059076301131</v>
      </c>
      <c r="KD112">
        <v>11.67131116380514</v>
      </c>
      <c r="KE112">
        <v>17.73101032606551</v>
      </c>
      <c r="KF112">
        <v>20.59159159482455</v>
      </c>
      <c r="KG112">
        <v>8.954037034152506</v>
      </c>
      <c r="KH112">
        <v>18.37957169333942</v>
      </c>
      <c r="KI112">
        <v>11.01342912495786</v>
      </c>
      <c r="KJ112">
        <v>10.23073985904782</v>
      </c>
      <c r="KK112">
        <v>11.42167489725043</v>
      </c>
      <c r="KL112">
        <v>31.56652063664587</v>
      </c>
      <c r="KM112">
        <v>18.91532858076373</v>
      </c>
      <c r="KN112">
        <v>26.81163313032168</v>
      </c>
      <c r="KO112">
        <v>14.96185568634034</v>
      </c>
      <c r="KP112">
        <v>26.28657252001452</v>
      </c>
      <c r="KQ112">
        <v>34.12778164601561</v>
      </c>
      <c r="KR112">
        <v>26.01872403081374</v>
      </c>
      <c r="KS112">
        <v>23.36484830598698</v>
      </c>
      <c r="KT112">
        <v>14.00071259150355</v>
      </c>
      <c r="KU112">
        <v>11.06102789277218</v>
      </c>
      <c r="KV112">
        <v>15.60678221377852</v>
      </c>
      <c r="KW112">
        <v>10.28589635618738</v>
      </c>
      <c r="KX112">
        <v>14.76530303008188</v>
      </c>
      <c r="KY112">
        <v>6.11683744915256</v>
      </c>
      <c r="KZ112">
        <v>3.665338716219537</v>
      </c>
      <c r="LA112">
        <v>2.895739306952536</v>
      </c>
      <c r="LB112">
        <v>3.129240468384118</v>
      </c>
      <c r="LC112">
        <v>7.587512048995784</v>
      </c>
      <c r="LD112">
        <v>4.546598124300242</v>
      </c>
      <c r="LE112">
        <v>3.591963504816869</v>
      </c>
      <c r="LF112">
        <v>3.32368024546114</v>
      </c>
      <c r="LG112">
        <v>5.40261337866452</v>
      </c>
      <c r="LH112">
        <v>26.09853333980737</v>
      </c>
      <c r="LI112">
        <v>22.05380333586888</v>
      </c>
      <c r="LJ112">
        <v>25.14960212102154</v>
      </c>
      <c r="LK112">
        <v>5.751992770571716</v>
      </c>
      <c r="LL112">
        <v>23.72994195847872</v>
      </c>
      <c r="LM112">
        <v>13.57360538496019</v>
      </c>
      <c r="LN112">
        <v>13.54639535632291</v>
      </c>
      <c r="LO112">
        <v>7.939614578686317</v>
      </c>
      <c r="LP112">
        <v>2.721488620356324</v>
      </c>
      <c r="LQ112">
        <v>3.518752827016441</v>
      </c>
      <c r="LR112">
        <v>5.270067583806544</v>
      </c>
      <c r="LS112">
        <v>6.643348196215782</v>
      </c>
      <c r="LT112">
        <v>7.324779242828069</v>
      </c>
      <c r="LU112">
        <v>9.438876749706951</v>
      </c>
      <c r="LV112">
        <v>17.60469335644563</v>
      </c>
      <c r="LW112">
        <v>11.91134533906765</v>
      </c>
      <c r="LX112">
        <v>3.669100330312221</v>
      </c>
      <c r="LY112">
        <v>8.594776149731018</v>
      </c>
      <c r="LZ112">
        <v>12.86737953173361</v>
      </c>
      <c r="MA112">
        <v>17.41038160808769</v>
      </c>
      <c r="MB112">
        <v>17.87952185488873</v>
      </c>
      <c r="MC112">
        <v>17.36091327945631</v>
      </c>
      <c r="MD112">
        <v>25.07481140256445</v>
      </c>
      <c r="ME112">
        <v>21.93191726770737</v>
      </c>
      <c r="MF112">
        <v>8.129863443586585</v>
      </c>
      <c r="MG112">
        <v>3.18832784869053</v>
      </c>
      <c r="MH112">
        <v>4.380646092663694</v>
      </c>
      <c r="MI112">
        <v>7.165661153942133</v>
      </c>
      <c r="MJ112">
        <v>10.85216813257261</v>
      </c>
      <c r="MK112">
        <v>14.71740500195862</v>
      </c>
      <c r="ML112">
        <v>9.183269604936855</v>
      </c>
      <c r="MM112">
        <v>47.39509583688915</v>
      </c>
      <c r="MN112">
        <v>13.32787801187208</v>
      </c>
      <c r="MO112">
        <v>4.120090543832669</v>
      </c>
      <c r="MP112">
        <v>10.6738210950469</v>
      </c>
      <c r="MQ112">
        <v>13.37245365615982</v>
      </c>
      <c r="MR112">
        <v>24.98098374365834</v>
      </c>
      <c r="MS112">
        <v>34.59660686761913</v>
      </c>
      <c r="MT112">
        <v>37.81647437923199</v>
      </c>
      <c r="MU112">
        <v>24.98204935443444</v>
      </c>
      <c r="MV112">
        <v>5.041541873790552</v>
      </c>
      <c r="MW112">
        <v>11.61325876978746</v>
      </c>
      <c r="MX112">
        <v>15.12435839339988</v>
      </c>
      <c r="MY112">
        <v>4.458435230700004</v>
      </c>
      <c r="MZ112">
        <v>4.231190304704207</v>
      </c>
      <c r="NA112">
        <v>3.954670169299746</v>
      </c>
      <c r="NB112">
        <v>4.126161648208834</v>
      </c>
      <c r="NC112">
        <v>3.295757404162629</v>
      </c>
      <c r="ND112">
        <v>1.944489532901403</v>
      </c>
      <c r="NE112">
        <v>2.270756652877306</v>
      </c>
      <c r="NF112">
        <v>2.920949011194607</v>
      </c>
      <c r="NG112">
        <v>2.482502027330978</v>
      </c>
      <c r="NH112">
        <v>6.361061850155747</v>
      </c>
      <c r="NI112">
        <v>3.813823068416646</v>
      </c>
      <c r="NJ112">
        <v>3.922379409957032</v>
      </c>
      <c r="NK112">
        <v>5.75987250340941</v>
      </c>
      <c r="NL112">
        <v>6.893314240700125</v>
      </c>
      <c r="NM112">
        <v>7.265426443406348</v>
      </c>
      <c r="NN112">
        <v>3.789142266022425</v>
      </c>
      <c r="NO112">
        <v>1.970438668900354</v>
      </c>
      <c r="NP112">
        <v>2.275492771538998</v>
      </c>
      <c r="NQ112">
        <v>3.07374361144612</v>
      </c>
      <c r="NR112">
        <v>6.372232339234444</v>
      </c>
      <c r="NS112">
        <v>7.842043540343785</v>
      </c>
      <c r="NT112">
        <v>3.789142266022425</v>
      </c>
      <c r="NU112">
        <v>5.999621790180171</v>
      </c>
      <c r="NV112">
        <v>2.801939862794145</v>
      </c>
      <c r="NW112">
        <v>3.253786831822228</v>
      </c>
      <c r="NX112">
        <v>4.014759828160588</v>
      </c>
      <c r="NY112">
        <v>6.452101592530173</v>
      </c>
      <c r="NZ112">
        <v>2.580289245561081</v>
      </c>
      <c r="OA112">
        <v>2.984519175129581</v>
      </c>
      <c r="OB112">
        <v>3.596686212737442</v>
      </c>
      <c r="OC112">
        <v>5.136176822342898</v>
      </c>
      <c r="OD112">
        <v>1.809972451121491</v>
      </c>
      <c r="OE112">
        <v>2.020000389131067</v>
      </c>
      <c r="OF112">
        <v>2.503424584513051</v>
      </c>
      <c r="OG112">
        <v>3.050901106335897</v>
      </c>
      <c r="OH112">
        <v>5.910841949750774</v>
      </c>
      <c r="OI112">
        <v>4.803170015147226</v>
      </c>
      <c r="OJ112">
        <v>3.972029571564414</v>
      </c>
      <c r="OK112">
        <v>3.971936404778575</v>
      </c>
      <c r="OL112">
        <v>3.3733657033352</v>
      </c>
      <c r="OM112">
        <v>3.3733657033352</v>
      </c>
      <c r="ON112">
        <v>3.971936404778575</v>
      </c>
      <c r="OO112">
        <v>3.377265197012474</v>
      </c>
      <c r="OP112">
        <v>4.548498167343731</v>
      </c>
      <c r="OQ112">
        <v>3.140998109709872</v>
      </c>
      <c r="OR112">
        <v>5.110836110695825</v>
      </c>
      <c r="OS112">
        <v>3.579203148319098</v>
      </c>
      <c r="OT112">
        <v>3.581820773050586</v>
      </c>
      <c r="OU112">
        <v>2.894336513941184</v>
      </c>
      <c r="OV112">
        <v>1.356640735010666</v>
      </c>
      <c r="OW112">
        <v>8.492039728416223</v>
      </c>
      <c r="OX112">
        <v>8.907883143771439</v>
      </c>
      <c r="OY112">
        <v>10.07389487207175</v>
      </c>
      <c r="OZ112">
        <v>10.07509568828227</v>
      </c>
      <c r="PA112">
        <v>9.924545502434395</v>
      </c>
      <c r="PB112">
        <v>14.15243238743766</v>
      </c>
      <c r="PC112">
        <v>12.79799082706312</v>
      </c>
      <c r="PD112">
        <v>2.789144806495142</v>
      </c>
      <c r="PE112">
        <v>1.729528259145588</v>
      </c>
      <c r="PF112">
        <v>1.887876138870028</v>
      </c>
      <c r="PG112">
        <v>2.242835163117326</v>
      </c>
      <c r="PH112">
        <v>2.494213737956598</v>
      </c>
      <c r="PI112">
        <v>3.580403577638857</v>
      </c>
      <c r="PJ112">
        <v>10.89135576928552</v>
      </c>
      <c r="PK112">
        <v>12.23083152953078</v>
      </c>
      <c r="PL112">
        <v>9.78712991254101</v>
      </c>
      <c r="PM112">
        <v>3.137324140476437</v>
      </c>
      <c r="PN112">
        <v>4.269547105625964</v>
      </c>
      <c r="PO112">
        <v>6.493246302455973</v>
      </c>
      <c r="PP112">
        <v>4.846883802741164</v>
      </c>
      <c r="PQ112">
        <v>2.690212190057134</v>
      </c>
      <c r="PR112">
        <v>3.452698756543096</v>
      </c>
      <c r="PS112">
        <v>4.281072210501382</v>
      </c>
      <c r="PT112">
        <v>6.244432243165527</v>
      </c>
      <c r="PU112">
        <v>3.7929952123117</v>
      </c>
      <c r="PV112">
        <v>15.38278046449827</v>
      </c>
      <c r="PW112">
        <v>12.79654281827128</v>
      </c>
      <c r="PX112">
        <v>4.175582479141928</v>
      </c>
      <c r="PY112">
        <v>242.0987556376549</v>
      </c>
      <c r="PZ112">
        <v>93.30213443437744</v>
      </c>
      <c r="QA112">
        <v>0.8260981781903305</v>
      </c>
      <c r="QB112">
        <v>68.65547202788237</v>
      </c>
      <c r="QC112">
        <v>79.48030778473901</v>
      </c>
      <c r="QD112">
        <v>16.99373751936717</v>
      </c>
      <c r="QE112">
        <v>7.333304284565692</v>
      </c>
      <c r="QF112">
        <v>2.61871530967588</v>
      </c>
      <c r="QG112">
        <v>3.303910409166027</v>
      </c>
      <c r="QH112">
        <v>4.696718066818735</v>
      </c>
      <c r="QI112">
        <v>6.471057353465766</v>
      </c>
      <c r="QJ112">
        <v>8.620210957777244</v>
      </c>
      <c r="QK112">
        <v>9.775274096153836</v>
      </c>
      <c r="QL112">
        <v>59.65375176850082</v>
      </c>
      <c r="QM112">
        <v>22.08758176028814</v>
      </c>
      <c r="QN112">
        <v>3.977418347582308</v>
      </c>
      <c r="QO112">
        <v>8.848430325989874</v>
      </c>
      <c r="QP112">
        <v>13.58782204432709</v>
      </c>
      <c r="QQ112">
        <v>14.82690514266065</v>
      </c>
      <c r="QR112">
        <v>19.64291781986728</v>
      </c>
      <c r="QS112">
        <v>21.60580342462317</v>
      </c>
      <c r="QT112">
        <v>2.75303484106153</v>
      </c>
      <c r="QU112">
        <v>7.579868482604516</v>
      </c>
      <c r="QV112">
        <v>8.868373602959728</v>
      </c>
      <c r="QW112">
        <v>1.66200993810625</v>
      </c>
      <c r="QX112">
        <v>6.333522124992016</v>
      </c>
      <c r="QY112">
        <v>5.135881164100504</v>
      </c>
      <c r="QZ112">
        <v>4.92889256951528</v>
      </c>
      <c r="RA112">
        <v>2.651457409128094</v>
      </c>
    </row>
    <row r="113" spans="1:469">
      <c r="A113" s="3">
        <v>38077</v>
      </c>
      <c r="B113">
        <v>2.860902070999146</v>
      </c>
      <c r="C113">
        <v>2.624649949459251</v>
      </c>
      <c r="D113">
        <v>1.448331679653665</v>
      </c>
      <c r="E113">
        <v>2.523878746950136</v>
      </c>
      <c r="F113">
        <v>2.547392535348274</v>
      </c>
      <c r="G113">
        <v>2.484412825670697</v>
      </c>
      <c r="H113">
        <v>2.619497692664858</v>
      </c>
      <c r="I113">
        <v>10.17338674417957</v>
      </c>
      <c r="J113">
        <v>3.415044236425614</v>
      </c>
      <c r="K113">
        <v>1.983806737794703</v>
      </c>
      <c r="L113">
        <v>4.443828104987272</v>
      </c>
      <c r="M113">
        <v>6.068419432140514</v>
      </c>
      <c r="N113">
        <v>61.06192964372654</v>
      </c>
      <c r="O113">
        <v>5.527813649291249</v>
      </c>
      <c r="P113">
        <v>5.065157264450466</v>
      </c>
      <c r="Q113">
        <v>5.131128332316901</v>
      </c>
      <c r="R113">
        <v>5.872373794942874</v>
      </c>
      <c r="S113">
        <v>5.307916576831624</v>
      </c>
      <c r="T113">
        <v>3.180616175147801</v>
      </c>
      <c r="U113">
        <v>2.512792402499714</v>
      </c>
      <c r="V113">
        <v>2.010927653845704</v>
      </c>
      <c r="W113">
        <v>6.447945075562451</v>
      </c>
      <c r="X113">
        <v>7.980539553333363</v>
      </c>
      <c r="Y113">
        <v>16.56489895130593</v>
      </c>
      <c r="Z113">
        <v>20.24368486562998</v>
      </c>
      <c r="AA113">
        <v>40.10351165034019</v>
      </c>
      <c r="AB113">
        <v>10.77442085692201</v>
      </c>
      <c r="AC113">
        <v>40.10351165034019</v>
      </c>
      <c r="AD113">
        <v>33.05387729834303</v>
      </c>
      <c r="AE113">
        <v>147.5143427906161</v>
      </c>
      <c r="AF113">
        <v>27.79153918634455</v>
      </c>
      <c r="AG113">
        <v>21.66588378005498</v>
      </c>
      <c r="AH113">
        <v>20.72923081634336</v>
      </c>
      <c r="AI113">
        <v>14.24933977933357</v>
      </c>
      <c r="AJ113">
        <v>70.2292023486486</v>
      </c>
      <c r="AK113">
        <v>45.33743061164743</v>
      </c>
      <c r="AL113">
        <v>178.083450851826</v>
      </c>
      <c r="AM113">
        <v>42.80767506463967</v>
      </c>
      <c r="AN113">
        <v>52.6020119668272</v>
      </c>
      <c r="AO113">
        <v>30.19024350540913</v>
      </c>
      <c r="AP113">
        <v>137.509149659315</v>
      </c>
      <c r="AQ113">
        <v>28.41103212601901</v>
      </c>
      <c r="AR113">
        <v>246.4162835158217</v>
      </c>
      <c r="AS113">
        <v>33.70327804506084</v>
      </c>
      <c r="AT113">
        <v>27.29715131343723</v>
      </c>
      <c r="AU113">
        <v>154.9522125227083</v>
      </c>
      <c r="AV113">
        <v>52.66587718893189</v>
      </c>
      <c r="AW113">
        <v>26.42998677953767</v>
      </c>
      <c r="AX113">
        <v>18.39922226775622</v>
      </c>
      <c r="AY113">
        <v>119.6481025042346</v>
      </c>
      <c r="AZ113">
        <v>34.95382373605462</v>
      </c>
      <c r="BA113">
        <v>80.89338246565316</v>
      </c>
      <c r="BB113">
        <v>148.7174027971851</v>
      </c>
      <c r="BC113">
        <v>148.0564808196617</v>
      </c>
      <c r="BD113">
        <v>25.17103704943112</v>
      </c>
      <c r="BE113">
        <v>26.85215392809355</v>
      </c>
      <c r="BF113">
        <v>19.18472172678087</v>
      </c>
      <c r="BG113">
        <v>18.04601314448928</v>
      </c>
      <c r="BH113">
        <v>138.4957350841348</v>
      </c>
      <c r="BI113">
        <v>156.9555727252535</v>
      </c>
      <c r="BJ113">
        <v>36.01604716909637</v>
      </c>
      <c r="BK113">
        <v>121.1950197309369</v>
      </c>
      <c r="BL113">
        <v>23.90349561447333</v>
      </c>
      <c r="BM113">
        <v>1526.499520481879</v>
      </c>
      <c r="BN113">
        <v>631.6510065799754</v>
      </c>
      <c r="BO113">
        <v>579.4487652857991</v>
      </c>
      <c r="BP113">
        <v>79.04440923556552</v>
      </c>
      <c r="BQ113">
        <v>162.1093579260393</v>
      </c>
      <c r="BR113">
        <v>21.31495739589543</v>
      </c>
      <c r="BS113">
        <v>51.97292028651274</v>
      </c>
      <c r="BT113">
        <v>13.84374586640213</v>
      </c>
      <c r="BU113">
        <v>21.0386792209821</v>
      </c>
      <c r="BV113">
        <v>27.10120869972418</v>
      </c>
      <c r="BW113">
        <v>11.94770654889996</v>
      </c>
      <c r="BX113">
        <v>7.073555533340492</v>
      </c>
      <c r="BY113">
        <v>6.52165722528544</v>
      </c>
      <c r="BZ113">
        <v>6.847018409176826</v>
      </c>
      <c r="CA113">
        <v>7.349560664369926</v>
      </c>
      <c r="CB113">
        <v>11.21183048272393</v>
      </c>
      <c r="CC113">
        <v>4.680273456519667</v>
      </c>
      <c r="CD113">
        <v>3.560054020313576</v>
      </c>
      <c r="CE113">
        <v>3.560025062874126</v>
      </c>
      <c r="CF113">
        <v>6.052373240965662</v>
      </c>
      <c r="CG113">
        <v>6.052373240965662</v>
      </c>
      <c r="CH113">
        <v>6.052373240965662</v>
      </c>
      <c r="CI113">
        <v>6.052373240965662</v>
      </c>
      <c r="CJ113">
        <v>3.957200163018101</v>
      </c>
      <c r="CK113">
        <v>3.855741624048537</v>
      </c>
      <c r="CL113">
        <v>29.25713388816853</v>
      </c>
      <c r="CM113">
        <v>28.48992958207403</v>
      </c>
      <c r="CN113">
        <v>11.67345957034729</v>
      </c>
      <c r="CO113">
        <v>24.77949206354118</v>
      </c>
      <c r="CP113">
        <v>15.35664085899321</v>
      </c>
      <c r="CQ113">
        <v>9.508637047227808</v>
      </c>
      <c r="CR113">
        <v>6.134808485233988</v>
      </c>
      <c r="CS113">
        <v>10.15864810401766</v>
      </c>
      <c r="CT113">
        <v>4.616122228992937</v>
      </c>
      <c r="CU113">
        <v>11.87909080491474</v>
      </c>
      <c r="CV113">
        <v>15.04552446891593</v>
      </c>
      <c r="CW113">
        <v>5.061846764120814</v>
      </c>
      <c r="CX113">
        <v>7.728653934816665</v>
      </c>
      <c r="CY113">
        <v>9.056298242344228</v>
      </c>
      <c r="CZ113">
        <v>4.471984708915848</v>
      </c>
      <c r="DA113">
        <v>6.042222368987609</v>
      </c>
      <c r="DB113">
        <v>9.196816732920396</v>
      </c>
      <c r="DC113">
        <v>66.26316332527765</v>
      </c>
      <c r="DD113">
        <v>12.78891793860775</v>
      </c>
      <c r="DE113">
        <v>10.77322990350152</v>
      </c>
      <c r="DF113">
        <v>12.36188580703193</v>
      </c>
      <c r="DG113">
        <v>15.06546060039847</v>
      </c>
      <c r="DH113">
        <v>7.551347805102064</v>
      </c>
      <c r="DI113">
        <v>4.560259604953893</v>
      </c>
      <c r="DJ113">
        <v>4.074840734984831</v>
      </c>
      <c r="DK113">
        <v>3.912105325698368</v>
      </c>
      <c r="DL113">
        <v>10.29229505860854</v>
      </c>
      <c r="DM113">
        <v>9.676817607624223</v>
      </c>
      <c r="DN113">
        <v>16.02387182570167</v>
      </c>
      <c r="DO113">
        <v>81.09991468940602</v>
      </c>
      <c r="DP113">
        <v>51.66464280268192</v>
      </c>
      <c r="DQ113">
        <v>38.39734187280153</v>
      </c>
      <c r="DR113">
        <v>31.33666188302672</v>
      </c>
      <c r="DS113">
        <v>23.28951588943349</v>
      </c>
      <c r="DT113">
        <v>51.89047410207947</v>
      </c>
      <c r="DU113">
        <v>31.36636327935157</v>
      </c>
      <c r="DV113">
        <v>10.81175025070274</v>
      </c>
      <c r="DW113">
        <v>74.51537220214435</v>
      </c>
      <c r="DX113">
        <v>4.070234635464169</v>
      </c>
      <c r="DY113">
        <v>4.53592987414113</v>
      </c>
      <c r="DZ113">
        <v>5.30209182472743</v>
      </c>
      <c r="EA113">
        <v>2.162332501322395</v>
      </c>
      <c r="EB113">
        <v>2.628255115808284</v>
      </c>
      <c r="EC113">
        <v>3.503133294216615</v>
      </c>
      <c r="ED113">
        <v>4.070234635464169</v>
      </c>
      <c r="EE113">
        <v>5.324017891509584</v>
      </c>
      <c r="EF113">
        <v>7.585926571364469</v>
      </c>
      <c r="EG113">
        <v>9.476388097409988</v>
      </c>
      <c r="EH113">
        <v>8.968964017233178</v>
      </c>
      <c r="EI113">
        <v>5.324017891509584</v>
      </c>
      <c r="EJ113">
        <v>7.585926571364469</v>
      </c>
      <c r="EK113">
        <v>9.476388097409988</v>
      </c>
      <c r="EL113">
        <v>6.082189134138738</v>
      </c>
      <c r="EM113">
        <v>10.65599744206353</v>
      </c>
      <c r="EN113">
        <v>18.75917494717147</v>
      </c>
      <c r="EO113">
        <v>24.20946684259067</v>
      </c>
      <c r="EP113">
        <v>18.48591113695463</v>
      </c>
      <c r="EQ113">
        <v>6.082189134138738</v>
      </c>
      <c r="ER113">
        <v>10.65599744206353</v>
      </c>
      <c r="ES113">
        <v>18.75917494717147</v>
      </c>
      <c r="ET113">
        <v>24.20946684259067</v>
      </c>
      <c r="EU113">
        <v>27.16986073282694</v>
      </c>
      <c r="EV113">
        <v>3.663307888421606</v>
      </c>
      <c r="EW113">
        <v>1.815536949779122</v>
      </c>
      <c r="EX113">
        <v>2.0271453948016</v>
      </c>
      <c r="EY113">
        <v>2.486317894410011</v>
      </c>
      <c r="EZ113">
        <v>2.893194089999195</v>
      </c>
      <c r="FA113">
        <v>6.302118663924968</v>
      </c>
      <c r="FB113">
        <v>3.266288481766493</v>
      </c>
      <c r="FC113">
        <v>4.366097544053123</v>
      </c>
      <c r="FD113">
        <v>5.900651787143789</v>
      </c>
      <c r="FE113">
        <v>6.779110725473912</v>
      </c>
      <c r="FF113">
        <v>3.359850928173329</v>
      </c>
      <c r="FG113">
        <v>4.651761578952891</v>
      </c>
      <c r="FH113">
        <v>7.281951695809777</v>
      </c>
      <c r="FI113">
        <v>9.722916711297811</v>
      </c>
      <c r="FJ113">
        <v>11.5930860340651</v>
      </c>
      <c r="FK113">
        <v>11.25826761711134</v>
      </c>
      <c r="FL113">
        <v>37.72535008320346</v>
      </c>
      <c r="FM113">
        <v>13.62827899987345</v>
      </c>
      <c r="FN113">
        <v>5.078863799236484</v>
      </c>
      <c r="FO113">
        <v>3.170079983563712</v>
      </c>
      <c r="FP113">
        <v>11.92007955107114</v>
      </c>
      <c r="FQ113">
        <v>20.78171229331523</v>
      </c>
      <c r="FR113">
        <v>43.81676133855531</v>
      </c>
      <c r="FS113">
        <v>26.25593259402517</v>
      </c>
      <c r="FT113">
        <v>20.7430586747064</v>
      </c>
      <c r="FU113">
        <v>45.02938126782765</v>
      </c>
      <c r="FV113">
        <v>19.51993340002431</v>
      </c>
      <c r="FW113">
        <v>31.18691284908363</v>
      </c>
      <c r="FX113">
        <v>30.27099703466017</v>
      </c>
      <c r="FY113">
        <v>36.49362209204097</v>
      </c>
      <c r="FZ113">
        <v>33.34176744547064</v>
      </c>
      <c r="GA113">
        <v>18.07468320714844</v>
      </c>
      <c r="GB113">
        <v>3.528142102732541</v>
      </c>
      <c r="GC113">
        <v>4.484310237237511</v>
      </c>
      <c r="GD113">
        <v>6.507222979195219</v>
      </c>
      <c r="GE113">
        <v>53.25054270475491</v>
      </c>
      <c r="GF113">
        <v>51.12233029304869</v>
      </c>
      <c r="GG113">
        <v>25.20905466403666</v>
      </c>
      <c r="GH113">
        <v>65.87791793988956</v>
      </c>
      <c r="GI113">
        <v>63.24503955976904</v>
      </c>
      <c r="GJ113">
        <v>39.47544546936824</v>
      </c>
      <c r="GK113">
        <v>3.659057342468535</v>
      </c>
      <c r="GL113">
        <v>33.39758758891171</v>
      </c>
      <c r="GM113">
        <v>34.75304455006877</v>
      </c>
      <c r="GN113">
        <v>32.94079551535921</v>
      </c>
      <c r="GO113">
        <v>34.27771335316643</v>
      </c>
      <c r="GP113">
        <v>34.20718962890005</v>
      </c>
      <c r="GQ113">
        <v>34.93399276996946</v>
      </c>
      <c r="GR113">
        <v>26.61427431613354</v>
      </c>
      <c r="GS113">
        <v>45.22937549642217</v>
      </c>
      <c r="GT113">
        <v>55.95468019821125</v>
      </c>
      <c r="GU113">
        <v>55.95468019821125</v>
      </c>
      <c r="GV113">
        <v>53.95690785376446</v>
      </c>
      <c r="GW113">
        <v>27.78747496970641</v>
      </c>
      <c r="GX113">
        <v>71.56519790117648</v>
      </c>
      <c r="GY113">
        <v>68.70502155961421</v>
      </c>
      <c r="GZ113">
        <v>33.87929764276877</v>
      </c>
      <c r="HA113">
        <v>60.78528112463814</v>
      </c>
      <c r="HB113">
        <v>44.52398931617279</v>
      </c>
      <c r="HC113">
        <v>19.86373622506083</v>
      </c>
      <c r="HD113">
        <v>11.51144733380376</v>
      </c>
      <c r="HE113">
        <v>11.45097577609805</v>
      </c>
      <c r="HF113">
        <v>9.446064291118743</v>
      </c>
      <c r="HG113">
        <v>27.0072307582178</v>
      </c>
      <c r="HH113">
        <v>15.65125065006028</v>
      </c>
      <c r="HI113">
        <v>15.5690320133062</v>
      </c>
      <c r="HJ113">
        <v>12.84310439771879</v>
      </c>
      <c r="HK113">
        <v>16.05299779960154</v>
      </c>
      <c r="HL113">
        <v>19.00341018747511</v>
      </c>
      <c r="HM113">
        <v>12.66230175817624</v>
      </c>
      <c r="HN113">
        <v>21.12339756061377</v>
      </c>
      <c r="HO113">
        <v>37.8990046537597</v>
      </c>
      <c r="HP113">
        <v>64.65926030069099</v>
      </c>
      <c r="HQ113">
        <v>62.07508681974389</v>
      </c>
      <c r="HR113">
        <v>30.60999465289487</v>
      </c>
      <c r="HS113">
        <v>54.91958982794966</v>
      </c>
      <c r="HT113">
        <v>3.216349456389624</v>
      </c>
      <c r="HU113">
        <v>6.958875556913714</v>
      </c>
      <c r="HV113">
        <v>19.59097078975016</v>
      </c>
      <c r="HW113">
        <v>36.65918289021811</v>
      </c>
      <c r="HX113">
        <v>61.44972435258133</v>
      </c>
      <c r="HY113">
        <v>6.777926249762876</v>
      </c>
      <c r="HZ113">
        <v>2.576169271345656</v>
      </c>
      <c r="IA113">
        <v>3.226195036309313</v>
      </c>
      <c r="IB113">
        <v>4.556284753136902</v>
      </c>
      <c r="IC113">
        <v>11.5806365260901</v>
      </c>
      <c r="ID113">
        <v>10.79376465292188</v>
      </c>
      <c r="IE113">
        <v>3.741542110005898</v>
      </c>
      <c r="IF113">
        <v>3.899778235965502</v>
      </c>
      <c r="IG113">
        <v>14.38725752969536</v>
      </c>
      <c r="IH113">
        <v>10.37067534549402</v>
      </c>
      <c r="II113">
        <v>2.925320019412714</v>
      </c>
      <c r="IJ113">
        <v>4.100128838420883</v>
      </c>
      <c r="IK113">
        <v>1.721140599347518</v>
      </c>
      <c r="IL113">
        <v>1.874166570871383</v>
      </c>
      <c r="IM113">
        <v>2.207334866404674</v>
      </c>
      <c r="IN113">
        <v>2.5881450317377</v>
      </c>
      <c r="IO113">
        <v>3.756224807363719</v>
      </c>
      <c r="IP113">
        <v>3.565910142806426</v>
      </c>
      <c r="IQ113">
        <v>40.82228287023135</v>
      </c>
      <c r="IR113">
        <v>32.25095912248662</v>
      </c>
      <c r="IS113">
        <v>86.48257873351811</v>
      </c>
      <c r="IT113">
        <v>73.45564624805048</v>
      </c>
      <c r="IU113">
        <v>40.99089276539765</v>
      </c>
      <c r="IV113">
        <v>16.50523871647233</v>
      </c>
      <c r="IW113">
        <v>12.95774441064199</v>
      </c>
      <c r="IX113">
        <v>9.9334413826528</v>
      </c>
      <c r="IY113">
        <v>16.0802333905445</v>
      </c>
      <c r="IZ113">
        <v>103.2563099975287</v>
      </c>
      <c r="JA113">
        <v>13.58056759809896</v>
      </c>
      <c r="JB113">
        <v>9.868088098197607</v>
      </c>
      <c r="JC113">
        <v>7.891842629066469</v>
      </c>
      <c r="JD113">
        <v>18.46447812203117</v>
      </c>
      <c r="JE113">
        <v>13.41689848228081</v>
      </c>
      <c r="JF113">
        <v>10.72994589617219</v>
      </c>
      <c r="JG113">
        <v>6.433067953859938</v>
      </c>
      <c r="JH113">
        <v>5.431950605932331</v>
      </c>
      <c r="JI113">
        <v>4.095733986336445</v>
      </c>
      <c r="JJ113">
        <v>9.195191354482654</v>
      </c>
      <c r="JK113">
        <v>4.361545391353418</v>
      </c>
      <c r="JL113">
        <v>4.488968705129627</v>
      </c>
      <c r="JM113">
        <v>4.949949710388566</v>
      </c>
      <c r="JN113">
        <v>3.490145497935444</v>
      </c>
      <c r="JO113">
        <v>3.627691678182086</v>
      </c>
      <c r="JP113">
        <v>3.664560175101632</v>
      </c>
      <c r="JQ113">
        <v>3.396667795998688</v>
      </c>
      <c r="JR113">
        <v>3.76829011937159</v>
      </c>
      <c r="JS113">
        <v>3.39895262182947</v>
      </c>
      <c r="JT113">
        <v>3.963697995998109</v>
      </c>
      <c r="JU113">
        <v>5.078863799236484</v>
      </c>
      <c r="JV113">
        <v>10.83459996371646</v>
      </c>
      <c r="JW113">
        <v>6.492322062156911</v>
      </c>
      <c r="JX113">
        <v>5.129150030688966</v>
      </c>
      <c r="JY113">
        <v>8.103789596949845</v>
      </c>
      <c r="JZ113">
        <v>5.340930548321836</v>
      </c>
      <c r="KA113">
        <v>26.26574500242577</v>
      </c>
      <c r="KB113">
        <v>25.09342427149181</v>
      </c>
      <c r="KC113">
        <v>16.5382176635059</v>
      </c>
      <c r="KD113">
        <v>11.60266133556242</v>
      </c>
      <c r="KE113">
        <v>17.62671777517977</v>
      </c>
      <c r="KF113">
        <v>20.23101988006026</v>
      </c>
      <c r="KG113">
        <v>8.506123089191902</v>
      </c>
      <c r="KH113">
        <v>18.18571741778447</v>
      </c>
      <c r="KI113">
        <v>10.89726753207547</v>
      </c>
      <c r="KJ113">
        <v>10.93940457829109</v>
      </c>
      <c r="KK113">
        <v>11.31316616183089</v>
      </c>
      <c r="KL113">
        <v>31.3155398302601</v>
      </c>
      <c r="KM113">
        <v>18.76493555915398</v>
      </c>
      <c r="KN113">
        <v>26.59845774171849</v>
      </c>
      <c r="KO113">
        <v>14.84289615169888</v>
      </c>
      <c r="KP113">
        <v>27.48876796018591</v>
      </c>
      <c r="KQ113">
        <v>33.34916969881257</v>
      </c>
      <c r="KR113">
        <v>25.33745258912023</v>
      </c>
      <c r="KS113">
        <v>23.27062164982344</v>
      </c>
      <c r="KT113">
        <v>13.94424998091317</v>
      </c>
      <c r="KU113">
        <v>11.01642055535581</v>
      </c>
      <c r="KV113">
        <v>15.54384258403138</v>
      </c>
      <c r="KW113">
        <v>10.24441499895384</v>
      </c>
      <c r="KX113">
        <v>15.30643011775355</v>
      </c>
      <c r="KY113">
        <v>6.191862591783297</v>
      </c>
      <c r="KZ113">
        <v>3.710295372704243</v>
      </c>
      <c r="LA113">
        <v>2.931256558527636</v>
      </c>
      <c r="LB113">
        <v>3.230720260512032</v>
      </c>
      <c r="LC113">
        <v>7.207956722014329</v>
      </c>
      <c r="LD113">
        <v>4.319160523334528</v>
      </c>
      <c r="LE113">
        <v>3.412280247146568</v>
      </c>
      <c r="LF113">
        <v>3.570528465277197</v>
      </c>
      <c r="LG113">
        <v>5.80386301653175</v>
      </c>
      <c r="LH113">
        <v>24.84907105895378</v>
      </c>
      <c r="LI113">
        <v>20.99798172862547</v>
      </c>
      <c r="LJ113">
        <v>23.94556974036809</v>
      </c>
      <c r="LK113">
        <v>5.476617219271677</v>
      </c>
      <c r="LL113">
        <v>22.59387553597442</v>
      </c>
      <c r="LM113">
        <v>12.92377162905979</v>
      </c>
      <c r="LN113">
        <v>12.89786427532766</v>
      </c>
      <c r="LO113">
        <v>7.559507052664817</v>
      </c>
      <c r="LP113">
        <v>2.674452264484021</v>
      </c>
      <c r="LQ113">
        <v>3.430897775935777</v>
      </c>
      <c r="LR113">
        <v>5.070564042580494</v>
      </c>
      <c r="LS113">
        <v>6.325299174775652</v>
      </c>
      <c r="LT113">
        <v>6.974106840653897</v>
      </c>
      <c r="LU113">
        <v>9.398764233664849</v>
      </c>
      <c r="LV113">
        <v>17.26722026612732</v>
      </c>
      <c r="LW113">
        <v>11.85756233984768</v>
      </c>
      <c r="LX113">
        <v>3.663170251146702</v>
      </c>
      <c r="LY113">
        <v>8.559737800273252</v>
      </c>
      <c r="LZ113">
        <v>12.4410893462942</v>
      </c>
      <c r="MA113">
        <v>16.57686292597108</v>
      </c>
      <c r="MB113">
        <v>17.02354317338532</v>
      </c>
      <c r="MC113">
        <v>16.52976288409042</v>
      </c>
      <c r="MD113">
        <v>23.57429598686712</v>
      </c>
      <c r="ME113">
        <v>20.619477487896</v>
      </c>
      <c r="MF113">
        <v>7.740647789626511</v>
      </c>
      <c r="MG113">
        <v>3.133222961531771</v>
      </c>
      <c r="MH113">
        <v>4.271271576988035</v>
      </c>
      <c r="MI113">
        <v>6.894398071884118</v>
      </c>
      <c r="MJ113">
        <v>10.33262266346193</v>
      </c>
      <c r="MK113">
        <v>14.0128120586477</v>
      </c>
      <c r="ML113">
        <v>8.937440504928464</v>
      </c>
      <c r="MM113">
        <v>46.48517734948143</v>
      </c>
      <c r="MN113">
        <v>13.16176495521831</v>
      </c>
      <c r="MO113">
        <v>4.113431564547696</v>
      </c>
      <c r="MP113">
        <v>10.63030709688539</v>
      </c>
      <c r="MQ113">
        <v>12.94693184136556</v>
      </c>
      <c r="MR113">
        <v>23.78502393549894</v>
      </c>
      <c r="MS113">
        <v>32.94030094560484</v>
      </c>
      <c r="MT113">
        <v>36.00601791731093</v>
      </c>
      <c r="MU113">
        <v>23.7860385303634</v>
      </c>
      <c r="MV113">
        <v>4.881555988784619</v>
      </c>
      <c r="MW113">
        <v>11.05727623231248</v>
      </c>
      <c r="MX113">
        <v>14.40028263448201</v>
      </c>
      <c r="MY113">
        <v>4.399371091907526</v>
      </c>
      <c r="MZ113">
        <v>4.175136644959732</v>
      </c>
      <c r="NA113">
        <v>3.9022797731918</v>
      </c>
      <c r="NB113">
        <v>4.071499379574342</v>
      </c>
      <c r="NC113">
        <v>3.252096105372104</v>
      </c>
      <c r="ND113">
        <v>1.949080403651301</v>
      </c>
      <c r="NE113">
        <v>2.27783986236156</v>
      </c>
      <c r="NF113">
        <v>2.896804371361242</v>
      </c>
      <c r="NG113">
        <v>2.487604541111146</v>
      </c>
      <c r="NH113">
        <v>6.255438378970342</v>
      </c>
      <c r="NI113">
        <v>3.763298576439772</v>
      </c>
      <c r="NJ113">
        <v>3.870416793057002</v>
      </c>
      <c r="NK113">
        <v>5.683567277166405</v>
      </c>
      <c r="NL113">
        <v>6.801993486223457</v>
      </c>
      <c r="NM113">
        <v>7.169176047553336</v>
      </c>
      <c r="NN113">
        <v>3.738944738611075</v>
      </c>
      <c r="NO113">
        <v>1.975090804639045</v>
      </c>
      <c r="NP113">
        <v>2.282590754477985</v>
      </c>
      <c r="NQ113">
        <v>3.048335967507782</v>
      </c>
      <c r="NR113">
        <v>6.272735062186896</v>
      </c>
      <c r="NS113">
        <v>7.719596344884768</v>
      </c>
      <c r="NT113">
        <v>3.738944738611075</v>
      </c>
      <c r="NU113">
        <v>6.056981684404868</v>
      </c>
      <c r="NV113">
        <v>2.778778955649708</v>
      </c>
      <c r="NW113">
        <v>3.210681547772669</v>
      </c>
      <c r="NX113">
        <v>3.961573380575543</v>
      </c>
      <c r="NY113">
        <v>6.513787458375963</v>
      </c>
      <c r="NZ113">
        <v>2.554812498152041</v>
      </c>
      <c r="OA113">
        <v>2.944981075848728</v>
      </c>
      <c r="OB113">
        <v>3.549038290838897</v>
      </c>
      <c r="OC113">
        <v>5.068134147054344</v>
      </c>
      <c r="OD113">
        <v>1.803387383803976</v>
      </c>
      <c r="OE113">
        <v>2.008265277586774</v>
      </c>
      <c r="OF113">
        <v>2.477869666285667</v>
      </c>
      <c r="OG113">
        <v>3.010483597263222</v>
      </c>
      <c r="OH113">
        <v>5.812694241228542</v>
      </c>
      <c r="OI113">
        <v>4.772583731128802</v>
      </c>
      <c r="OJ113">
        <v>3.919409202810987</v>
      </c>
      <c r="OK113">
        <v>3.919317270273417</v>
      </c>
      <c r="OL113">
        <v>3.333105359855326</v>
      </c>
      <c r="OM113">
        <v>3.333105359855326</v>
      </c>
      <c r="ON113">
        <v>3.919317270273417</v>
      </c>
      <c r="OO113">
        <v>3.376326682976452</v>
      </c>
      <c r="OP113">
        <v>4.547234177362534</v>
      </c>
      <c r="OQ113">
        <v>3.140125252341227</v>
      </c>
      <c r="OR113">
        <v>5.111305123272314</v>
      </c>
      <c r="OS113">
        <v>3.531786837308653</v>
      </c>
      <c r="OT113">
        <v>3.534369784458782</v>
      </c>
      <c r="OU113">
        <v>2.93516278751166</v>
      </c>
      <c r="OV113">
        <v>1.354433713079908</v>
      </c>
      <c r="OW113">
        <v>8.704963303652001</v>
      </c>
      <c r="OX113">
        <v>9.131233291369968</v>
      </c>
      <c r="OY113">
        <v>10.32648079739819</v>
      </c>
      <c r="OZ113">
        <v>10.32771172205013</v>
      </c>
      <c r="PA113">
        <v>10.17338674417957</v>
      </c>
      <c r="PB113">
        <v>14.50728076292657</v>
      </c>
      <c r="PC113">
        <v>13.11887886455246</v>
      </c>
      <c r="PD113">
        <v>2.752194973776077</v>
      </c>
      <c r="PE113">
        <v>1.723235865022704</v>
      </c>
      <c r="PF113">
        <v>1.876908597878127</v>
      </c>
      <c r="PG113">
        <v>2.219940337546971</v>
      </c>
      <c r="PH113">
        <v>2.461171071914853</v>
      </c>
      <c r="PI113">
        <v>3.562841799825355</v>
      </c>
      <c r="PJ113">
        <v>10.56441091756274</v>
      </c>
      <c r="PK113">
        <v>11.86367729404564</v>
      </c>
      <c r="PL113">
        <v>9.493332537280244</v>
      </c>
      <c r="PM113">
        <v>3.085730271397117</v>
      </c>
      <c r="PN113">
        <v>4.167794591047876</v>
      </c>
      <c r="PO113">
        <v>6.298327185449183</v>
      </c>
      <c r="PP113">
        <v>4.701386424841378</v>
      </c>
      <c r="PQ113">
        <v>2.645971158746828</v>
      </c>
      <c r="PR113">
        <v>3.370413499613628</v>
      </c>
      <c r="PS113">
        <v>4.152559787555464</v>
      </c>
      <c r="PT113">
        <v>6.278777853219951</v>
      </c>
      <c r="PU113">
        <v>3.795675829259067</v>
      </c>
      <c r="PV113">
        <v>15.54162531806585</v>
      </c>
      <c r="PW113">
        <v>12.92868180152146</v>
      </c>
      <c r="PX113">
        <v>4.295385049280706</v>
      </c>
      <c r="PY113">
        <v>224.7140607536422</v>
      </c>
      <c r="PZ113">
        <v>86.60226877461153</v>
      </c>
      <c r="QA113">
        <v>0.7667774900924034</v>
      </c>
      <c r="QB113">
        <v>63.72544076779207</v>
      </c>
      <c r="QC113">
        <v>73.7729637032472</v>
      </c>
      <c r="QD113">
        <v>15.77344648179008</v>
      </c>
      <c r="QE113">
        <v>6.806712327729675</v>
      </c>
      <c r="QF113">
        <v>2.582509013644191</v>
      </c>
      <c r="QG113">
        <v>3.237131731769308</v>
      </c>
      <c r="QH113">
        <v>4.553048653427493</v>
      </c>
      <c r="QI113">
        <v>6.205020760078995</v>
      </c>
      <c r="QJ113">
        <v>8.175738723116629</v>
      </c>
      <c r="QK113">
        <v>9.616753872098741</v>
      </c>
      <c r="QL113">
        <v>60.24502259753189</v>
      </c>
      <c r="QM113">
        <v>22.04298823375986</v>
      </c>
      <c r="QN113">
        <v>4.001094849686495</v>
      </c>
      <c r="QO113">
        <v>8.946304605743537</v>
      </c>
      <c r="QP113">
        <v>14.12284773551873</v>
      </c>
      <c r="QQ113">
        <v>15.41072020487637</v>
      </c>
      <c r="QR113">
        <v>20.41636522367567</v>
      </c>
      <c r="QS113">
        <v>22.45654020004598</v>
      </c>
      <c r="QT113">
        <v>2.77029237262375</v>
      </c>
      <c r="QU113">
        <v>7.878328703883346</v>
      </c>
      <c r="QV113">
        <v>9.217569206286768</v>
      </c>
      <c r="QW113">
        <v>1.696142370220401</v>
      </c>
      <c r="QX113">
        <v>6.250002401878644</v>
      </c>
      <c r="QY113">
        <v>5.068154650431872</v>
      </c>
      <c r="QZ113">
        <v>4.863895600287515</v>
      </c>
      <c r="RA113">
        <v>2.64139309504219</v>
      </c>
    </row>
    <row r="114" spans="1:469">
      <c r="A114" s="3">
        <v>38107</v>
      </c>
      <c r="B114">
        <v>2.806769847869873</v>
      </c>
      <c r="C114">
        <v>2.561026135202372</v>
      </c>
      <c r="D114">
        <v>1.449340638658127</v>
      </c>
      <c r="E114">
        <v>2.421317768637102</v>
      </c>
      <c r="F114">
        <v>2.449593040547734</v>
      </c>
      <c r="G114">
        <v>2.401938082309087</v>
      </c>
      <c r="H114">
        <v>2.360934546796274</v>
      </c>
      <c r="I114">
        <v>9.972916880559296</v>
      </c>
      <c r="J114">
        <v>3.11729361543693</v>
      </c>
      <c r="K114">
        <v>1.897575338947326</v>
      </c>
      <c r="L114">
        <v>4.145392747665388</v>
      </c>
      <c r="M114">
        <v>6.031980447839859</v>
      </c>
      <c r="N114">
        <v>37.6367310280407</v>
      </c>
      <c r="O114">
        <v>5.494620835736432</v>
      </c>
      <c r="P114">
        <v>5.034742559583147</v>
      </c>
      <c r="Q114">
        <v>5.100317491563925</v>
      </c>
      <c r="R114">
        <v>5.837112004139791</v>
      </c>
      <c r="S114">
        <v>5.108835188526245</v>
      </c>
      <c r="T114">
        <v>3.061322385456605</v>
      </c>
      <c r="U114">
        <v>2.418546347051824</v>
      </c>
      <c r="V114">
        <v>1.950321332115403</v>
      </c>
      <c r="W114">
        <v>3.974318792551559</v>
      </c>
      <c r="X114">
        <v>4.91896378610935</v>
      </c>
      <c r="Y114">
        <v>15.06279435562621</v>
      </c>
      <c r="Z114">
        <v>18.06516011531333</v>
      </c>
      <c r="AA114">
        <v>33.0711501142852</v>
      </c>
      <c r="AB114">
        <v>9.359489875221529</v>
      </c>
      <c r="AC114">
        <v>33.0711501142852</v>
      </c>
      <c r="AD114">
        <v>25.12973730602568</v>
      </c>
      <c r="AE114">
        <v>125.140946617493</v>
      </c>
      <c r="AF114">
        <v>20.65631363353638</v>
      </c>
      <c r="AG114">
        <v>16.47183363638122</v>
      </c>
      <c r="AH114">
        <v>15.40718886612613</v>
      </c>
      <c r="AI114">
        <v>10.8332877927427</v>
      </c>
      <c r="AJ114">
        <v>52.19849178629044</v>
      </c>
      <c r="AK114">
        <v>34.4685045907755</v>
      </c>
      <c r="AL114">
        <v>132.3621404727826</v>
      </c>
      <c r="AM114">
        <v>32.54521759569874</v>
      </c>
      <c r="AN114">
        <v>39.0969226157759</v>
      </c>
      <c r="AO114">
        <v>22.95261405033143</v>
      </c>
      <c r="AP114">
        <v>102.204923009063</v>
      </c>
      <c r="AQ114">
        <v>21.59994022715466</v>
      </c>
      <c r="AR114">
        <v>183.1511382865129</v>
      </c>
      <c r="AS114">
        <v>25.05026717336801</v>
      </c>
      <c r="AT114">
        <v>20.75309457701347</v>
      </c>
      <c r="AU114">
        <v>115.1696377310451</v>
      </c>
      <c r="AV114">
        <v>40.04007296341037</v>
      </c>
      <c r="AW114">
        <v>19.64432745476013</v>
      </c>
      <c r="AX114">
        <v>13.98830213020335</v>
      </c>
      <c r="AY114">
        <v>88.92953767020403</v>
      </c>
      <c r="AZ114">
        <v>26.57420188257945</v>
      </c>
      <c r="BA114">
        <v>61.50048397679603</v>
      </c>
      <c r="BB114">
        <v>113.0647769820037</v>
      </c>
      <c r="BC114">
        <v>112.5623005092731</v>
      </c>
      <c r="BD114">
        <v>18.70860164628404</v>
      </c>
      <c r="BE114">
        <v>20.41477821870487</v>
      </c>
      <c r="BF114">
        <v>14.25921847305317</v>
      </c>
      <c r="BG114">
        <v>13.71976926182984</v>
      </c>
      <c r="BH114">
        <v>119.8455642993008</v>
      </c>
      <c r="BI114">
        <v>116.6586533766791</v>
      </c>
      <c r="BJ114">
        <v>27.38177418617671</v>
      </c>
      <c r="BK114">
        <v>90.07929793305354</v>
      </c>
      <c r="BL114">
        <v>18.17301371532482</v>
      </c>
      <c r="BM114">
        <v>1134.584617465514</v>
      </c>
      <c r="BN114">
        <v>469.4803411703763</v>
      </c>
      <c r="BO114">
        <v>430.6805517338892</v>
      </c>
      <c r="BP114">
        <v>61.43907090912771</v>
      </c>
      <c r="BQ114">
        <v>126.0031978601938</v>
      </c>
      <c r="BR114">
        <v>16.20503625681555</v>
      </c>
      <c r="BS114">
        <v>39.5132414281864</v>
      </c>
      <c r="BT114">
        <v>12.58839535998051</v>
      </c>
      <c r="BU114">
        <v>18.24016429911646</v>
      </c>
      <c r="BV114">
        <v>20.60412608036113</v>
      </c>
      <c r="BW114">
        <v>10.89099279432164</v>
      </c>
      <c r="BX114">
        <v>6.286542680934189</v>
      </c>
      <c r="BY114">
        <v>5.796049285813424</v>
      </c>
      <c r="BZ114">
        <v>6.085210367480444</v>
      </c>
      <c r="CA114">
        <v>6.531839127423519</v>
      </c>
      <c r="CB114">
        <v>9.964387856831737</v>
      </c>
      <c r="CC114">
        <v>4.521973948354672</v>
      </c>
      <c r="CD114">
        <v>3.338073315506396</v>
      </c>
      <c r="CE114">
        <v>3.338046163655508</v>
      </c>
      <c r="CF114">
        <v>5.814215555415316</v>
      </c>
      <c r="CG114">
        <v>5.814215555415316</v>
      </c>
      <c r="CH114">
        <v>5.814215555415316</v>
      </c>
      <c r="CI114">
        <v>5.814215555415316</v>
      </c>
      <c r="CJ114">
        <v>3.633260701690784</v>
      </c>
      <c r="CK114">
        <v>3.592733668665733</v>
      </c>
      <c r="CL114">
        <v>24.85602265365389</v>
      </c>
      <c r="CM114">
        <v>24.20422785771945</v>
      </c>
      <c r="CN114">
        <v>9.611852737633301</v>
      </c>
      <c r="CO114">
        <v>21.05194645626214</v>
      </c>
      <c r="CP114">
        <v>13.04656206360399</v>
      </c>
      <c r="CQ114">
        <v>7.829351571638586</v>
      </c>
      <c r="CR114">
        <v>5.796246158256773</v>
      </c>
      <c r="CS114">
        <v>9.59802171293844</v>
      </c>
      <c r="CT114">
        <v>4.405197310452831</v>
      </c>
      <c r="CU114">
        <v>10.34732513390713</v>
      </c>
      <c r="CV114">
        <v>13.16443836582163</v>
      </c>
      <c r="CW114">
        <v>4.755296567467963</v>
      </c>
      <c r="CX114">
        <v>7.057445464242568</v>
      </c>
      <c r="CY114">
        <v>7.546315130050826</v>
      </c>
      <c r="CZ114">
        <v>4.197066325306823</v>
      </c>
      <c r="DA114">
        <v>5.509572358589153</v>
      </c>
      <c r="DB114">
        <v>7.697799964184052</v>
      </c>
      <c r="DC114">
        <v>56.2952849384172</v>
      </c>
      <c r="DD114">
        <v>10.53031409915762</v>
      </c>
      <c r="DE114">
        <v>8.87060932683244</v>
      </c>
      <c r="DF114">
        <v>10.17869854438491</v>
      </c>
      <c r="DG114">
        <v>12.93261361566004</v>
      </c>
      <c r="DH114">
        <v>6.96496509261967</v>
      </c>
      <c r="DI114">
        <v>4.206143033211557</v>
      </c>
      <c r="DJ114">
        <v>3.758418259847379</v>
      </c>
      <c r="DK114">
        <v>3.665760501733021</v>
      </c>
      <c r="DL114">
        <v>8.813106894129078</v>
      </c>
      <c r="DM114">
        <v>8.536893668206922</v>
      </c>
      <c r="DN114">
        <v>14.13626829353628</v>
      </c>
      <c r="DO114">
        <v>49.98754040973574</v>
      </c>
      <c r="DP114">
        <v>40.56358917317625</v>
      </c>
      <c r="DQ114">
        <v>31.61762035667887</v>
      </c>
      <c r="DR114">
        <v>24.6034310841271</v>
      </c>
      <c r="DS114">
        <v>19.17734498711596</v>
      </c>
      <c r="DT114">
        <v>40.74089666151393</v>
      </c>
      <c r="DU114">
        <v>24.62675061510678</v>
      </c>
      <c r="DV114">
        <v>9.281109433697369</v>
      </c>
      <c r="DW114">
        <v>45.92902709412789</v>
      </c>
      <c r="DX114">
        <v>3.49400348663371</v>
      </c>
      <c r="DY114">
        <v>3.893769331449794</v>
      </c>
      <c r="DZ114">
        <v>4.551464222881853</v>
      </c>
      <c r="EA114">
        <v>2.064781342869642</v>
      </c>
      <c r="EB114">
        <v>2.44948356140968</v>
      </c>
      <c r="EC114">
        <v>3.103874665752733</v>
      </c>
      <c r="ED114">
        <v>3.49400348663371</v>
      </c>
      <c r="EE114">
        <v>4.502587417538724</v>
      </c>
      <c r="EF114">
        <v>5.911361998712424</v>
      </c>
      <c r="EG114">
        <v>7.05138089556106</v>
      </c>
      <c r="EH114">
        <v>6.673806610070968</v>
      </c>
      <c r="EI114">
        <v>4.502587417538724</v>
      </c>
      <c r="EJ114">
        <v>5.911361998712424</v>
      </c>
      <c r="EK114">
        <v>7.05138089556106</v>
      </c>
      <c r="EL114">
        <v>5.198157834310535</v>
      </c>
      <c r="EM114">
        <v>8.435531083306033</v>
      </c>
      <c r="EN114">
        <v>12.89637538049343</v>
      </c>
      <c r="EO114">
        <v>14.92198489636934</v>
      </c>
      <c r="EP114">
        <v>11.39415785464461</v>
      </c>
      <c r="EQ114">
        <v>5.198157834310535</v>
      </c>
      <c r="ER114">
        <v>8.435531083306033</v>
      </c>
      <c r="ES114">
        <v>12.89637538049343</v>
      </c>
      <c r="ET114">
        <v>14.92198489636934</v>
      </c>
      <c r="EU114">
        <v>16.74668236718248</v>
      </c>
      <c r="EV114">
        <v>3.461140527187231</v>
      </c>
      <c r="EW114">
        <v>1.801060113404294</v>
      </c>
      <c r="EX114">
        <v>2.002230442211712</v>
      </c>
      <c r="EY114">
        <v>2.434385272059099</v>
      </c>
      <c r="EZ114">
        <v>2.807784219587968</v>
      </c>
      <c r="FA114">
        <v>5.660513621219768</v>
      </c>
      <c r="FB114">
        <v>3.16757814591596</v>
      </c>
      <c r="FC114">
        <v>4.175881221580426</v>
      </c>
      <c r="FD114">
        <v>5.513207624866337</v>
      </c>
      <c r="FE114">
        <v>5.759338232107182</v>
      </c>
      <c r="FF114">
        <v>3.257914975544868</v>
      </c>
      <c r="FG114">
        <v>4.449569084445707</v>
      </c>
      <c r="FH114">
        <v>6.803426512084523</v>
      </c>
      <c r="FI114">
        <v>8.86875169970576</v>
      </c>
      <c r="FJ114">
        <v>10.31928075188917</v>
      </c>
      <c r="FK114">
        <v>9.095424645795077</v>
      </c>
      <c r="FL114">
        <v>28.87408276137954</v>
      </c>
      <c r="FM114">
        <v>10.43075955212189</v>
      </c>
      <c r="FN114">
        <v>4.798576003715471</v>
      </c>
      <c r="FO114">
        <v>3.055325982758865</v>
      </c>
      <c r="FP114">
        <v>10.60238947024222</v>
      </c>
      <c r="FQ114">
        <v>18.48442425641776</v>
      </c>
      <c r="FR114">
        <v>41.56948272356908</v>
      </c>
      <c r="FS114">
        <v>24.90931559102104</v>
      </c>
      <c r="FT114">
        <v>19.67918652293113</v>
      </c>
      <c r="FU114">
        <v>40.08306471305256</v>
      </c>
      <c r="FV114">
        <v>17.64527175748809</v>
      </c>
      <c r="FW114">
        <v>28.19177408148802</v>
      </c>
      <c r="FX114">
        <v>27.36382128465814</v>
      </c>
      <c r="FY114">
        <v>32.98883587524595</v>
      </c>
      <c r="FZ114">
        <v>30.1396800590296</v>
      </c>
      <c r="GA114">
        <v>16.33882096750613</v>
      </c>
      <c r="GB114">
        <v>3.529929147755812</v>
      </c>
      <c r="GC114">
        <v>4.486283557832953</v>
      </c>
      <c r="GD114">
        <v>6.507919047268242</v>
      </c>
      <c r="GE114">
        <v>48.70455423154976</v>
      </c>
      <c r="GF114">
        <v>46.75802689948283</v>
      </c>
      <c r="GG114">
        <v>23.05696257065643</v>
      </c>
      <c r="GH114">
        <v>59.5511132668825</v>
      </c>
      <c r="GI114">
        <v>57.17109210750787</v>
      </c>
      <c r="GJ114">
        <v>35.68428993994604</v>
      </c>
      <c r="GK114">
        <v>3.574076430169748</v>
      </c>
      <c r="GL114">
        <v>30.19013932958011</v>
      </c>
      <c r="GM114">
        <v>31.41542047911341</v>
      </c>
      <c r="GN114">
        <v>29.77721680011645</v>
      </c>
      <c r="GO114">
        <v>30.98573929259136</v>
      </c>
      <c r="GP114">
        <v>30.92198854844031</v>
      </c>
      <c r="GQ114">
        <v>31.57899073566855</v>
      </c>
      <c r="GR114">
        <v>24.05828407877286</v>
      </c>
      <c r="GS114">
        <v>41.36815250763482</v>
      </c>
      <c r="GT114">
        <v>50.58088662328863</v>
      </c>
      <c r="GU114">
        <v>50.58088662328863</v>
      </c>
      <c r="GV114">
        <v>48.77497698184929</v>
      </c>
      <c r="GW114">
        <v>25.7544875222392</v>
      </c>
      <c r="GX114">
        <v>63.56721212138661</v>
      </c>
      <c r="GY114">
        <v>61.02668346303337</v>
      </c>
      <c r="GZ114">
        <v>30.09301396406915</v>
      </c>
      <c r="HA114">
        <v>53.99203764438231</v>
      </c>
      <c r="HB114">
        <v>40.77123087257118</v>
      </c>
      <c r="HC114">
        <v>19.63100897692389</v>
      </c>
      <c r="HD114">
        <v>11.26790970056575</v>
      </c>
      <c r="HE114">
        <v>11.29065817293163</v>
      </c>
      <c r="HF114">
        <v>9.234903358946347</v>
      </c>
      <c r="HG114">
        <v>26.69080899229495</v>
      </c>
      <c r="HH114">
        <v>15.32013081516885</v>
      </c>
      <c r="HI114">
        <v>15.35106020506918</v>
      </c>
      <c r="HJ114">
        <v>12.55600473239474</v>
      </c>
      <c r="HK114">
        <v>15.86491787546641</v>
      </c>
      <c r="HL114">
        <v>17.9048654717179</v>
      </c>
      <c r="HM114">
        <v>12.05453026887872</v>
      </c>
      <c r="HN114">
        <v>20.10950616554035</v>
      </c>
      <c r="HO114">
        <v>36.07990928380171</v>
      </c>
      <c r="HP114">
        <v>58.4494934620234</v>
      </c>
      <c r="HQ114">
        <v>56.11349966504923</v>
      </c>
      <c r="HR114">
        <v>27.67026214059287</v>
      </c>
      <c r="HS114">
        <v>49.64520459494719</v>
      </c>
      <c r="HT114">
        <v>3.015799825636361</v>
      </c>
      <c r="HU114">
        <v>6.509404846375978</v>
      </c>
      <c r="HV114">
        <v>18.32559860584258</v>
      </c>
      <c r="HW114">
        <v>34.2913823962103</v>
      </c>
      <c r="HX114">
        <v>57.48071369256714</v>
      </c>
      <c r="HY114">
        <v>6.782647992591087</v>
      </c>
      <c r="HZ114">
        <v>2.577963921852758</v>
      </c>
      <c r="IA114">
        <v>3.2284425177238</v>
      </c>
      <c r="IB114">
        <v>4.55945882202813</v>
      </c>
      <c r="IC114">
        <v>11.23489716354643</v>
      </c>
      <c r="ID114">
        <v>10.47151731339609</v>
      </c>
      <c r="IE114">
        <v>3.595513239123664</v>
      </c>
      <c r="IF114">
        <v>3.747142792330756</v>
      </c>
      <c r="IG114">
        <v>13.95772662818903</v>
      </c>
      <c r="IH114">
        <v>10.06105931747858</v>
      </c>
      <c r="II114">
        <v>2.831065842141955</v>
      </c>
      <c r="IJ114">
        <v>4.102985132990071</v>
      </c>
      <c r="IK114">
        <v>1.722339606681302</v>
      </c>
      <c r="IL114">
        <v>1.875472181501949</v>
      </c>
      <c r="IM114">
        <v>2.208872573837721</v>
      </c>
      <c r="IN114">
        <v>2.589948024982486</v>
      </c>
      <c r="IO114">
        <v>3.562137719269855</v>
      </c>
      <c r="IP114">
        <v>3.385931975168486</v>
      </c>
      <c r="IQ114">
        <v>40.98723639651325</v>
      </c>
      <c r="IR114">
        <v>32.38127788614173</v>
      </c>
      <c r="IS114">
        <v>83.01050537955874</v>
      </c>
      <c r="IT114">
        <v>70.50657377853501</v>
      </c>
      <c r="IU114">
        <v>39.34520425090169</v>
      </c>
      <c r="IV114">
        <v>15.30320743629987</v>
      </c>
      <c r="IW114">
        <v>12.202161647583</v>
      </c>
      <c r="IX114">
        <v>9.329898311142312</v>
      </c>
      <c r="IY114">
        <v>14.43970591284311</v>
      </c>
      <c r="IZ114">
        <v>92.2486594484716</v>
      </c>
      <c r="JA114">
        <v>12.6226666746041</v>
      </c>
      <c r="JB114">
        <v>9.20960929758064</v>
      </c>
      <c r="JC114">
        <v>7.374714919958285</v>
      </c>
      <c r="JD114">
        <v>17.16209215640921</v>
      </c>
      <c r="JE114">
        <v>12.52161429625641</v>
      </c>
      <c r="JF114">
        <v>10.02684617650651</v>
      </c>
      <c r="JG114">
        <v>5.925035290371384</v>
      </c>
      <c r="JH114">
        <v>4.758444802491438</v>
      </c>
      <c r="JI114">
        <v>3.772285413906768</v>
      </c>
      <c r="JJ114">
        <v>8.055082544540589</v>
      </c>
      <c r="JK114">
        <v>4.120844322939049</v>
      </c>
      <c r="JL114">
        <v>4.286365696498474</v>
      </c>
      <c r="JM114">
        <v>4.676776310370778</v>
      </c>
      <c r="JN114">
        <v>3.170305808302383</v>
      </c>
      <c r="JO114">
        <v>3.309595814257839</v>
      </c>
      <c r="JP114">
        <v>3.336415741196651</v>
      </c>
      <c r="JQ114">
        <v>3.098829370663348</v>
      </c>
      <c r="JR114">
        <v>3.4378658145036</v>
      </c>
      <c r="JS114">
        <v>3.100913850458404</v>
      </c>
      <c r="JT114">
        <v>3.612871374930539</v>
      </c>
      <c r="JU114">
        <v>4.798576003715471</v>
      </c>
      <c r="JV114">
        <v>10.08345392933047</v>
      </c>
      <c r="JW114">
        <v>6.042219429177644</v>
      </c>
      <c r="JX114">
        <v>4.773554003311389</v>
      </c>
      <c r="JY114">
        <v>7.541966415694213</v>
      </c>
      <c r="JZ114">
        <v>4.970652105671626</v>
      </c>
      <c r="KA114">
        <v>23.90055688415524</v>
      </c>
      <c r="KB114">
        <v>22.83380175066964</v>
      </c>
      <c r="KC114">
        <v>15.04897774621122</v>
      </c>
      <c r="KD114">
        <v>11.19087748762081</v>
      </c>
      <c r="KE114">
        <v>17.00113736202085</v>
      </c>
      <c r="KF114">
        <v>19.01351958640494</v>
      </c>
      <c r="KG114">
        <v>7.281838009207335</v>
      </c>
      <c r="KH114">
        <v>15.60329803695706</v>
      </c>
      <c r="KI114">
        <v>9.349827075018075</v>
      </c>
      <c r="KJ114">
        <v>10.50101298086249</v>
      </c>
      <c r="KK114">
        <v>10.74917078751046</v>
      </c>
      <c r="KL114">
        <v>28.94390325207604</v>
      </c>
      <c r="KM114">
        <v>17.34380062740509</v>
      </c>
      <c r="KN114">
        <v>24.58406247197491</v>
      </c>
      <c r="KO114">
        <v>13.71879113449778</v>
      </c>
      <c r="KP114">
        <v>25.94960126360539</v>
      </c>
      <c r="KQ114">
        <v>30.29466321782923</v>
      </c>
      <c r="KR114">
        <v>23.9584698582022</v>
      </c>
      <c r="KS114">
        <v>21.74595755589874</v>
      </c>
      <c r="KT114">
        <v>13.03063892305087</v>
      </c>
      <c r="KU114">
        <v>10.29463747980774</v>
      </c>
      <c r="KV114">
        <v>14.52542807727194</v>
      </c>
      <c r="KW114">
        <v>9.573212830519843</v>
      </c>
      <c r="KX114">
        <v>13.63756809005733</v>
      </c>
      <c r="KY114">
        <v>6.134308942126784</v>
      </c>
      <c r="KZ114">
        <v>3.675808005318834</v>
      </c>
      <c r="LA114">
        <v>2.904010393012476</v>
      </c>
      <c r="LB114">
        <v>3.23247295712553</v>
      </c>
      <c r="LC114">
        <v>6.280445123455332</v>
      </c>
      <c r="LD114">
        <v>3.763375904207211</v>
      </c>
      <c r="LE114">
        <v>2.973191941150505</v>
      </c>
      <c r="LF114">
        <v>3.450877483019392</v>
      </c>
      <c r="LG114">
        <v>5.609371383830578</v>
      </c>
      <c r="LH114">
        <v>23.31669536491611</v>
      </c>
      <c r="LI114">
        <v>19.7030924046562</v>
      </c>
      <c r="LJ114">
        <v>22.4689105540762</v>
      </c>
      <c r="LK114">
        <v>5.138888895647437</v>
      </c>
      <c r="LL114">
        <v>21.20057171293415</v>
      </c>
      <c r="LM114">
        <v>12.12679722817855</v>
      </c>
      <c r="LN114">
        <v>12.10248751160002</v>
      </c>
      <c r="LO114">
        <v>7.093332488677006</v>
      </c>
      <c r="LP114">
        <v>2.619440186815229</v>
      </c>
      <c r="LQ114">
        <v>3.328873249760556</v>
      </c>
      <c r="LR114">
        <v>4.842939231159006</v>
      </c>
      <c r="LS114">
        <v>5.94470220345716</v>
      </c>
      <c r="LT114">
        <v>6.544032340690281</v>
      </c>
      <c r="LU114">
        <v>8.279025297531506</v>
      </c>
      <c r="LV114">
        <v>14.21771989581281</v>
      </c>
      <c r="LW114">
        <v>10.32484775172078</v>
      </c>
      <c r="LX114">
        <v>3.502805396822825</v>
      </c>
      <c r="LY114">
        <v>7.803670198431759</v>
      </c>
      <c r="LZ114">
        <v>10.52561762455888</v>
      </c>
      <c r="MA114">
        <v>13.64928403068319</v>
      </c>
      <c r="MB114">
        <v>14.01707771969903</v>
      </c>
      <c r="MC114">
        <v>13.61050215425957</v>
      </c>
      <c r="MD114">
        <v>21.66414147900556</v>
      </c>
      <c r="ME114">
        <v>18.94874306192646</v>
      </c>
      <c r="MF114">
        <v>7.745879285804606</v>
      </c>
      <c r="MG114">
        <v>3.068774211706474</v>
      </c>
      <c r="MH114">
        <v>4.1442568749283</v>
      </c>
      <c r="MI114">
        <v>6.584898764154513</v>
      </c>
      <c r="MJ114">
        <v>9.710902681081828</v>
      </c>
      <c r="MK114">
        <v>13.1486794497125</v>
      </c>
      <c r="ML114">
        <v>7.928521653077993</v>
      </c>
      <c r="MM114">
        <v>38.27560085965929</v>
      </c>
      <c r="MN114">
        <v>11.48999993877368</v>
      </c>
      <c r="MO114">
        <v>3.9333553441172</v>
      </c>
      <c r="MP114">
        <v>9.691349504828757</v>
      </c>
      <c r="MQ114">
        <v>10.93125730544893</v>
      </c>
      <c r="MR114">
        <v>19.58443819087109</v>
      </c>
      <c r="MS114">
        <v>27.12283534409476</v>
      </c>
      <c r="MT114">
        <v>29.64712729796884</v>
      </c>
      <c r="MU114">
        <v>19.58527360186187</v>
      </c>
      <c r="MV114">
        <v>4.121559085826746</v>
      </c>
      <c r="MW114">
        <v>9.104491276458711</v>
      </c>
      <c r="MX114">
        <v>11.85710159261907</v>
      </c>
      <c r="MY114">
        <v>4.31612894050506</v>
      </c>
      <c r="MZ114">
        <v>4.096137317677472</v>
      </c>
      <c r="NA114">
        <v>3.82844327317653</v>
      </c>
      <c r="NB114">
        <v>3.994461011882878</v>
      </c>
      <c r="NC114">
        <v>3.110735159767047</v>
      </c>
      <c r="ND114">
        <v>1.906961295889632</v>
      </c>
      <c r="NE114">
        <v>2.203124940127168</v>
      </c>
      <c r="NF114">
        <v>2.770887119256654</v>
      </c>
      <c r="NG114">
        <v>2.402628481667417</v>
      </c>
      <c r="NH114">
        <v>6.102879720129055</v>
      </c>
      <c r="NI114">
        <v>3.692091791804368</v>
      </c>
      <c r="NJ114">
        <v>3.797183184446232</v>
      </c>
      <c r="NK114">
        <v>5.576026367816372</v>
      </c>
      <c r="NL114">
        <v>6.673290414854843</v>
      </c>
      <c r="NM114">
        <v>7.033525377147488</v>
      </c>
      <c r="NN114">
        <v>3.57642163145504</v>
      </c>
      <c r="NO114">
        <v>1.932409619048225</v>
      </c>
      <c r="NP114">
        <v>2.20771999928058</v>
      </c>
      <c r="NQ114">
        <v>2.915831994400412</v>
      </c>
      <c r="NR114">
        <v>6.128038985053664</v>
      </c>
      <c r="NS114">
        <v>7.541524850220454</v>
      </c>
      <c r="NT114">
        <v>3.57642163145504</v>
      </c>
      <c r="NU114">
        <v>5.722714393344964</v>
      </c>
      <c r="NV114">
        <v>2.644867971149684</v>
      </c>
      <c r="NW114">
        <v>3.048807705072524</v>
      </c>
      <c r="NX114">
        <v>3.750327585903086</v>
      </c>
      <c r="NY114">
        <v>6.154310378585973</v>
      </c>
      <c r="NZ114">
        <v>2.488990607151338</v>
      </c>
      <c r="OA114">
        <v>2.851782810111082</v>
      </c>
      <c r="OB114">
        <v>3.38963469917605</v>
      </c>
      <c r="OC114">
        <v>4.972238078915619</v>
      </c>
      <c r="OD114">
        <v>1.79441919291266</v>
      </c>
      <c r="OE114">
        <v>1.99264429689133</v>
      </c>
      <c r="OF114">
        <v>2.44459600899113</v>
      </c>
      <c r="OG114">
        <v>2.953521107361202</v>
      </c>
      <c r="OH114">
        <v>5.670933299153325</v>
      </c>
      <c r="OI114">
        <v>4.595792095920485</v>
      </c>
      <c r="OJ114">
        <v>3.675021558043986</v>
      </c>
      <c r="OK114">
        <v>3.674935357792883</v>
      </c>
      <c r="OL114">
        <v>3.135698548020077</v>
      </c>
      <c r="OM114">
        <v>3.135698548020077</v>
      </c>
      <c r="ON114">
        <v>3.674935357792883</v>
      </c>
      <c r="OO114">
        <v>3.23698786444255</v>
      </c>
      <c r="OP114">
        <v>4.359572763831272</v>
      </c>
      <c r="OQ114">
        <v>2.944328443438835</v>
      </c>
      <c r="OR114">
        <v>4.886201736253827</v>
      </c>
      <c r="OS114">
        <v>3.311568681375885</v>
      </c>
      <c r="OT114">
        <v>3.313990573546063</v>
      </c>
      <c r="OU114">
        <v>2.752146040974131</v>
      </c>
      <c r="OV114">
        <v>1.307022896611515</v>
      </c>
      <c r="OW114">
        <v>8.533429197047724</v>
      </c>
      <c r="OX114">
        <v>8.951299397315152</v>
      </c>
      <c r="OY114">
        <v>10.12299416613292</v>
      </c>
      <c r="OZ114">
        <v>10.124200835018</v>
      </c>
      <c r="PA114">
        <v>9.972916880559296</v>
      </c>
      <c r="PB114">
        <v>14.22141012130284</v>
      </c>
      <c r="PC114">
        <v>12.86036712967396</v>
      </c>
      <c r="PD114">
        <v>2.700119659848232</v>
      </c>
      <c r="PE114">
        <v>1.714666265208998</v>
      </c>
      <c r="PF114">
        <v>1.862309354789188</v>
      </c>
      <c r="PG114">
        <v>2.19013024099069</v>
      </c>
      <c r="PH114">
        <v>2.414602330448019</v>
      </c>
      <c r="PI114">
        <v>3.380919840987795</v>
      </c>
      <c r="PJ114">
        <v>10.14137143352197</v>
      </c>
      <c r="PK114">
        <v>11.38861020696785</v>
      </c>
      <c r="PL114">
        <v>9.113183134749708</v>
      </c>
      <c r="PM114">
        <v>3.023011429757679</v>
      </c>
      <c r="PN114">
        <v>4.04572677351981</v>
      </c>
      <c r="PO114">
        <v>6.046118036861168</v>
      </c>
      <c r="PP114">
        <v>4.513124901983079</v>
      </c>
      <c r="PQ114">
        <v>2.592190616867895</v>
      </c>
      <c r="PR114">
        <v>3.271699656818049</v>
      </c>
      <c r="PS114">
        <v>3.98627538573846</v>
      </c>
      <c r="PT114">
        <v>5.663422133266703</v>
      </c>
      <c r="PU114">
        <v>3.667008742550481</v>
      </c>
      <c r="PV114">
        <v>13.20371955971617</v>
      </c>
      <c r="PW114">
        <v>10.98383761611233</v>
      </c>
      <c r="PX114">
        <v>3.918691210121496</v>
      </c>
      <c r="PY114">
        <v>202.1557624312131</v>
      </c>
      <c r="PZ114">
        <v>77.90855460352262</v>
      </c>
      <c r="QA114">
        <v>0.6898032441977903</v>
      </c>
      <c r="QB114">
        <v>57.32825539030857</v>
      </c>
      <c r="QC114">
        <v>66.36714086436366</v>
      </c>
      <c r="QD114">
        <v>15.78564142878833</v>
      </c>
      <c r="QE114">
        <v>6.811454123956549</v>
      </c>
      <c r="QF114">
        <v>2.584308080639704</v>
      </c>
      <c r="QG114">
        <v>3.239386832072147</v>
      </c>
      <c r="QH114">
        <v>4.556220467937361</v>
      </c>
      <c r="QI114">
        <v>6.20934339670754</v>
      </c>
      <c r="QJ114">
        <v>8.181434231485808</v>
      </c>
      <c r="QK114">
        <v>8.284867083753072</v>
      </c>
      <c r="QL114">
        <v>49.60537036113961</v>
      </c>
      <c r="QM114">
        <v>18.71837961701235</v>
      </c>
      <c r="QN114">
        <v>3.807441773082599</v>
      </c>
      <c r="QO114">
        <v>8.073385266723458</v>
      </c>
      <c r="QP114">
        <v>12.05038261923698</v>
      </c>
      <c r="QQ114">
        <v>12.68908949377849</v>
      </c>
      <c r="QR114">
        <v>16.81070592527611</v>
      </c>
      <c r="QS114">
        <v>18.49057309007862</v>
      </c>
      <c r="QT114">
        <v>2.321104986870345</v>
      </c>
      <c r="QU114">
        <v>6.486965998730342</v>
      </c>
      <c r="QV114">
        <v>7.589688153358301</v>
      </c>
      <c r="QW114">
        <v>1.608898029185205</v>
      </c>
      <c r="QX114">
        <v>6.132014217144788</v>
      </c>
      <c r="QY114">
        <v>4.972477508455868</v>
      </c>
      <c r="QZ114">
        <v>4.772074481556358</v>
      </c>
      <c r="RA114">
        <v>2.577431995112373</v>
      </c>
    </row>
    <row r="115" spans="1:469">
      <c r="A115" s="3">
        <v>38135</v>
      </c>
      <c r="B115">
        <v>2.854830980300903</v>
      </c>
      <c r="C115">
        <v>2.582887530224555</v>
      </c>
      <c r="D115">
        <v>1.450389540142922</v>
      </c>
      <c r="E115">
        <v>2.459184294852821</v>
      </c>
      <c r="F115">
        <v>2.477295819476297</v>
      </c>
      <c r="G115">
        <v>2.419614952558004</v>
      </c>
      <c r="H115">
        <v>2.368199935623202</v>
      </c>
      <c r="I115">
        <v>9.861013355154574</v>
      </c>
      <c r="J115">
        <v>3.202261697822852</v>
      </c>
      <c r="K115">
        <v>1.898948632110744</v>
      </c>
      <c r="L115">
        <v>4.320377117081962</v>
      </c>
      <c r="M115">
        <v>6.286601025249031</v>
      </c>
      <c r="N115">
        <v>37.77163431224084</v>
      </c>
      <c r="O115">
        <v>5.726558512248745</v>
      </c>
      <c r="P115">
        <v>5.247267959609381</v>
      </c>
      <c r="Q115">
        <v>5.315610925603018</v>
      </c>
      <c r="R115">
        <v>6.083506839426157</v>
      </c>
      <c r="S115">
        <v>5.040420827485074</v>
      </c>
      <c r="T115">
        <v>3.020327049491879</v>
      </c>
      <c r="U115">
        <v>2.386158670237818</v>
      </c>
      <c r="V115">
        <v>1.946727584270762</v>
      </c>
      <c r="W115">
        <v>4.772410229621829</v>
      </c>
      <c r="X115">
        <v>4.92286416327604</v>
      </c>
      <c r="Y115">
        <v>16.45730612852962</v>
      </c>
      <c r="Z115">
        <v>19.91930715041454</v>
      </c>
      <c r="AA115">
        <v>37.79720887172291</v>
      </c>
      <c r="AB115">
        <v>10.26767313357627</v>
      </c>
      <c r="AC115">
        <v>37.79720887172291</v>
      </c>
      <c r="AD115">
        <v>26.28906798911708</v>
      </c>
      <c r="AE115">
        <v>137.7067200878446</v>
      </c>
      <c r="AF115">
        <v>22.4831715755023</v>
      </c>
      <c r="AG115">
        <v>18.37620914251306</v>
      </c>
      <c r="AH115">
        <v>16.76981076676158</v>
      </c>
      <c r="AI115">
        <v>12.08576814063848</v>
      </c>
      <c r="AJ115">
        <v>56.81496067663532</v>
      </c>
      <c r="AK115">
        <v>41.13036696705053</v>
      </c>
      <c r="AL115">
        <v>144.0683350933816</v>
      </c>
      <c r="AM115">
        <v>38.835358789886</v>
      </c>
      <c r="AN115">
        <v>42.55468012537802</v>
      </c>
      <c r="AO115">
        <v>27.3887553275479</v>
      </c>
      <c r="AP115">
        <v>111.2439935140724</v>
      </c>
      <c r="AQ115">
        <v>25.77464495651448</v>
      </c>
      <c r="AR115">
        <v>199.3491452249626</v>
      </c>
      <c r="AS115">
        <v>27.2657292517389</v>
      </c>
      <c r="AT115">
        <v>23.15244402780021</v>
      </c>
      <c r="AU115">
        <v>125.3553161195019</v>
      </c>
      <c r="AV115">
        <v>44.66926822475849</v>
      </c>
      <c r="AW115">
        <v>21.38168467454222</v>
      </c>
      <c r="AX115">
        <v>15.6055464842438</v>
      </c>
      <c r="AY115">
        <v>96.79452437840381</v>
      </c>
      <c r="AZ115">
        <v>29.64655316279218</v>
      </c>
      <c r="BA115">
        <v>65.51807774412291</v>
      </c>
      <c r="BB115">
        <v>126.1366545060225</v>
      </c>
      <c r="BC115">
        <v>134.3176555399747</v>
      </c>
      <c r="BD115">
        <v>20.36320266110894</v>
      </c>
      <c r="BE115">
        <v>22.77501354289774</v>
      </c>
      <c r="BF115">
        <v>15.52031311829673</v>
      </c>
      <c r="BG115">
        <v>15.30596744163063</v>
      </c>
      <c r="BH115">
        <v>131.8796127312228</v>
      </c>
      <c r="BI115">
        <v>151.4354317329541</v>
      </c>
      <c r="BJ115">
        <v>32.67395652516241</v>
      </c>
      <c r="BK115">
        <v>116.932580463168</v>
      </c>
      <c r="BL115">
        <v>21.68538298608373</v>
      </c>
      <c r="BM115">
        <v>1234.928026072754</v>
      </c>
      <c r="BN115">
        <v>609.4357863510456</v>
      </c>
      <c r="BO115">
        <v>559.069502373035</v>
      </c>
      <c r="BP115">
        <v>66.87278268503337</v>
      </c>
      <c r="BQ115">
        <v>137.1470034204597</v>
      </c>
      <c r="BR115">
        <v>19.33704684523961</v>
      </c>
      <c r="BS115">
        <v>47.15011977728523</v>
      </c>
      <c r="BT115">
        <v>13.75382755781826</v>
      </c>
      <c r="BU115">
        <v>20.38781298147126</v>
      </c>
      <c r="BV115">
        <v>22.9862526789462</v>
      </c>
      <c r="BW115">
        <v>12.20891120041565</v>
      </c>
      <c r="BX115">
        <v>6.325794055844108</v>
      </c>
      <c r="BY115">
        <v>5.832238160217124</v>
      </c>
      <c r="BZ115">
        <v>6.123204680994627</v>
      </c>
      <c r="CA115">
        <v>6.572622063204635</v>
      </c>
      <c r="CB115">
        <v>10.02660264536765</v>
      </c>
      <c r="CC115">
        <v>4.543027896318509</v>
      </c>
      <c r="CD115">
        <v>3.376108316480496</v>
      </c>
      <c r="CE115">
        <v>3.376080855253337</v>
      </c>
      <c r="CF115">
        <v>5.905858337998803</v>
      </c>
      <c r="CG115">
        <v>5.905858337998803</v>
      </c>
      <c r="CH115">
        <v>5.905858337998803</v>
      </c>
      <c r="CI115">
        <v>5.905858337998803</v>
      </c>
      <c r="CJ115">
        <v>3.712346932413924</v>
      </c>
      <c r="CK115">
        <v>3.670937735804285</v>
      </c>
      <c r="CL115">
        <v>25.96375999899453</v>
      </c>
      <c r="CM115">
        <v>25.28291721549522</v>
      </c>
      <c r="CN115">
        <v>10.02933594033624</v>
      </c>
      <c r="CO115">
        <v>21.9901507541362</v>
      </c>
      <c r="CP115">
        <v>13.49350351483666</v>
      </c>
      <c r="CQ115">
        <v>8.145313709183437</v>
      </c>
      <c r="CR115">
        <v>5.943193263725808</v>
      </c>
      <c r="CS115">
        <v>9.841351873603912</v>
      </c>
      <c r="CT115">
        <v>4.498753696345552</v>
      </c>
      <c r="CU115">
        <v>10.66288087455044</v>
      </c>
      <c r="CV115">
        <v>13.66901355259711</v>
      </c>
      <c r="CW115">
        <v>4.777918438738364</v>
      </c>
      <c r="CX115">
        <v>7.103007109918829</v>
      </c>
      <c r="CY115">
        <v>7.739304370685953</v>
      </c>
      <c r="CZ115">
        <v>4.226247885175805</v>
      </c>
      <c r="DA115">
        <v>5.56242527917203</v>
      </c>
      <c r="DB115">
        <v>7.976345448938939</v>
      </c>
      <c r="DC115">
        <v>58.80414930347722</v>
      </c>
      <c r="DD115">
        <v>10.9876899428773</v>
      </c>
      <c r="DE115">
        <v>9.228592572135177</v>
      </c>
      <c r="DF115">
        <v>10.81952455064868</v>
      </c>
      <c r="DG115">
        <v>13.26048273734383</v>
      </c>
      <c r="DH115">
        <v>7.192617192540096</v>
      </c>
      <c r="DI115">
        <v>4.34362215641505</v>
      </c>
      <c r="DJ115">
        <v>3.838579935594884</v>
      </c>
      <c r="DK115">
        <v>3.771315430202063</v>
      </c>
      <c r="DL115">
        <v>9.115181199842279</v>
      </c>
      <c r="DM115">
        <v>8.969854714255987</v>
      </c>
      <c r="DN115">
        <v>14.85320981178354</v>
      </c>
      <c r="DO115">
        <v>53.33785850241883</v>
      </c>
      <c r="DP115">
        <v>42.53561009887417</v>
      </c>
      <c r="DQ115">
        <v>33.95903283852488</v>
      </c>
      <c r="DR115">
        <v>25.79954025323261</v>
      </c>
      <c r="DS115">
        <v>20.59750483516776</v>
      </c>
      <c r="DT115">
        <v>42.72153748708786</v>
      </c>
      <c r="DU115">
        <v>25.82399347588028</v>
      </c>
      <c r="DV115">
        <v>9.516405197470341</v>
      </c>
      <c r="DW115">
        <v>49.00733119133886</v>
      </c>
      <c r="DX115">
        <v>3.496532129898969</v>
      </c>
      <c r="DY115">
        <v>3.896587289025998</v>
      </c>
      <c r="DZ115">
        <v>4.554758160451832</v>
      </c>
      <c r="EA115">
        <v>2.066275644594542</v>
      </c>
      <c r="EB115">
        <v>2.451256275757167</v>
      </c>
      <c r="EC115">
        <v>3.106120969112129</v>
      </c>
      <c r="ED115">
        <v>3.496532129898969</v>
      </c>
      <c r="EE115">
        <v>4.505845982503859</v>
      </c>
      <c r="EF115">
        <v>5.91564010712409</v>
      </c>
      <c r="EG115">
        <v>7.056484046396642</v>
      </c>
      <c r="EH115">
        <v>6.678636506836314</v>
      </c>
      <c r="EI115">
        <v>4.505845982503859</v>
      </c>
      <c r="EJ115">
        <v>5.91564010712409</v>
      </c>
      <c r="EK115">
        <v>7.056484046396642</v>
      </c>
      <c r="EL115">
        <v>5.201919790144228</v>
      </c>
      <c r="EM115">
        <v>8.441635956682459</v>
      </c>
      <c r="EN115">
        <v>12.90570860894523</v>
      </c>
      <c r="EO115">
        <v>14.93278407752553</v>
      </c>
      <c r="EP115">
        <v>11.40240391410983</v>
      </c>
      <c r="EQ115">
        <v>5.201919790144228</v>
      </c>
      <c r="ER115">
        <v>8.441635956682459</v>
      </c>
      <c r="ES115">
        <v>12.90570860894523</v>
      </c>
      <c r="ET115">
        <v>14.93278407752553</v>
      </c>
      <c r="EU115">
        <v>16.75880209910181</v>
      </c>
      <c r="EV115">
        <v>3.463645387218902</v>
      </c>
      <c r="EW115">
        <v>1.802363557589026</v>
      </c>
      <c r="EX115">
        <v>2.003679475260066</v>
      </c>
      <c r="EY115">
        <v>2.436147059632233</v>
      </c>
      <c r="EZ115">
        <v>2.80981623949989</v>
      </c>
      <c r="FA115">
        <v>5.664610188295606</v>
      </c>
      <c r="FB115">
        <v>3.169870552084555</v>
      </c>
      <c r="FC115">
        <v>4.17890334619131</v>
      </c>
      <c r="FD115">
        <v>5.517197585203792</v>
      </c>
      <c r="FE115">
        <v>5.763506319485653</v>
      </c>
      <c r="FF115">
        <v>3.260272759328775</v>
      </c>
      <c r="FG115">
        <v>4.452789279543317</v>
      </c>
      <c r="FH115">
        <v>6.808350215995032</v>
      </c>
      <c r="FI115">
        <v>8.875170098926743</v>
      </c>
      <c r="FJ115">
        <v>10.32674891266102</v>
      </c>
      <c r="FK115">
        <v>9.028365267078909</v>
      </c>
      <c r="FL115">
        <v>28.95562431614223</v>
      </c>
      <c r="FM115">
        <v>10.46021643074432</v>
      </c>
      <c r="FN115">
        <v>4.868185445463014</v>
      </c>
      <c r="FO115">
        <v>3.132784961755329</v>
      </c>
      <c r="FP115">
        <v>11.31299409244738</v>
      </c>
      <c r="FQ115">
        <v>19.72330699622637</v>
      </c>
      <c r="FR115">
        <v>45.88776643173433</v>
      </c>
      <c r="FS115">
        <v>27.49692276461873</v>
      </c>
      <c r="FT115">
        <v>21.72348212114738</v>
      </c>
      <c r="FU115">
        <v>44.75289641528526</v>
      </c>
      <c r="FV115">
        <v>19.53934814869385</v>
      </c>
      <c r="FW115">
        <v>31.21793170874546</v>
      </c>
      <c r="FX115">
        <v>30.30110491399358</v>
      </c>
      <c r="FY115">
        <v>36.52991906531634</v>
      </c>
      <c r="FZ115">
        <v>33.37492954812161</v>
      </c>
      <c r="GA115">
        <v>18.09266049347195</v>
      </c>
      <c r="GB115">
        <v>3.590463406548938</v>
      </c>
      <c r="GC115">
        <v>4.581563431463512</v>
      </c>
      <c r="GD115">
        <v>6.796287544255702</v>
      </c>
      <c r="GE115">
        <v>56.70308007508409</v>
      </c>
      <c r="GF115">
        <v>54.43688347560812</v>
      </c>
      <c r="GG115">
        <v>26.84350191804532</v>
      </c>
      <c r="GH115">
        <v>65.94344086937217</v>
      </c>
      <c r="GI115">
        <v>63.30794379834835</v>
      </c>
      <c r="GJ115">
        <v>39.51470819822594</v>
      </c>
      <c r="GK115">
        <v>3.630214351594592</v>
      </c>
      <c r="GL115">
        <v>33.4308052109148</v>
      </c>
      <c r="GM115">
        <v>34.7876103250442</v>
      </c>
      <c r="GN115">
        <v>32.97355880674956</v>
      </c>
      <c r="GO115">
        <v>34.31180635830533</v>
      </c>
      <c r="GP115">
        <v>34.24121249033745</v>
      </c>
      <c r="GQ115">
        <v>34.96873851811075</v>
      </c>
      <c r="GR115">
        <v>26.64074517729278</v>
      </c>
      <c r="GS115">
        <v>48.16185470144828</v>
      </c>
      <c r="GT115">
        <v>56.01033336211655</v>
      </c>
      <c r="GU115">
        <v>56.01033336211655</v>
      </c>
      <c r="GV115">
        <v>54.01057401048222</v>
      </c>
      <c r="GW115">
        <v>28.62864948342148</v>
      </c>
      <c r="GX115">
        <v>73.18100810730917</v>
      </c>
      <c r="GY115">
        <v>70.25625425796977</v>
      </c>
      <c r="GZ115">
        <v>34.64422971189246</v>
      </c>
      <c r="HA115">
        <v>62.15770068755842</v>
      </c>
      <c r="HB115">
        <v>47.71366613245996</v>
      </c>
      <c r="HC115">
        <v>21.63262860804101</v>
      </c>
      <c r="HD115">
        <v>11.98142741303816</v>
      </c>
      <c r="HE115">
        <v>11.62451927156924</v>
      </c>
      <c r="HF115">
        <v>9.57120065133148</v>
      </c>
      <c r="HG115">
        <v>29.41226092134126</v>
      </c>
      <c r="HH115">
        <v>16.29024727727259</v>
      </c>
      <c r="HI115">
        <v>15.80498607429827</v>
      </c>
      <c r="HJ115">
        <v>13.01324291135074</v>
      </c>
      <c r="HK115">
        <v>17.48253880890508</v>
      </c>
      <c r="HL115">
        <v>19.71731889396304</v>
      </c>
      <c r="HM115">
        <v>12.82704298212614</v>
      </c>
      <c r="HN115">
        <v>21.39822076689764</v>
      </c>
      <c r="HO115">
        <v>38.39208470605839</v>
      </c>
      <c r="HP115">
        <v>64.72357113936907</v>
      </c>
      <c r="HQ115">
        <v>62.13682740996758</v>
      </c>
      <c r="HR115">
        <v>30.64043970313059</v>
      </c>
      <c r="HS115">
        <v>54.9742134791524</v>
      </c>
      <c r="HT115">
        <v>3.067440396128418</v>
      </c>
      <c r="HU115">
        <v>7.160600008150782</v>
      </c>
      <c r="HV115">
        <v>20.1588754461048</v>
      </c>
      <c r="HW115">
        <v>37.72186226863888</v>
      </c>
      <c r="HX115">
        <v>63.23103396536469</v>
      </c>
      <c r="HY115">
        <v>6.787556658891137</v>
      </c>
      <c r="HZ115">
        <v>2.579829618648429</v>
      </c>
      <c r="IA115">
        <v>3.230778972012112</v>
      </c>
      <c r="IB115">
        <v>4.562758545364885</v>
      </c>
      <c r="IC115">
        <v>11.81005193804595</v>
      </c>
      <c r="ID115">
        <v>11.00759192906734</v>
      </c>
      <c r="IE115">
        <v>3.65606191581792</v>
      </c>
      <c r="IF115">
        <v>3.814061797571451</v>
      </c>
      <c r="IG115">
        <v>14.67227283137189</v>
      </c>
      <c r="IH115">
        <v>10.57612111277</v>
      </c>
      <c r="II115">
        <v>2.81876621160922</v>
      </c>
      <c r="IJ115">
        <v>4.105954502014368</v>
      </c>
      <c r="IK115">
        <v>1.72358608009313</v>
      </c>
      <c r="IL115">
        <v>1.876829478401931</v>
      </c>
      <c r="IM115">
        <v>2.210471155744986</v>
      </c>
      <c r="IN115">
        <v>2.59182239478658</v>
      </c>
      <c r="IO115">
        <v>3.61619026274673</v>
      </c>
      <c r="IP115">
        <v>3.443140981069417</v>
      </c>
      <c r="IQ115">
        <v>42.16754782394936</v>
      </c>
      <c r="IR115">
        <v>33.31376311042606</v>
      </c>
      <c r="IS115">
        <v>85.11883770301192</v>
      </c>
      <c r="IT115">
        <v>72.29732650113954</v>
      </c>
      <c r="IU115">
        <v>40.34450868250043</v>
      </c>
      <c r="IV115">
        <v>15.80504620707529</v>
      </c>
      <c r="IW115">
        <v>12.57711731958161</v>
      </c>
      <c r="IX115">
        <v>9.600764674336663</v>
      </c>
      <c r="IY115">
        <v>15.14200140773947</v>
      </c>
      <c r="IZ115">
        <v>103.6839589053117</v>
      </c>
      <c r="JA115">
        <v>13.04940094017446</v>
      </c>
      <c r="JB115">
        <v>9.499650770972766</v>
      </c>
      <c r="JC115">
        <v>7.553463502796542</v>
      </c>
      <c r="JD115">
        <v>17.74229069771672</v>
      </c>
      <c r="JE115">
        <v>12.91596191105568</v>
      </c>
      <c r="JF115">
        <v>10.26987720398898</v>
      </c>
      <c r="JG115">
        <v>5.929733408382266</v>
      </c>
      <c r="JH115">
        <v>4.742832613317881</v>
      </c>
      <c r="JI115">
        <v>3.775276559305356</v>
      </c>
      <c r="JJ115">
        <v>8.114535125282629</v>
      </c>
      <c r="JK115">
        <v>4.178415537427417</v>
      </c>
      <c r="JL115">
        <v>4.40857089506542</v>
      </c>
      <c r="JM115">
        <v>4.742114302048766</v>
      </c>
      <c r="JN115">
        <v>3.215525259038527</v>
      </c>
      <c r="JO115">
        <v>3.346172015841908</v>
      </c>
      <c r="JP115">
        <v>3.376298211926293</v>
      </c>
      <c r="JQ115">
        <v>3.129021345678563</v>
      </c>
      <c r="JR115">
        <v>3.471361030393765</v>
      </c>
      <c r="JS115">
        <v>3.131126134614383</v>
      </c>
      <c r="JT115">
        <v>3.645548099657208</v>
      </c>
      <c r="JU115">
        <v>4.868185445463014</v>
      </c>
      <c r="JV115">
        <v>10.41598010532845</v>
      </c>
      <c r="JW115">
        <v>6.24147616555057</v>
      </c>
      <c r="JX115">
        <v>4.930973442103468</v>
      </c>
      <c r="JY115">
        <v>7.790680920594274</v>
      </c>
      <c r="JZ115">
        <v>5.13457132903491</v>
      </c>
      <c r="KA115">
        <v>26.76334811405545</v>
      </c>
      <c r="KB115">
        <v>25.56881783058503</v>
      </c>
      <c r="KC115">
        <v>16.8515332983531</v>
      </c>
      <c r="KD115">
        <v>12.27742132694675</v>
      </c>
      <c r="KE115">
        <v>18.65181051814036</v>
      </c>
      <c r="KF115">
        <v>19.02859591159819</v>
      </c>
      <c r="KG115">
        <v>7.288994578819279</v>
      </c>
      <c r="KH115">
        <v>15.3584354350015</v>
      </c>
      <c r="KI115">
        <v>9.203100211248577</v>
      </c>
      <c r="KJ115">
        <v>10.50933951324587</v>
      </c>
      <c r="KK115">
        <v>11.1365447206968</v>
      </c>
      <c r="KL115">
        <v>29.88322942117462</v>
      </c>
      <c r="KM115">
        <v>17.90666478774536</v>
      </c>
      <c r="KN115">
        <v>25.38189727060471</v>
      </c>
      <c r="KO115">
        <v>14.16401164980982</v>
      </c>
      <c r="KP115">
        <v>27.01595884331178</v>
      </c>
      <c r="KQ115">
        <v>30.46336495948796</v>
      </c>
      <c r="KR115">
        <v>24.22374755354444</v>
      </c>
      <c r="KS115">
        <v>22.75294937351688</v>
      </c>
      <c r="KT115">
        <v>13.63404977493536</v>
      </c>
      <c r="KU115">
        <v>10.77135209128731</v>
      </c>
      <c r="KV115">
        <v>15.19805825157512</v>
      </c>
      <c r="KW115">
        <v>10.0165203723409</v>
      </c>
      <c r="KX115">
        <v>13.52377889647831</v>
      </c>
      <c r="KY115">
        <v>6.090511666324889</v>
      </c>
      <c r="KZ115">
        <v>3.649563748871596</v>
      </c>
      <c r="LA115">
        <v>2.883276558881481</v>
      </c>
      <c r="LB115">
        <v>3.249391846099415</v>
      </c>
      <c r="LC115">
        <v>6.388478544259326</v>
      </c>
      <c r="LD115">
        <v>3.828111820963242</v>
      </c>
      <c r="LE115">
        <v>3.024335465183502</v>
      </c>
      <c r="LF115">
        <v>3.652730668434512</v>
      </c>
      <c r="LG115">
        <v>5.613819203537396</v>
      </c>
      <c r="LH115">
        <v>24.3558308125116</v>
      </c>
      <c r="LI115">
        <v>20.58118346449544</v>
      </c>
      <c r="LJ115">
        <v>23.47026349282602</v>
      </c>
      <c r="LK115">
        <v>5.367909412026317</v>
      </c>
      <c r="LL115">
        <v>22.14539966695668</v>
      </c>
      <c r="LM115">
        <v>12.66724194679696</v>
      </c>
      <c r="LN115">
        <v>12.64184883963402</v>
      </c>
      <c r="LO115">
        <v>7.098466000276051</v>
      </c>
      <c r="LP115">
        <v>2.621335900374898</v>
      </c>
      <c r="LQ115">
        <v>3.331282386716519</v>
      </c>
      <c r="LR115">
        <v>4.846444111940545</v>
      </c>
      <c r="LS115">
        <v>5.949004440489335</v>
      </c>
      <c r="LT115">
        <v>6.548768318593345</v>
      </c>
      <c r="LU115">
        <v>8.361003315081552</v>
      </c>
      <c r="LV115">
        <v>14.8513489970427</v>
      </c>
      <c r="LW115">
        <v>10.40112539578369</v>
      </c>
      <c r="LX115">
        <v>3.510438259981055</v>
      </c>
      <c r="LY115">
        <v>7.831498158119142</v>
      </c>
      <c r="LZ115">
        <v>10.67727331741065</v>
      </c>
      <c r="MA115">
        <v>14.19512533994162</v>
      </c>
      <c r="MB115">
        <v>14.64176497071303</v>
      </c>
      <c r="MC115">
        <v>14.21706989581641</v>
      </c>
      <c r="MD115">
        <v>23.77569854830642</v>
      </c>
      <c r="ME115">
        <v>20.79563611354132</v>
      </c>
      <c r="MF115">
        <v>7.751485051673042</v>
      </c>
      <c r="MG115">
        <v>3.070995112536344</v>
      </c>
      <c r="MH115">
        <v>4.147256112701354</v>
      </c>
      <c r="MI115">
        <v>6.589664317473534</v>
      </c>
      <c r="MJ115">
        <v>9.717930552907957</v>
      </c>
      <c r="MK115">
        <v>13.15819527299796</v>
      </c>
      <c r="ML115">
        <v>8.378262576724273</v>
      </c>
      <c r="MM115">
        <v>39.98139720038494</v>
      </c>
      <c r="MN115">
        <v>11.8369217875696</v>
      </c>
      <c r="MO115">
        <v>3.949471668806722</v>
      </c>
      <c r="MP115">
        <v>9.763074949889841</v>
      </c>
      <c r="MQ115">
        <v>11.13119703924125</v>
      </c>
      <c r="MR115">
        <v>20.36762911569652</v>
      </c>
      <c r="MS115">
        <v>28.33159581397477</v>
      </c>
      <c r="MT115">
        <v>30.96838575301777</v>
      </c>
      <c r="MU115">
        <v>20.36849793516704</v>
      </c>
      <c r="MV115">
        <v>4.196659313407325</v>
      </c>
      <c r="MW115">
        <v>9.469215379806855</v>
      </c>
      <c r="MX115">
        <v>12.38552701388056</v>
      </c>
      <c r="MY115">
        <v>4.3900354905719</v>
      </c>
      <c r="MZ115">
        <v>4.166276876046215</v>
      </c>
      <c r="NA115">
        <v>3.893999014987609</v>
      </c>
      <c r="NB115">
        <v>4.062859532138904</v>
      </c>
      <c r="NC115">
        <v>3.094211040542592</v>
      </c>
      <c r="ND115">
        <v>1.908694508446212</v>
      </c>
      <c r="NE115">
        <v>2.205255943232063</v>
      </c>
      <c r="NF115">
        <v>2.756168261248975</v>
      </c>
      <c r="NG115">
        <v>2.410597413920617</v>
      </c>
      <c r="NH115">
        <v>6.311344743261047</v>
      </c>
      <c r="NI115">
        <v>3.755312740627649</v>
      </c>
      <c r="NJ115">
        <v>3.862203649080774</v>
      </c>
      <c r="NK115">
        <v>5.671506571862086</v>
      </c>
      <c r="NL115">
        <v>6.787559445959904</v>
      </c>
      <c r="NM115">
        <v>7.153962834553871</v>
      </c>
      <c r="NN115">
        <v>3.55742380155315</v>
      </c>
      <c r="NO115">
        <v>1.934165961257901</v>
      </c>
      <c r="NP115">
        <v>2.209855447020069</v>
      </c>
      <c r="NQ115">
        <v>2.900343194152447</v>
      </c>
      <c r="NR115">
        <v>6.232971489689962</v>
      </c>
      <c r="NS115">
        <v>7.67066095611675</v>
      </c>
      <c r="NT115">
        <v>3.55742380155315</v>
      </c>
      <c r="NU115">
        <v>5.820706386554619</v>
      </c>
      <c r="NV115">
        <v>2.671045336982365</v>
      </c>
      <c r="NW115">
        <v>3.105907831791852</v>
      </c>
      <c r="NX115">
        <v>3.845406326222645</v>
      </c>
      <c r="NY115">
        <v>6.259692737266993</v>
      </c>
      <c r="NZ115">
        <v>2.488869114304916</v>
      </c>
      <c r="OA115">
        <v>2.851643608617118</v>
      </c>
      <c r="OB115">
        <v>3.389469244004483</v>
      </c>
      <c r="OC115">
        <v>4.975836534492328</v>
      </c>
      <c r="OD115">
        <v>1.795717831000621</v>
      </c>
      <c r="OE115">
        <v>1.994086392355937</v>
      </c>
      <c r="OF115">
        <v>2.446365186170851</v>
      </c>
      <c r="OG115">
        <v>2.955658598432834</v>
      </c>
      <c r="OH115">
        <v>5.72173427997016</v>
      </c>
      <c r="OI115">
        <v>4.624454500389595</v>
      </c>
      <c r="OJ115">
        <v>3.735633155225531</v>
      </c>
      <c r="OK115">
        <v>3.735545533286198</v>
      </c>
      <c r="OL115">
        <v>3.177838996775511</v>
      </c>
      <c r="OM115">
        <v>3.177838996775511</v>
      </c>
      <c r="ON115">
        <v>3.735545533286198</v>
      </c>
      <c r="OO115">
        <v>3.239554558182191</v>
      </c>
      <c r="OP115">
        <v>4.434223217323614</v>
      </c>
      <c r="OQ115">
        <v>2.946663079742615</v>
      </c>
      <c r="OR115">
        <v>4.969869837516543</v>
      </c>
      <c r="OS115">
        <v>3.366509157671092</v>
      </c>
      <c r="OT115">
        <v>3.368963660461924</v>
      </c>
      <c r="OU115">
        <v>2.799271977657734</v>
      </c>
      <c r="OV115">
        <v>1.302192802824502</v>
      </c>
      <c r="OW115">
        <v>8.437677791277693</v>
      </c>
      <c r="OX115">
        <v>8.850859177918021</v>
      </c>
      <c r="OY115">
        <v>10.00940666225531</v>
      </c>
      <c r="OZ115">
        <v>10.01059979142037</v>
      </c>
      <c r="PA115">
        <v>9.861013355154574</v>
      </c>
      <c r="PB115">
        <v>14.06183535016418</v>
      </c>
      <c r="PC115">
        <v>12.71606427053604</v>
      </c>
      <c r="PD115">
        <v>2.702073761903192</v>
      </c>
      <c r="PE115">
        <v>1.715907185351257</v>
      </c>
      <c r="PF115">
        <v>1.863657125627378</v>
      </c>
      <c r="PG115">
        <v>2.191715258894967</v>
      </c>
      <c r="PH115">
        <v>2.416349800919793</v>
      </c>
      <c r="PI115">
        <v>3.43881248621324</v>
      </c>
      <c r="PJ115">
        <v>10.45064633620743</v>
      </c>
      <c r="PK115">
        <v>11.73592135088671</v>
      </c>
      <c r="PL115">
        <v>9.119778431304768</v>
      </c>
      <c r="PM115">
        <v>3.025199211630794</v>
      </c>
      <c r="PN115">
        <v>4.048654704129518</v>
      </c>
      <c r="PO115">
        <v>6.050493669488142</v>
      </c>
      <c r="PP115">
        <v>4.516391093025055</v>
      </c>
      <c r="PQ115">
        <v>2.594066609656879</v>
      </c>
      <c r="PR115">
        <v>3.274067416705758</v>
      </c>
      <c r="PS115">
        <v>3.989160290818314</v>
      </c>
      <c r="PT115">
        <v>5.760398844855153</v>
      </c>
      <c r="PU115">
        <v>3.70882558082473</v>
      </c>
      <c r="PV115">
        <v>13.65604482003525</v>
      </c>
      <c r="PW115">
        <v>11.36011546619394</v>
      </c>
      <c r="PX115">
        <v>3.956236563526593</v>
      </c>
      <c r="PY115">
        <v>232.553828395062</v>
      </c>
      <c r="PZ115">
        <v>89.62362694924339</v>
      </c>
      <c r="QA115">
        <v>0.7935286303407468</v>
      </c>
      <c r="QB115">
        <v>65.94867791989115</v>
      </c>
      <c r="QC115">
        <v>76.34673630880934</v>
      </c>
      <c r="QD115">
        <v>15.79815828357069</v>
      </c>
      <c r="QE115">
        <v>6.816383637525456</v>
      </c>
      <c r="QF115">
        <v>2.586178368762903</v>
      </c>
      <c r="QG115">
        <v>3.241731206863937</v>
      </c>
      <c r="QH115">
        <v>4.55951784764673</v>
      </c>
      <c r="QI115">
        <v>6.213837157066347</v>
      </c>
      <c r="QJ115">
        <v>8.187355212574909</v>
      </c>
      <c r="QK115">
        <v>8.805186376744038</v>
      </c>
      <c r="QL115">
        <v>48.3770238406709</v>
      </c>
      <c r="QM115">
        <v>19.29828336565046</v>
      </c>
      <c r="QN115">
        <v>3.832503347434211</v>
      </c>
      <c r="QO115">
        <v>8.173272319618828</v>
      </c>
      <c r="QP115">
        <v>12.24371126679146</v>
      </c>
      <c r="QQ115">
        <v>12.37487756845419</v>
      </c>
      <c r="QR115">
        <v>16.39443301007353</v>
      </c>
      <c r="QS115">
        <v>18.03270268307802</v>
      </c>
      <c r="QT115">
        <v>2.314689973281775</v>
      </c>
      <c r="QU115">
        <v>6.326333348375583</v>
      </c>
      <c r="QV115">
        <v>7.401749489323577</v>
      </c>
      <c r="QW115">
        <v>1.631680532396239</v>
      </c>
      <c r="QX115">
        <v>6.237674146776588</v>
      </c>
      <c r="QY115">
        <v>5.058157613725388</v>
      </c>
      <c r="QZ115">
        <v>4.854301468654528</v>
      </c>
      <c r="RA115">
        <v>2.599599744944451</v>
      </c>
    </row>
    <row r="116" spans="1:469">
      <c r="A116" s="3">
        <v>38168</v>
      </c>
      <c r="B116">
        <v>2.90764331817627</v>
      </c>
      <c r="C116">
        <v>2.614823523976887</v>
      </c>
      <c r="D116">
        <v>1.451784705022563</v>
      </c>
      <c r="E116">
        <v>2.517068913195745</v>
      </c>
      <c r="F116">
        <v>2.524169831527322</v>
      </c>
      <c r="G116">
        <v>2.455087078999908</v>
      </c>
      <c r="H116">
        <v>2.404552269701658</v>
      </c>
      <c r="I116">
        <v>10.19964268330604</v>
      </c>
      <c r="J116">
        <v>3.188480278281038</v>
      </c>
      <c r="K116">
        <v>1.9007752768613</v>
      </c>
      <c r="L116">
        <v>4.109689790830668</v>
      </c>
      <c r="M116">
        <v>5.980028907740699</v>
      </c>
      <c r="N116">
        <v>37.57590515527954</v>
      </c>
      <c r="O116">
        <v>5.447297404046652</v>
      </c>
      <c r="P116">
        <v>4.991379914058192</v>
      </c>
      <c r="Q116">
        <v>5.056390069886635</v>
      </c>
      <c r="R116">
        <v>5.786838804322813</v>
      </c>
      <c r="S116">
        <v>5.187541988369913</v>
      </c>
      <c r="T116">
        <v>3.108485169018346</v>
      </c>
      <c r="U116">
        <v>2.455806512280398</v>
      </c>
      <c r="V116">
        <v>1.949272820529986</v>
      </c>
      <c r="W116">
        <v>5.118509664260317</v>
      </c>
      <c r="X116">
        <v>5.279874651003313</v>
      </c>
      <c r="Y116">
        <v>16.86971005373838</v>
      </c>
      <c r="Z116">
        <v>20.7121853374123</v>
      </c>
      <c r="AA116">
        <v>39.38644272800516</v>
      </c>
      <c r="AB116">
        <v>10.90372593605817</v>
      </c>
      <c r="AC116">
        <v>39.38644272800516</v>
      </c>
      <c r="AD116">
        <v>29.61749975114548</v>
      </c>
      <c r="AE116">
        <v>157.0756756290223</v>
      </c>
      <c r="AF116">
        <v>26.0727860947731</v>
      </c>
      <c r="AG116">
        <v>20.70280201377564</v>
      </c>
      <c r="AH116">
        <v>19.44724246324795</v>
      </c>
      <c r="AI116">
        <v>13.61593476976602</v>
      </c>
      <c r="AJ116">
        <v>62.13057405641057</v>
      </c>
      <c r="AK116">
        <v>46.33784027320529</v>
      </c>
      <c r="AL116">
        <v>157.5473828741761</v>
      </c>
      <c r="AM116">
        <v>43.75226347968085</v>
      </c>
      <c r="AN116">
        <v>46.53610023642882</v>
      </c>
      <c r="AO116">
        <v>30.85641736837694</v>
      </c>
      <c r="AP116">
        <v>121.651992627345</v>
      </c>
      <c r="AQ116">
        <v>29.03794614938226</v>
      </c>
      <c r="AR116">
        <v>218.0002711077329</v>
      </c>
      <c r="AS116">
        <v>31.61891657995338</v>
      </c>
      <c r="AT116">
        <v>26.08375106776893</v>
      </c>
      <c r="AU116">
        <v>145.369274617272</v>
      </c>
      <c r="AV116">
        <v>50.32479816623077</v>
      </c>
      <c r="AW116">
        <v>24.79543817886703</v>
      </c>
      <c r="AX116">
        <v>17.58134861627336</v>
      </c>
      <c r="AY116">
        <v>112.2485286734748</v>
      </c>
      <c r="AZ116">
        <v>33.40007265699982</v>
      </c>
      <c r="BA116">
        <v>73.813253938306</v>
      </c>
      <c r="BB116">
        <v>142.106686132387</v>
      </c>
      <c r="BC116">
        <v>151.3234752626638</v>
      </c>
      <c r="BD116">
        <v>23.61434753120442</v>
      </c>
      <c r="BE116">
        <v>25.65853449876385</v>
      </c>
      <c r="BF116">
        <v>17.99825272419161</v>
      </c>
      <c r="BG116">
        <v>17.2438401803061</v>
      </c>
      <c r="BH116">
        <v>148.5767543704898</v>
      </c>
      <c r="BI116">
        <v>165.6037458091226</v>
      </c>
      <c r="BJ116">
        <v>36.81077243413668</v>
      </c>
      <c r="BK116">
        <v>127.8728043379912</v>
      </c>
      <c r="BL116">
        <v>24.43094694188891</v>
      </c>
      <c r="BM116">
        <v>1350.468015193108</v>
      </c>
      <c r="BN116">
        <v>666.4546592229176</v>
      </c>
      <c r="BO116">
        <v>611.3761006993545</v>
      </c>
      <c r="BP116">
        <v>77.54954645317511</v>
      </c>
      <c r="BQ116">
        <v>159.0435971950222</v>
      </c>
      <c r="BR116">
        <v>21.78529038624954</v>
      </c>
      <c r="BS116">
        <v>53.11974777304098</v>
      </c>
      <c r="BT116">
        <v>14.09848496573119</v>
      </c>
      <c r="BU116">
        <v>21.65077932395599</v>
      </c>
      <c r="BV116">
        <v>25.89651840378236</v>
      </c>
      <c r="BW116">
        <v>12.51485452201724</v>
      </c>
      <c r="BX116">
        <v>6.605218877043251</v>
      </c>
      <c r="BY116">
        <v>6.089861486351795</v>
      </c>
      <c r="BZ116">
        <v>6.393680665202806</v>
      </c>
      <c r="CA116">
        <v>6.862949843180936</v>
      </c>
      <c r="CB116">
        <v>10.46950066365334</v>
      </c>
      <c r="CC116">
        <v>4.658920581391055</v>
      </c>
      <c r="CD116">
        <v>3.452838988590556</v>
      </c>
      <c r="CE116">
        <v>3.452810903236971</v>
      </c>
      <c r="CF116">
        <v>6.222126439213008</v>
      </c>
      <c r="CG116">
        <v>6.222126439213008</v>
      </c>
      <c r="CH116">
        <v>6.222126439213008</v>
      </c>
      <c r="CI116">
        <v>6.222126439213008</v>
      </c>
      <c r="CJ116">
        <v>3.738258286284277</v>
      </c>
      <c r="CK116">
        <v>3.663609564416073</v>
      </c>
      <c r="CL116">
        <v>27.24664138565406</v>
      </c>
      <c r="CM116">
        <v>26.53215784541434</v>
      </c>
      <c r="CN116">
        <v>10.49633448412974</v>
      </c>
      <c r="CO116">
        <v>23.076694270692</v>
      </c>
      <c r="CP116">
        <v>15.04085233517779</v>
      </c>
      <c r="CQ116">
        <v>8.469532540655534</v>
      </c>
      <c r="CR116">
        <v>6.136692954950177</v>
      </c>
      <c r="CS116">
        <v>10.16176860317513</v>
      </c>
      <c r="CT116">
        <v>4.616779300340513</v>
      </c>
      <c r="CU116">
        <v>11.01882597053977</v>
      </c>
      <c r="CV116">
        <v>14.31276390339155</v>
      </c>
      <c r="CW116">
        <v>4.856628582091792</v>
      </c>
      <c r="CX116">
        <v>7.267054102249703</v>
      </c>
      <c r="CY116">
        <v>8.006146392778556</v>
      </c>
      <c r="CZ116">
        <v>4.299962248678115</v>
      </c>
      <c r="DA116">
        <v>5.698589578624941</v>
      </c>
      <c r="DB116">
        <v>8.2614239490771</v>
      </c>
      <c r="DC116">
        <v>61.70968951039256</v>
      </c>
      <c r="DD116">
        <v>11.56920982620351</v>
      </c>
      <c r="DE116">
        <v>9.789164150326082</v>
      </c>
      <c r="DF116">
        <v>11.59185493622955</v>
      </c>
      <c r="DG116">
        <v>13.69222022278335</v>
      </c>
      <c r="DH116">
        <v>7.419850223673935</v>
      </c>
      <c r="DI116">
        <v>4.480848203941392</v>
      </c>
      <c r="DJ116">
        <v>3.922784866616322</v>
      </c>
      <c r="DK116">
        <v>3.864059281719449</v>
      </c>
      <c r="DL116">
        <v>9.50992341549432</v>
      </c>
      <c r="DM116">
        <v>9.364782172771207</v>
      </c>
      <c r="DN116">
        <v>15.50717139629372</v>
      </c>
      <c r="DO116">
        <v>57.4879646185685</v>
      </c>
      <c r="DP116">
        <v>45.22900938731425</v>
      </c>
      <c r="DQ116">
        <v>36.18745874428708</v>
      </c>
      <c r="DR116">
        <v>27.43319410699448</v>
      </c>
      <c r="DS116">
        <v>21.94913382846107</v>
      </c>
      <c r="DT116">
        <v>45.42670989207552</v>
      </c>
      <c r="DU116">
        <v>27.45919573325799</v>
      </c>
      <c r="DV116">
        <v>9.826242247279167</v>
      </c>
      <c r="DW116">
        <v>53.34997856697633</v>
      </c>
      <c r="DX116">
        <v>3.499895528967395</v>
      </c>
      <c r="DY116">
        <v>3.900335510855817</v>
      </c>
      <c r="DZ116">
        <v>4.559139492807617</v>
      </c>
      <c r="EA116">
        <v>2.068263245257128</v>
      </c>
      <c r="EB116">
        <v>2.453614198627045</v>
      </c>
      <c r="EC116">
        <v>3.109108822215092</v>
      </c>
      <c r="ED116">
        <v>3.499895528967395</v>
      </c>
      <c r="EE116">
        <v>4.51018026504925</v>
      </c>
      <c r="EF116">
        <v>5.92133050483424</v>
      </c>
      <c r="EG116">
        <v>7.063271849564548</v>
      </c>
      <c r="EH116">
        <v>6.685060849290761</v>
      </c>
      <c r="EI116">
        <v>4.51018026504925</v>
      </c>
      <c r="EJ116">
        <v>5.92133050483424</v>
      </c>
      <c r="EK116">
        <v>7.063271849564548</v>
      </c>
      <c r="EL116">
        <v>5.206923642969313</v>
      </c>
      <c r="EM116">
        <v>8.449756171071428</v>
      </c>
      <c r="EN116">
        <v>12.91812292309997</v>
      </c>
      <c r="EO116">
        <v>14.94714828474269</v>
      </c>
      <c r="EP116">
        <v>11.41337216301411</v>
      </c>
      <c r="EQ116">
        <v>5.206923642969313</v>
      </c>
      <c r="ER116">
        <v>8.449756171071428</v>
      </c>
      <c r="ES116">
        <v>12.91812292309997</v>
      </c>
      <c r="ET116">
        <v>14.94714828474269</v>
      </c>
      <c r="EU116">
        <v>16.77492279734624</v>
      </c>
      <c r="EV116">
        <v>3.466977151731836</v>
      </c>
      <c r="EW116">
        <v>1.80409729481361</v>
      </c>
      <c r="EX116">
        <v>2.005606863149022</v>
      </c>
      <c r="EY116">
        <v>2.438490448580628</v>
      </c>
      <c r="EZ116">
        <v>2.812519069896204</v>
      </c>
      <c r="FA116">
        <v>5.670059114237796</v>
      </c>
      <c r="FB116">
        <v>3.172919727457704</v>
      </c>
      <c r="FC116">
        <v>4.182923134684438</v>
      </c>
      <c r="FD116">
        <v>5.522504711387394</v>
      </c>
      <c r="FE116">
        <v>5.769050376015281</v>
      </c>
      <c r="FF116">
        <v>3.263408894777889</v>
      </c>
      <c r="FG116">
        <v>4.457072525559176</v>
      </c>
      <c r="FH116">
        <v>6.814899333212684</v>
      </c>
      <c r="FI116">
        <v>8.883707340323038</v>
      </c>
      <c r="FJ116">
        <v>10.33668246292807</v>
      </c>
      <c r="FK116">
        <v>9.232014213153379</v>
      </c>
      <c r="FL116">
        <v>32.1147215912184</v>
      </c>
      <c r="FM116">
        <v>11.60144001004906</v>
      </c>
      <c r="FN116">
        <v>4.965121500119223</v>
      </c>
      <c r="FO116">
        <v>3.195165456023863</v>
      </c>
      <c r="FP116">
        <v>11.90059637140084</v>
      </c>
      <c r="FQ116">
        <v>20.74774491644224</v>
      </c>
      <c r="FR116">
        <v>47.33695165259475</v>
      </c>
      <c r="FS116">
        <v>28.36530528109851</v>
      </c>
      <c r="FT116">
        <v>22.40953314702213</v>
      </c>
      <c r="FU116">
        <v>45.85023066980393</v>
      </c>
      <c r="FV116">
        <v>19.80178138046996</v>
      </c>
      <c r="FW116">
        <v>31.63722014382254</v>
      </c>
      <c r="FX116">
        <v>30.7080794368104</v>
      </c>
      <c r="FY116">
        <v>37.02055286967239</v>
      </c>
      <c r="FZ116">
        <v>33.82318864842323</v>
      </c>
      <c r="GA116">
        <v>18.33566324507844</v>
      </c>
      <c r="GB116">
        <v>3.710923631728436</v>
      </c>
      <c r="GC116">
        <v>4.772533129610704</v>
      </c>
      <c r="GD116">
        <v>7.437948925484241</v>
      </c>
      <c r="GE116">
        <v>56.68435616620577</v>
      </c>
      <c r="GF116">
        <v>54.41890788690169</v>
      </c>
      <c r="GG116">
        <v>26.83463793246953</v>
      </c>
      <c r="GH116">
        <v>66.82912805658488</v>
      </c>
      <c r="GI116">
        <v>64.15823359111259</v>
      </c>
      <c r="GJ116">
        <v>40.04543074312536</v>
      </c>
      <c r="GK116">
        <v>3.816163890371318</v>
      </c>
      <c r="GL116">
        <v>33.87981477794913</v>
      </c>
      <c r="GM116">
        <v>35.25484315870348</v>
      </c>
      <c r="GN116">
        <v>33.41642709155431</v>
      </c>
      <c r="GO116">
        <v>34.77264866287772</v>
      </c>
      <c r="GP116">
        <v>34.70110664777752</v>
      </c>
      <c r="GQ116">
        <v>35.43840408681884</v>
      </c>
      <c r="GR116">
        <v>26.99855736225393</v>
      </c>
      <c r="GS116">
        <v>48.14595118831202</v>
      </c>
      <c r="GT116">
        <v>56.76260885693956</v>
      </c>
      <c r="GU116">
        <v>56.76260885693956</v>
      </c>
      <c r="GV116">
        <v>54.73599071219554</v>
      </c>
      <c r="GW116">
        <v>29.27139116257747</v>
      </c>
      <c r="GX116">
        <v>67.56513631908825</v>
      </c>
      <c r="GY116">
        <v>64.86482653050723</v>
      </c>
      <c r="GZ116">
        <v>31.98564987956258</v>
      </c>
      <c r="HA116">
        <v>57.38775167018386</v>
      </c>
      <c r="HB116">
        <v>53.22320734205057</v>
      </c>
      <c r="HC116">
        <v>22.05508286231035</v>
      </c>
      <c r="HD116">
        <v>12.36527471125704</v>
      </c>
      <c r="HE116">
        <v>11.97642744738086</v>
      </c>
      <c r="HF116">
        <v>9.929099188441338</v>
      </c>
      <c r="HG116">
        <v>29.98664025262981</v>
      </c>
      <c r="HH116">
        <v>16.81213562906398</v>
      </c>
      <c r="HI116">
        <v>16.28344919937023</v>
      </c>
      <c r="HJ116">
        <v>13.49985068091826</v>
      </c>
      <c r="HK116">
        <v>17.82394775319331</v>
      </c>
      <c r="HL116">
        <v>20.17457663596295</v>
      </c>
      <c r="HM116">
        <v>13.10518110210859</v>
      </c>
      <c r="HN116">
        <v>21.86221398056096</v>
      </c>
      <c r="HO116">
        <v>39.22456825485679</v>
      </c>
      <c r="HP116">
        <v>65.59287424083058</v>
      </c>
      <c r="HQ116">
        <v>62.97138792372773</v>
      </c>
      <c r="HR116">
        <v>31.05197183578626</v>
      </c>
      <c r="HS116">
        <v>55.71257283474064</v>
      </c>
      <c r="HT116">
        <v>3.124185758766939</v>
      </c>
      <c r="HU116">
        <v>7.596032464686809</v>
      </c>
      <c r="HV116">
        <v>21.3847264427405</v>
      </c>
      <c r="HW116">
        <v>40.01570959065805</v>
      </c>
      <c r="HX116">
        <v>67.07608108676675</v>
      </c>
      <c r="HY116">
        <v>6.794085774281837</v>
      </c>
      <c r="HZ116">
        <v>2.582311219335539</v>
      </c>
      <c r="IA116">
        <v>3.233886736671797</v>
      </c>
      <c r="IB116">
        <v>4.567147573484977</v>
      </c>
      <c r="IC116">
        <v>12.19456600345647</v>
      </c>
      <c r="ID116">
        <v>11.36597933881196</v>
      </c>
      <c r="IE116">
        <v>3.715235753896011</v>
      </c>
      <c r="IF116">
        <v>3.885336830885104</v>
      </c>
      <c r="IG116">
        <v>15.14997566492409</v>
      </c>
      <c r="IH116">
        <v>10.92046060819969</v>
      </c>
      <c r="II116">
        <v>2.862895321174446</v>
      </c>
      <c r="IJ116">
        <v>4.109904119244818</v>
      </c>
      <c r="IK116">
        <v>1.725244039351266</v>
      </c>
      <c r="IL116">
        <v>1.878634846202007</v>
      </c>
      <c r="IM116">
        <v>2.212597461567386</v>
      </c>
      <c r="IN116">
        <v>2.594315531615957</v>
      </c>
      <c r="IO116">
        <v>3.683784212667772</v>
      </c>
      <c r="IP116">
        <v>3.507158232483531</v>
      </c>
      <c r="IQ116">
        <v>43.36573971921806</v>
      </c>
      <c r="IR116">
        <v>34.26037449808524</v>
      </c>
      <c r="IS116">
        <v>87.53749154307503</v>
      </c>
      <c r="IT116">
        <v>74.35165678908812</v>
      </c>
      <c r="IU116">
        <v>41.49089887630046</v>
      </c>
      <c r="IV116">
        <v>16.41710682426771</v>
      </c>
      <c r="IW116">
        <v>13.1767436425465</v>
      </c>
      <c r="IX116">
        <v>10.00911619864962</v>
      </c>
      <c r="IY116">
        <v>15.49645812757122</v>
      </c>
      <c r="IZ116">
        <v>93.50857160502028</v>
      </c>
      <c r="JA116">
        <v>13.57914788660809</v>
      </c>
      <c r="JB116">
        <v>9.893277982001639</v>
      </c>
      <c r="JC116">
        <v>7.842764732954025</v>
      </c>
      <c r="JD116">
        <v>18.46254784691024</v>
      </c>
      <c r="JE116">
        <v>13.45114727601025</v>
      </c>
      <c r="JF116">
        <v>10.66321836564023</v>
      </c>
      <c r="JG116">
        <v>6.654639692679912</v>
      </c>
      <c r="JH116">
        <v>5.386045131306962</v>
      </c>
      <c r="JI116">
        <v>4.285296106939104</v>
      </c>
      <c r="JJ116">
        <v>8.417923225778567</v>
      </c>
      <c r="JK116">
        <v>4.251774090869731</v>
      </c>
      <c r="JL116">
        <v>4.570080648229652</v>
      </c>
      <c r="JM116">
        <v>4.825369459976546</v>
      </c>
      <c r="JN116">
        <v>3.316149632965595</v>
      </c>
      <c r="JO116">
        <v>3.435590815193304</v>
      </c>
      <c r="JP116">
        <v>3.476213510190811</v>
      </c>
      <c r="JQ116">
        <v>3.212637289673919</v>
      </c>
      <c r="JR116">
        <v>3.564125220035982</v>
      </c>
      <c r="JS116">
        <v>3.214798324283494</v>
      </c>
      <c r="JT116">
        <v>3.74026458346439</v>
      </c>
      <c r="JU116">
        <v>4.965121500119223</v>
      </c>
      <c r="JV116">
        <v>11.22681339310823</v>
      </c>
      <c r="JW116">
        <v>6.72734466652088</v>
      </c>
      <c r="JX116">
        <v>5.314825692932001</v>
      </c>
      <c r="JY116">
        <v>8.397147461525659</v>
      </c>
      <c r="JZ116">
        <v>5.53427268310445</v>
      </c>
      <c r="KA116">
        <v>32.12093229020302</v>
      </c>
      <c r="KB116">
        <v>30.68727659845496</v>
      </c>
      <c r="KC116">
        <v>20.22493440490844</v>
      </c>
      <c r="KD116">
        <v>13.90718766642191</v>
      </c>
      <c r="KE116">
        <v>21.12774517438738</v>
      </c>
      <c r="KF116">
        <v>20.77221348666288</v>
      </c>
      <c r="KG116">
        <v>8.022070307024505</v>
      </c>
      <c r="KH116">
        <v>16.88880871056295</v>
      </c>
      <c r="KI116">
        <v>10.12013233181935</v>
      </c>
      <c r="KJ116">
        <v>11.60046213477384</v>
      </c>
      <c r="KK116">
        <v>11.62843446343392</v>
      </c>
      <c r="KL116">
        <v>31.07671536246129</v>
      </c>
      <c r="KM116">
        <v>18.62182687341887</v>
      </c>
      <c r="KN116">
        <v>26.39560757375502</v>
      </c>
      <c r="KO116">
        <v>14.72969846156687</v>
      </c>
      <c r="KP116">
        <v>29.77189383458176</v>
      </c>
      <c r="KQ116">
        <v>32.07532268650942</v>
      </c>
      <c r="KR116">
        <v>26.70354933646387</v>
      </c>
      <c r="KS116">
        <v>24.1564783882965</v>
      </c>
      <c r="KT116">
        <v>14.47507412452338</v>
      </c>
      <c r="KU116">
        <v>11.43578925678838</v>
      </c>
      <c r="KV116">
        <v>16.13555938051555</v>
      </c>
      <c r="KW116">
        <v>10.63439530094575</v>
      </c>
      <c r="KX116">
        <v>16.29435272296697</v>
      </c>
      <c r="KY116">
        <v>6.186249196692295</v>
      </c>
      <c r="KZ116">
        <v>3.706931707325275</v>
      </c>
      <c r="LA116">
        <v>2.928599151175292</v>
      </c>
      <c r="LB116">
        <v>3.412570690341085</v>
      </c>
      <c r="LC116">
        <v>6.811018734794677</v>
      </c>
      <c r="LD116">
        <v>4.081306863728777</v>
      </c>
      <c r="LE116">
        <v>3.224367957246856</v>
      </c>
      <c r="LF116">
        <v>4.031972109597823</v>
      </c>
      <c r="LG116">
        <v>6.196668879145218</v>
      </c>
      <c r="LH116">
        <v>25.55926367459359</v>
      </c>
      <c r="LI116">
        <v>21.59810925579257</v>
      </c>
      <c r="LJ116">
        <v>24.62994006417421</v>
      </c>
      <c r="LK116">
        <v>5.633140298085569</v>
      </c>
      <c r="LL116">
        <v>23.23961410407885</v>
      </c>
      <c r="LM116">
        <v>13.29313622846063</v>
      </c>
      <c r="LN116">
        <v>13.26648843613152</v>
      </c>
      <c r="LO116">
        <v>7.105294186903717</v>
      </c>
      <c r="LP116">
        <v>2.623857426961187</v>
      </c>
      <c r="LQ116">
        <v>3.334486828048642</v>
      </c>
      <c r="LR116">
        <v>4.851106024088267</v>
      </c>
      <c r="LS116">
        <v>5.954726932161042</v>
      </c>
      <c r="LT116">
        <v>6.555067737687409</v>
      </c>
      <c r="LU116">
        <v>8.655325393469411</v>
      </c>
      <c r="LV116">
        <v>15.58516101794524</v>
      </c>
      <c r="LW116">
        <v>10.74739029390851</v>
      </c>
      <c r="LX116">
        <v>3.547503903540183</v>
      </c>
      <c r="LY116">
        <v>7.988871846274458</v>
      </c>
      <c r="LZ116">
        <v>11.01652869338151</v>
      </c>
      <c r="MA116">
        <v>14.85657758848067</v>
      </c>
      <c r="MB116">
        <v>15.36522134796728</v>
      </c>
      <c r="MC116">
        <v>14.91954189304974</v>
      </c>
      <c r="MD116">
        <v>25.41649114117779</v>
      </c>
      <c r="ME116">
        <v>22.2307706325049</v>
      </c>
      <c r="MF116">
        <v>7.758941393166024</v>
      </c>
      <c r="MG116">
        <v>3.073949177225846</v>
      </c>
      <c r="MH116">
        <v>4.151245458952945</v>
      </c>
      <c r="MI116">
        <v>6.596003075420903</v>
      </c>
      <c r="MJ116">
        <v>9.727278466027125</v>
      </c>
      <c r="MK116">
        <v>13.17085246019922</v>
      </c>
      <c r="ML116">
        <v>8.82235442306926</v>
      </c>
      <c r="MM116">
        <v>43.5242367185927</v>
      </c>
      <c r="MN116">
        <v>12.34743941764013</v>
      </c>
      <c r="MO116">
        <v>4.005622523750489</v>
      </c>
      <c r="MP116">
        <v>10.03070225117305</v>
      </c>
      <c r="MQ116">
        <v>11.53599427021815</v>
      </c>
      <c r="MR116">
        <v>21.44637764704452</v>
      </c>
      <c r="MS116">
        <v>30.1446340269515</v>
      </c>
      <c r="MT116">
        <v>33.22817072466297</v>
      </c>
      <c r="MU116">
        <v>21.44729248255954</v>
      </c>
      <c r="MV116">
        <v>4.284625818066186</v>
      </c>
      <c r="MW116">
        <v>9.853177870936683</v>
      </c>
      <c r="MX116">
        <v>13.1509562237225</v>
      </c>
      <c r="MY116">
        <v>4.471247877362821</v>
      </c>
      <c r="MZ116">
        <v>4.243349895128222</v>
      </c>
      <c r="NA116">
        <v>3.966035096437931</v>
      </c>
      <c r="NB116">
        <v>4.138019407385896</v>
      </c>
      <c r="NC116">
        <v>3.149119929400983</v>
      </c>
      <c r="ND116">
        <v>1.918720439958707</v>
      </c>
      <c r="NE116">
        <v>2.221505269608439</v>
      </c>
      <c r="NF116">
        <v>2.794264912715096</v>
      </c>
      <c r="NG116">
        <v>2.437132937537813</v>
      </c>
      <c r="NH116">
        <v>6.472465352597152</v>
      </c>
      <c r="NI116">
        <v>3.835764744238563</v>
      </c>
      <c r="NJ116">
        <v>3.973180861470393</v>
      </c>
      <c r="NK116">
        <v>5.856160632690036</v>
      </c>
      <c r="NL116">
        <v>7.00855018253523</v>
      </c>
      <c r="NM116">
        <v>7.286305818581087</v>
      </c>
      <c r="NN116">
        <v>3.637424232919436</v>
      </c>
      <c r="NO116">
        <v>1.944724056732829</v>
      </c>
      <c r="NP116">
        <v>2.226819130784886</v>
      </c>
      <c r="NQ116">
        <v>2.948813075494145</v>
      </c>
      <c r="NR116">
        <v>6.383113902432613</v>
      </c>
      <c r="NS116">
        <v>7.855435031401266</v>
      </c>
      <c r="NT116">
        <v>3.637424232919436</v>
      </c>
      <c r="NU116">
        <v>5.928385119329437</v>
      </c>
      <c r="NV116">
        <v>2.715683244248944</v>
      </c>
      <c r="NW116">
        <v>3.175754434330125</v>
      </c>
      <c r="NX116">
        <v>3.95959935059106</v>
      </c>
      <c r="NY116">
        <v>6.375492390564334</v>
      </c>
      <c r="NZ116">
        <v>2.488368020754467</v>
      </c>
      <c r="OA116">
        <v>2.851069476288406</v>
      </c>
      <c r="OB116">
        <v>3.388786829180878</v>
      </c>
      <c r="OC116">
        <v>4.980622912349875</v>
      </c>
      <c r="OD116">
        <v>1.797445175539599</v>
      </c>
      <c r="OE116">
        <v>1.996004552425755</v>
      </c>
      <c r="OF116">
        <v>2.448718404183017</v>
      </c>
      <c r="OG116">
        <v>2.958501718131791</v>
      </c>
      <c r="OH116">
        <v>5.867802883595786</v>
      </c>
      <c r="OI116">
        <v>4.704733269727232</v>
      </c>
      <c r="OJ116">
        <v>3.812558748658814</v>
      </c>
      <c r="OK116">
        <v>3.812469322374835</v>
      </c>
      <c r="OL116">
        <v>3.23523615207266</v>
      </c>
      <c r="OM116">
        <v>3.23523615207266</v>
      </c>
      <c r="ON116">
        <v>3.812469322374835</v>
      </c>
      <c r="OO116">
        <v>3.317590297376807</v>
      </c>
      <c r="OP116">
        <v>4.541036632656845</v>
      </c>
      <c r="OQ116">
        <v>3.04260113370975</v>
      </c>
      <c r="OR116">
        <v>5.089191241416868</v>
      </c>
      <c r="OS116">
        <v>3.425364347703343</v>
      </c>
      <c r="OT116">
        <v>3.427849940182844</v>
      </c>
      <c r="OU116">
        <v>2.851056424291652</v>
      </c>
      <c r="OV116">
        <v>1.301913970617206</v>
      </c>
      <c r="OW116">
        <v>8.727429468789145</v>
      </c>
      <c r="OX116">
        <v>9.154799593475303</v>
      </c>
      <c r="OY116">
        <v>10.35313184861889</v>
      </c>
      <c r="OZ116">
        <v>10.35436595009714</v>
      </c>
      <c r="PA116">
        <v>10.19964268330604</v>
      </c>
      <c r="PB116">
        <v>14.54472181281292</v>
      </c>
      <c r="PC116">
        <v>13.15273666368431</v>
      </c>
      <c r="PD116">
        <v>2.704672952196881</v>
      </c>
      <c r="PE116">
        <v>1.71755775809428</v>
      </c>
      <c r="PF116">
        <v>1.865449822621808</v>
      </c>
      <c r="PG116">
        <v>2.19382352296524</v>
      </c>
      <c r="PH116">
        <v>2.418674146404826</v>
      </c>
      <c r="PI116">
        <v>3.502427955913103</v>
      </c>
      <c r="PJ116">
        <v>10.79950668239869</v>
      </c>
      <c r="PK116">
        <v>12.12768636269838</v>
      </c>
      <c r="PL116">
        <v>9.128550967389252</v>
      </c>
      <c r="PM116">
        <v>3.02810922413238</v>
      </c>
      <c r="PN116">
        <v>4.052549203294507</v>
      </c>
      <c r="PO116">
        <v>6.056313786110969</v>
      </c>
      <c r="PP116">
        <v>4.520735519168042</v>
      </c>
      <c r="PQ116">
        <v>2.596561905250976</v>
      </c>
      <c r="PR116">
        <v>3.277216821570408</v>
      </c>
      <c r="PS116">
        <v>3.992997560864028</v>
      </c>
      <c r="PT116">
        <v>5.761281932122372</v>
      </c>
      <c r="PU116">
        <v>3.833203624267195</v>
      </c>
      <c r="PV116">
        <v>15.22203283934937</v>
      </c>
      <c r="PW116">
        <v>12.66282096786194</v>
      </c>
      <c r="PX116">
        <v>4.060894925442748</v>
      </c>
      <c r="PY116">
        <v>253.1609344754017</v>
      </c>
      <c r="PZ116">
        <v>97.5653736003042</v>
      </c>
      <c r="QA116">
        <v>0.8638449471095216</v>
      </c>
      <c r="QB116">
        <v>71.79253528028116</v>
      </c>
      <c r="QC116">
        <v>83.11198848660048</v>
      </c>
      <c r="QD116">
        <v>17.19806782653675</v>
      </c>
      <c r="QE116">
        <v>6.822940482286138</v>
      </c>
      <c r="QF116">
        <v>2.588666076466744</v>
      </c>
      <c r="QG116">
        <v>3.244849506743986</v>
      </c>
      <c r="QH116">
        <v>4.56390375846108</v>
      </c>
      <c r="QI116">
        <v>6.219814397751972</v>
      </c>
      <c r="QJ116">
        <v>8.195230828148228</v>
      </c>
      <c r="QK116">
        <v>9.287733780993959</v>
      </c>
      <c r="QL116">
        <v>52.66381829602719</v>
      </c>
      <c r="QM116">
        <v>20.18471685464283</v>
      </c>
      <c r="QN116">
        <v>3.886991227732969</v>
      </c>
      <c r="QO116">
        <v>8.397319643313399</v>
      </c>
      <c r="QP116">
        <v>12.82694052611719</v>
      </c>
      <c r="QQ116">
        <v>13.11664861444427</v>
      </c>
      <c r="QR116">
        <v>17.57114402019632</v>
      </c>
      <c r="QS116">
        <v>19.41967158788523</v>
      </c>
      <c r="QT116">
        <v>2.358244549925035</v>
      </c>
      <c r="QU116">
        <v>6.528674033411231</v>
      </c>
      <c r="QV116">
        <v>7.775008834992516</v>
      </c>
      <c r="QW116">
        <v>1.662068930780005</v>
      </c>
      <c r="QX116">
        <v>6.353778830527676</v>
      </c>
      <c r="QY116">
        <v>5.152307416405963</v>
      </c>
      <c r="QZ116">
        <v>4.94465680360607</v>
      </c>
      <c r="RA116">
        <v>2.631920394019837</v>
      </c>
    </row>
    <row r="117" spans="1:469">
      <c r="A117" s="3">
        <v>38198</v>
      </c>
      <c r="B117">
        <v>2.813962936401367</v>
      </c>
      <c r="C117">
        <v>2.572834405174718</v>
      </c>
      <c r="D117">
        <v>1.453283276055518</v>
      </c>
      <c r="E117">
        <v>2.420204400500031</v>
      </c>
      <c r="F117">
        <v>2.458147335646208</v>
      </c>
      <c r="G117">
        <v>2.416391312212679</v>
      </c>
      <c r="H117">
        <v>2.395168055183437</v>
      </c>
      <c r="I117">
        <v>9.916241597624728</v>
      </c>
      <c r="J117">
        <v>3.155618376137712</v>
      </c>
      <c r="K117">
        <v>1.902737307980795</v>
      </c>
      <c r="L117">
        <v>3.799339331786652</v>
      </c>
      <c r="M117">
        <v>5.689500623287459</v>
      </c>
      <c r="N117">
        <v>29.37066003262515</v>
      </c>
      <c r="O117">
        <v>5.671015226175489</v>
      </c>
      <c r="P117">
        <v>5.196373429367487</v>
      </c>
      <c r="Q117">
        <v>5.26405352028473</v>
      </c>
      <c r="R117">
        <v>6.024501424570425</v>
      </c>
      <c r="S117">
        <v>5.0924347617633</v>
      </c>
      <c r="T117">
        <v>3.051494901944667</v>
      </c>
      <c r="U117">
        <v>2.410782308719428</v>
      </c>
      <c r="V117">
        <v>1.958243325915972</v>
      </c>
      <c r="W117">
        <v>5.147739585413324</v>
      </c>
      <c r="X117">
        <v>5.310026068089459</v>
      </c>
      <c r="Y117">
        <v>15.06562166758346</v>
      </c>
      <c r="Z117">
        <v>17.8843831423544</v>
      </c>
      <c r="AA117">
        <v>29.91714541242477</v>
      </c>
      <c r="AB117">
        <v>8.930937510969216</v>
      </c>
      <c r="AC117">
        <v>29.91714541242477</v>
      </c>
      <c r="AD117">
        <v>23.150491518247</v>
      </c>
      <c r="AE117">
        <v>134.2443221458697</v>
      </c>
      <c r="AF117">
        <v>25.91253462298417</v>
      </c>
      <c r="AG117">
        <v>16.18232620750924</v>
      </c>
      <c r="AH117">
        <v>19.32771364819752</v>
      </c>
      <c r="AI117">
        <v>10.64288292560149</v>
      </c>
      <c r="AJ117">
        <v>35.3799122839398</v>
      </c>
      <c r="AK117">
        <v>36.2199303530756</v>
      </c>
      <c r="AL117">
        <v>89.71448713143683</v>
      </c>
      <c r="AM117">
        <v>34.19891662365204</v>
      </c>
      <c r="AN117">
        <v>26.49972528672626</v>
      </c>
      <c r="AO117">
        <v>24.1188903375435</v>
      </c>
      <c r="AP117">
        <v>69.27405538558466</v>
      </c>
      <c r="AQ117">
        <v>22.69748397693791</v>
      </c>
      <c r="AR117">
        <v>124.139050488475</v>
      </c>
      <c r="AS117">
        <v>31.42457686114118</v>
      </c>
      <c r="AT117">
        <v>20.38834010068983</v>
      </c>
      <c r="AU117">
        <v>144.4757897351566</v>
      </c>
      <c r="AV117">
        <v>39.33633233371627</v>
      </c>
      <c r="AW117">
        <v>24.64303768559518</v>
      </c>
      <c r="AX117">
        <v>13.74244502203932</v>
      </c>
      <c r="AY117">
        <v>111.5586142216521</v>
      </c>
      <c r="AZ117">
        <v>26.10713616110701</v>
      </c>
      <c r="BA117">
        <v>57.6960622466748</v>
      </c>
      <c r="BB117">
        <v>111.0775608892096</v>
      </c>
      <c r="BC117">
        <v>118.2818556601648</v>
      </c>
      <c r="BD117">
        <v>23.46920638926986</v>
      </c>
      <c r="BE117">
        <v>20.05596995949352</v>
      </c>
      <c r="BF117">
        <v>17.88762985181438</v>
      </c>
      <c r="BG117">
        <v>13.47863186259481</v>
      </c>
      <c r="BH117">
        <v>126.9807409532129</v>
      </c>
      <c r="BI117">
        <v>94.30213851394619</v>
      </c>
      <c r="BJ117">
        <v>28.77310651395017</v>
      </c>
      <c r="BK117">
        <v>72.81646226014112</v>
      </c>
      <c r="BL117">
        <v>19.09642727148388</v>
      </c>
      <c r="BM117">
        <v>769.0165533706121</v>
      </c>
      <c r="BN117">
        <v>379.5089252373799</v>
      </c>
      <c r="BO117">
        <v>348.1447442542743</v>
      </c>
      <c r="BP117">
        <v>77.07290276383127</v>
      </c>
      <c r="BQ117">
        <v>158.0660656632379</v>
      </c>
      <c r="BR117">
        <v>17.02845225110239</v>
      </c>
      <c r="BS117">
        <v>41.52100213062865</v>
      </c>
      <c r="BT117">
        <v>12.69321343879442</v>
      </c>
      <c r="BU117">
        <v>17.96911215220802</v>
      </c>
      <c r="BV117">
        <v>20.24198986059598</v>
      </c>
      <c r="BW117">
        <v>10.66702314690781</v>
      </c>
      <c r="BX117">
        <v>6.406407861823912</v>
      </c>
      <c r="BY117">
        <v>5.90656225476165</v>
      </c>
      <c r="BZ117">
        <v>6.201236755667103</v>
      </c>
      <c r="CA117">
        <v>6.656381362844222</v>
      </c>
      <c r="CB117">
        <v>10.15437831956045</v>
      </c>
      <c r="CC117">
        <v>4.493224976945962</v>
      </c>
      <c r="CD117">
        <v>3.335198030732575</v>
      </c>
      <c r="CE117">
        <v>3.335170902269221</v>
      </c>
      <c r="CF117">
        <v>5.926618006493485</v>
      </c>
      <c r="CG117">
        <v>5.926618006493485</v>
      </c>
      <c r="CH117">
        <v>5.926618006493485</v>
      </c>
      <c r="CI117">
        <v>5.926618006493485</v>
      </c>
      <c r="CJ117">
        <v>3.651897720741753</v>
      </c>
      <c r="CK117">
        <v>3.445345384773042</v>
      </c>
      <c r="CL117">
        <v>21.99866834419099</v>
      </c>
      <c r="CM117">
        <v>21.42180141161585</v>
      </c>
      <c r="CN117">
        <v>9.622316494435504</v>
      </c>
      <c r="CO117">
        <v>18.63189435188653</v>
      </c>
      <c r="CP117">
        <v>12.14383517778237</v>
      </c>
      <c r="CQ117">
        <v>7.659630926952078</v>
      </c>
      <c r="CR117">
        <v>5.673269783734128</v>
      </c>
      <c r="CS117">
        <v>9.39438475884438</v>
      </c>
      <c r="CT117">
        <v>4.286138695737008</v>
      </c>
      <c r="CU117">
        <v>9.375523218950079</v>
      </c>
      <c r="CV117">
        <v>12.2992508863816</v>
      </c>
      <c r="CW117">
        <v>4.768588464426608</v>
      </c>
      <c r="CX117">
        <v>7.075471068274751</v>
      </c>
      <c r="CY117">
        <v>7.275869240037714</v>
      </c>
      <c r="CZ117">
        <v>4.236514452122496</v>
      </c>
      <c r="DA117">
        <v>5.575808701487815</v>
      </c>
      <c r="DB117">
        <v>7.661405405106867</v>
      </c>
      <c r="DC117">
        <v>49.82379200237489</v>
      </c>
      <c r="DD117">
        <v>10.5038852281996</v>
      </c>
      <c r="DE117">
        <v>8.422371072426364</v>
      </c>
      <c r="DF117">
        <v>9.623526419438107</v>
      </c>
      <c r="DG117">
        <v>12.65822810956994</v>
      </c>
      <c r="DH117">
        <v>6.95205630996877</v>
      </c>
      <c r="DI117">
        <v>4.198347418231109</v>
      </c>
      <c r="DJ117">
        <v>3.67546789524096</v>
      </c>
      <c r="DK117">
        <v>3.686367047051874</v>
      </c>
      <c r="DL117">
        <v>8.327277720077756</v>
      </c>
      <c r="DM117">
        <v>8.338622823044517</v>
      </c>
      <c r="DN117">
        <v>13.80795099558982</v>
      </c>
      <c r="DO117">
        <v>46.57633161036317</v>
      </c>
      <c r="DP117">
        <v>36.97009548542395</v>
      </c>
      <c r="DQ117">
        <v>30.34153404576665</v>
      </c>
      <c r="DR117">
        <v>22.42383415742505</v>
      </c>
      <c r="DS117">
        <v>18.4033478569831</v>
      </c>
      <c r="DT117">
        <v>37.13169545494685</v>
      </c>
      <c r="DU117">
        <v>22.44508783109069</v>
      </c>
      <c r="DV117">
        <v>9.084196266357477</v>
      </c>
      <c r="DW117">
        <v>41.70023521092325</v>
      </c>
      <c r="DX117">
        <v>3.336866044090811</v>
      </c>
      <c r="DY117">
        <v>3.638935716138339</v>
      </c>
      <c r="DZ117">
        <v>4.214848048330355</v>
      </c>
      <c r="EA117">
        <v>2.042216586681145</v>
      </c>
      <c r="EB117">
        <v>2.406186317552776</v>
      </c>
      <c r="EC117">
        <v>3.006408514190702</v>
      </c>
      <c r="ED117">
        <v>3.336866044090811</v>
      </c>
      <c r="EE117">
        <v>4.302576920925886</v>
      </c>
      <c r="EF117">
        <v>5.528578576153496</v>
      </c>
      <c r="EG117">
        <v>6.356883924027199</v>
      </c>
      <c r="EH117">
        <v>5.686806479237434</v>
      </c>
      <c r="EI117">
        <v>4.302576920925886</v>
      </c>
      <c r="EJ117">
        <v>5.528578576153496</v>
      </c>
      <c r="EK117">
        <v>6.356883924027199</v>
      </c>
      <c r="EL117">
        <v>4.972398107934375</v>
      </c>
      <c r="EM117">
        <v>7.902323488604626</v>
      </c>
      <c r="EN117">
        <v>11.65040150455223</v>
      </c>
      <c r="EO117">
        <v>12.99168420073847</v>
      </c>
      <c r="EP117">
        <v>8.921096437742513</v>
      </c>
      <c r="EQ117">
        <v>4.972398107934375</v>
      </c>
      <c r="ER117">
        <v>7.902323488604626</v>
      </c>
      <c r="ES117">
        <v>11.65040150455223</v>
      </c>
      <c r="ET117">
        <v>12.99168420073847</v>
      </c>
      <c r="EU117">
        <v>14.02460476649016</v>
      </c>
      <c r="EV117">
        <v>3.205162269028095</v>
      </c>
      <c r="EW117">
        <v>1.78137740826937</v>
      </c>
      <c r="EX117">
        <v>1.966838875973044</v>
      </c>
      <c r="EY117">
        <v>2.357942055293661</v>
      </c>
      <c r="EZ117">
        <v>2.681508435042761</v>
      </c>
      <c r="FA117">
        <v>4.823371041106931</v>
      </c>
      <c r="FB117">
        <v>3.026870410724237</v>
      </c>
      <c r="FC117">
        <v>3.905476853425628</v>
      </c>
      <c r="FD117">
        <v>4.970206749489229</v>
      </c>
      <c r="FE117">
        <v>4.509294363098692</v>
      </c>
      <c r="FF117">
        <v>3.116421389378423</v>
      </c>
      <c r="FG117">
        <v>4.168313049046784</v>
      </c>
      <c r="FH117">
        <v>6.146118435137189</v>
      </c>
      <c r="FI117">
        <v>7.721494301027868</v>
      </c>
      <c r="FJ117">
        <v>8.641940585396307</v>
      </c>
      <c r="FK117">
        <v>8.39410248693196</v>
      </c>
      <c r="FL117">
        <v>29.98057047994429</v>
      </c>
      <c r="FM117">
        <v>10.83047813141342</v>
      </c>
      <c r="FN117">
        <v>4.628895625829744</v>
      </c>
      <c r="FO117">
        <v>3.048492948627808</v>
      </c>
      <c r="FP117">
        <v>10.27221424375919</v>
      </c>
      <c r="FQ117">
        <v>17.90878996356322</v>
      </c>
      <c r="FR117">
        <v>42.67579617998795</v>
      </c>
      <c r="FS117">
        <v>25.57224207513883</v>
      </c>
      <c r="FT117">
        <v>20.20292046031187</v>
      </c>
      <c r="FU117">
        <v>40.45275755062205</v>
      </c>
      <c r="FV117">
        <v>18.15731361080985</v>
      </c>
      <c r="FW117">
        <v>29.00986112755392</v>
      </c>
      <c r="FX117">
        <v>28.15788226354988</v>
      </c>
      <c r="FY117">
        <v>33.94612714809472</v>
      </c>
      <c r="FZ117">
        <v>31.01429269453073</v>
      </c>
      <c r="GA117">
        <v>16.81295139090093</v>
      </c>
      <c r="GB117">
        <v>3.619124773402221</v>
      </c>
      <c r="GC117">
        <v>4.62365633708998</v>
      </c>
      <c r="GD117">
        <v>6.391593412745365</v>
      </c>
      <c r="GE117">
        <v>49.33256606991891</v>
      </c>
      <c r="GF117">
        <v>47.3609396023084</v>
      </c>
      <c r="GG117">
        <v>23.35426629675904</v>
      </c>
      <c r="GH117">
        <v>61.27920580201779</v>
      </c>
      <c r="GI117">
        <v>58.83011965672849</v>
      </c>
      <c r="GJ117">
        <v>36.71979963378609</v>
      </c>
      <c r="GK117">
        <v>3.686961314971179</v>
      </c>
      <c r="GL117">
        <v>31.06621622467243</v>
      </c>
      <c r="GM117">
        <v>32.32705337126092</v>
      </c>
      <c r="GN117">
        <v>30.64131124346924</v>
      </c>
      <c r="GO117">
        <v>31.88490341950204</v>
      </c>
      <c r="GP117">
        <v>31.81930271522375</v>
      </c>
      <c r="GQ117">
        <v>32.49537021480354</v>
      </c>
      <c r="GR117">
        <v>24.7564228513995</v>
      </c>
      <c r="GS117">
        <v>41.90156647509961</v>
      </c>
      <c r="GT117">
        <v>52.04867534795112</v>
      </c>
      <c r="GU117">
        <v>52.04867534795112</v>
      </c>
      <c r="GV117">
        <v>50.19036065815418</v>
      </c>
      <c r="GW117">
        <v>26.11775717029599</v>
      </c>
      <c r="GX117">
        <v>56.43719786822013</v>
      </c>
      <c r="GY117">
        <v>54.18162752312509</v>
      </c>
      <c r="GZ117">
        <v>26.7176320443017</v>
      </c>
      <c r="HA117">
        <v>47.93602252094372</v>
      </c>
      <c r="HB117">
        <v>47.82495619031106</v>
      </c>
      <c r="HC117">
        <v>19.38337159459595</v>
      </c>
      <c r="HD117">
        <v>11.33116868432315</v>
      </c>
      <c r="HE117">
        <v>11.06765071936287</v>
      </c>
      <c r="HF117">
        <v>9.143748787565965</v>
      </c>
      <c r="HG117">
        <v>26.35411503637875</v>
      </c>
      <c r="HH117">
        <v>15.40613930584298</v>
      </c>
      <c r="HI117">
        <v>15.04785371404985</v>
      </c>
      <c r="HJ117">
        <v>12.43206870565519</v>
      </c>
      <c r="HK117">
        <v>15.66478823678373</v>
      </c>
      <c r="HL117">
        <v>18.16405257856705</v>
      </c>
      <c r="HM117">
        <v>11.79994085070056</v>
      </c>
      <c r="HN117">
        <v>19.68479716731813</v>
      </c>
      <c r="HO117">
        <v>35.31790836733314</v>
      </c>
      <c r="HP117">
        <v>60.14561848459846</v>
      </c>
      <c r="HQ117">
        <v>57.74183731605019</v>
      </c>
      <c r="HR117">
        <v>28.47321561748424</v>
      </c>
      <c r="HS117">
        <v>51.08584109625509</v>
      </c>
      <c r="HT117">
        <v>3.023528571660098</v>
      </c>
      <c r="HU117">
        <v>6.461746214510786</v>
      </c>
      <c r="HV117">
        <v>18.19142766728874</v>
      </c>
      <c r="HW117">
        <v>34.04031791207711</v>
      </c>
      <c r="HX117">
        <v>57.05986843284301</v>
      </c>
      <c r="HY117">
        <v>5.779551132399925</v>
      </c>
      <c r="HZ117">
        <v>2.463447579038118</v>
      </c>
      <c r="IA117">
        <v>3.019388449179486</v>
      </c>
      <c r="IB117">
        <v>4.110393540967329</v>
      </c>
      <c r="IC117">
        <v>11.27367188501005</v>
      </c>
      <c r="ID117">
        <v>10.5076574009481</v>
      </c>
      <c r="IE117">
        <v>3.623337432279337</v>
      </c>
      <c r="IF117">
        <v>3.751835758585933</v>
      </c>
      <c r="IG117">
        <v>14.00589858333869</v>
      </c>
      <c r="IH117">
        <v>10.09578280154659</v>
      </c>
      <c r="II117">
        <v>2.787597051656767</v>
      </c>
      <c r="IJ117">
        <v>3.799537474813314</v>
      </c>
      <c r="IK117">
        <v>1.70351719072294</v>
      </c>
      <c r="IL117">
        <v>1.842321203202426</v>
      </c>
      <c r="IM117">
        <v>2.139510781804579</v>
      </c>
      <c r="IN117">
        <v>2.473469088850433</v>
      </c>
      <c r="IO117">
        <v>3.603458173131622</v>
      </c>
      <c r="IP117">
        <v>3.444744610858948</v>
      </c>
      <c r="IQ117">
        <v>38.30603137983294</v>
      </c>
      <c r="IR117">
        <v>30.26303688362739</v>
      </c>
      <c r="IS117">
        <v>78.72018056326998</v>
      </c>
      <c r="IT117">
        <v>66.86250364776777</v>
      </c>
      <c r="IU117">
        <v>37.3116820427456</v>
      </c>
      <c r="IV117">
        <v>15.18282219295968</v>
      </c>
      <c r="IW117">
        <v>12.27029523809105</v>
      </c>
      <c r="IX117">
        <v>9.452611491455301</v>
      </c>
      <c r="IY117">
        <v>12.99720395134718</v>
      </c>
      <c r="IZ117">
        <v>82.7702673157841</v>
      </c>
      <c r="JA117">
        <v>12.55843979989889</v>
      </c>
      <c r="JB117">
        <v>9.257046936524281</v>
      </c>
      <c r="JC117">
        <v>7.422818870413614</v>
      </c>
      <c r="JD117">
        <v>17.07476769708346</v>
      </c>
      <c r="JE117">
        <v>12.58611169226792</v>
      </c>
      <c r="JF117">
        <v>10.0922495062532</v>
      </c>
      <c r="JG117">
        <v>6.690644332307834</v>
      </c>
      <c r="JH117">
        <v>5.056023437677528</v>
      </c>
      <c r="JI117">
        <v>4.27503012352862</v>
      </c>
      <c r="JJ117">
        <v>7.869272311473956</v>
      </c>
      <c r="JK117">
        <v>3.96385435699218</v>
      </c>
      <c r="JL117">
        <v>4.437266994175331</v>
      </c>
      <c r="JM117">
        <v>4.498607251758396</v>
      </c>
      <c r="JN117">
        <v>3.2498517786362</v>
      </c>
      <c r="JO117">
        <v>3.382956272145376</v>
      </c>
      <c r="JP117">
        <v>3.439358533111016</v>
      </c>
      <c r="JQ117">
        <v>3.097944179409612</v>
      </c>
      <c r="JR117">
        <v>3.436883776325143</v>
      </c>
      <c r="JS117">
        <v>3.100028063765855</v>
      </c>
      <c r="JT117">
        <v>3.606774793709202</v>
      </c>
      <c r="JU117">
        <v>4.628895625829744</v>
      </c>
      <c r="JV117">
        <v>10.93728518510503</v>
      </c>
      <c r="JW117">
        <v>6.553853224406651</v>
      </c>
      <c r="JX117">
        <v>5.177761692236256</v>
      </c>
      <c r="JY117">
        <v>8.180593487415196</v>
      </c>
      <c r="JZ117">
        <v>5.391549365593542</v>
      </c>
      <c r="KA117">
        <v>32.84084009361317</v>
      </c>
      <c r="KB117">
        <v>31.37505270934236</v>
      </c>
      <c r="KC117">
        <v>20.67822411549361</v>
      </c>
      <c r="KD117">
        <v>13.40357971277766</v>
      </c>
      <c r="KE117">
        <v>20.36266593855595</v>
      </c>
      <c r="KF117">
        <v>20.3605520709687</v>
      </c>
      <c r="KG117">
        <v>7.958157889481003</v>
      </c>
      <c r="KH117">
        <v>16.1487534998329</v>
      </c>
      <c r="KI117">
        <v>9.676675555572229</v>
      </c>
      <c r="KJ117">
        <v>12.08868228696878</v>
      </c>
      <c r="KK117">
        <v>10.98985206532072</v>
      </c>
      <c r="KL117">
        <v>28.68384649654745</v>
      </c>
      <c r="KM117">
        <v>17.18796910459988</v>
      </c>
      <c r="KN117">
        <v>24.36317825091826</v>
      </c>
      <c r="KO117">
        <v>13.59552979406485</v>
      </c>
      <c r="KP117">
        <v>26.23559487996429</v>
      </c>
      <c r="KQ117">
        <v>29.23454407811541</v>
      </c>
      <c r="KR117">
        <v>24.52146626444441</v>
      </c>
      <c r="KS117">
        <v>23.74282882307379</v>
      </c>
      <c r="KT117">
        <v>14.22720653298419</v>
      </c>
      <c r="KU117">
        <v>11.23996562811157</v>
      </c>
      <c r="KV117">
        <v>15.85925804987088</v>
      </c>
      <c r="KW117">
        <v>10.45229454429019</v>
      </c>
      <c r="KX117">
        <v>15.9458398762753</v>
      </c>
      <c r="KY117">
        <v>6.022693577255479</v>
      </c>
      <c r="KZ117">
        <v>3.608925711717188</v>
      </c>
      <c r="LA117">
        <v>2.851171159993056</v>
      </c>
      <c r="LB117">
        <v>3.304293008408391</v>
      </c>
      <c r="LC117">
        <v>6.561012827707617</v>
      </c>
      <c r="LD117">
        <v>3.931498022453006</v>
      </c>
      <c r="LE117">
        <v>3.106013997681914</v>
      </c>
      <c r="LF117">
        <v>4.082224346063438</v>
      </c>
      <c r="LG117">
        <v>6.27390068069282</v>
      </c>
      <c r="LH117">
        <v>23.04484616257462</v>
      </c>
      <c r="LI117">
        <v>19.47337417614919</v>
      </c>
      <c r="LJ117">
        <v>22.2069456694297</v>
      </c>
      <c r="LK117">
        <v>5.078974622833919</v>
      </c>
      <c r="LL117">
        <v>20.95339438273596</v>
      </c>
      <c r="LM117">
        <v>11.98541097674613</v>
      </c>
      <c r="LN117">
        <v>11.96138468699792</v>
      </c>
      <c r="LO117">
        <v>6.406303935891278</v>
      </c>
      <c r="LP117">
        <v>2.543620964299564</v>
      </c>
      <c r="LQ117">
        <v>3.18677601819384</v>
      </c>
      <c r="LR117">
        <v>4.526261489092023</v>
      </c>
      <c r="LS117">
        <v>5.421016343733092</v>
      </c>
      <c r="LT117">
        <v>5.910206550684773</v>
      </c>
      <c r="LU117">
        <v>8.414862648601567</v>
      </c>
      <c r="LV117">
        <v>14.05195559035266</v>
      </c>
      <c r="LW117">
        <v>10.43743689818877</v>
      </c>
      <c r="LX117">
        <v>3.514880966698612</v>
      </c>
      <c r="LY117">
        <v>7.833244342153637</v>
      </c>
      <c r="LZ117">
        <v>10.88358204054091</v>
      </c>
      <c r="MA117">
        <v>13.61948705013576</v>
      </c>
      <c r="MB117">
        <v>13.85365270008873</v>
      </c>
      <c r="MC117">
        <v>13.45181739657004</v>
      </c>
      <c r="MD117">
        <v>21.39127492175241</v>
      </c>
      <c r="ME117">
        <v>18.71007778693308</v>
      </c>
      <c r="MF117">
        <v>6.064663750081976</v>
      </c>
      <c r="MG117">
        <v>2.93549514469312</v>
      </c>
      <c r="MH117">
        <v>3.882299540140168</v>
      </c>
      <c r="MI117">
        <v>5.948703585758574</v>
      </c>
      <c r="MJ117">
        <v>8.454705041781391</v>
      </c>
      <c r="MK117">
        <v>11.01143667983201</v>
      </c>
      <c r="ML117">
        <v>8.016789207542999</v>
      </c>
      <c r="MM117">
        <v>34.02008692960723</v>
      </c>
      <c r="MN117">
        <v>11.61781150327635</v>
      </c>
      <c r="MO117">
        <v>3.968786716333031</v>
      </c>
      <c r="MP117">
        <v>9.835298796721949</v>
      </c>
      <c r="MQ117">
        <v>11.37505494451149</v>
      </c>
      <c r="MR117">
        <v>19.47153632350572</v>
      </c>
      <c r="MS117">
        <v>25.71423667495358</v>
      </c>
      <c r="MT117">
        <v>27.44750675720748</v>
      </c>
      <c r="MU117">
        <v>19.47236691845532</v>
      </c>
      <c r="MV117">
        <v>3.745873672191709</v>
      </c>
      <c r="MW117">
        <v>8.435382033152413</v>
      </c>
      <c r="MX117">
        <v>11.2165645593791</v>
      </c>
      <c r="MY117">
        <v>4.327190107132665</v>
      </c>
      <c r="MZ117">
        <v>4.106634700407441</v>
      </c>
      <c r="NA117">
        <v>3.838254622548308</v>
      </c>
      <c r="NB117">
        <v>4.004697823490905</v>
      </c>
      <c r="NC117">
        <v>3.05687533238451</v>
      </c>
      <c r="ND117">
        <v>1.922574933659855</v>
      </c>
      <c r="NE117">
        <v>2.22699036412183</v>
      </c>
      <c r="NF117">
        <v>2.755903955095163</v>
      </c>
      <c r="NG117">
        <v>2.426764276163222</v>
      </c>
      <c r="NH117">
        <v>6.123808352613224</v>
      </c>
      <c r="NI117">
        <v>3.677470441557051</v>
      </c>
      <c r="NJ117">
        <v>3.719759527949929</v>
      </c>
      <c r="NK117">
        <v>5.413922353624331</v>
      </c>
      <c r="NL117">
        <v>6.479287178004859</v>
      </c>
      <c r="NM117">
        <v>7.051550556016915</v>
      </c>
      <c r="NN117">
        <v>3.501916130474586</v>
      </c>
      <c r="NO117">
        <v>1.948630788777289</v>
      </c>
      <c r="NP117">
        <v>2.232317345695146</v>
      </c>
      <c r="NQ117">
        <v>2.896088634480194</v>
      </c>
      <c r="NR117">
        <v>6.067572992213889</v>
      </c>
      <c r="NS117">
        <v>7.467111846532551</v>
      </c>
      <c r="NT117">
        <v>3.501916130474586</v>
      </c>
      <c r="NU117">
        <v>5.526929390638122</v>
      </c>
      <c r="NV117">
        <v>2.667127137992536</v>
      </c>
      <c r="NW117">
        <v>3.05744531510993</v>
      </c>
      <c r="NX117">
        <v>3.707044286369243</v>
      </c>
      <c r="NY117">
        <v>5.94375965190085</v>
      </c>
      <c r="NZ117">
        <v>2.409960863348662</v>
      </c>
      <c r="OA117">
        <v>2.721048358328092</v>
      </c>
      <c r="OB117">
        <v>3.162596748244362</v>
      </c>
      <c r="OC117">
        <v>4.604502405487848</v>
      </c>
      <c r="OD117">
        <v>1.774809062412468</v>
      </c>
      <c r="OE117">
        <v>1.957422176032139</v>
      </c>
      <c r="OF117">
        <v>2.367832160325069</v>
      </c>
      <c r="OG117">
        <v>2.820691030035105</v>
      </c>
      <c r="OH117">
        <v>5.551717676732435</v>
      </c>
      <c r="OI117">
        <v>4.537483045984717</v>
      </c>
      <c r="OJ117">
        <v>3.689938580935074</v>
      </c>
      <c r="OK117">
        <v>3.689852030794563</v>
      </c>
      <c r="OL117">
        <v>3.168498528514815</v>
      </c>
      <c r="OM117">
        <v>3.168498528514815</v>
      </c>
      <c r="ON117">
        <v>3.689852030794563</v>
      </c>
      <c r="OO117">
        <v>3.153589548186332</v>
      </c>
      <c r="OP117">
        <v>4.316556409632933</v>
      </c>
      <c r="OQ117">
        <v>3.021948156546467</v>
      </c>
      <c r="OR117">
        <v>4.834546523043359</v>
      </c>
      <c r="OS117">
        <v>3.321528830773758</v>
      </c>
      <c r="OT117">
        <v>3.323928083649448</v>
      </c>
      <c r="OU117">
        <v>2.759199107822304</v>
      </c>
      <c r="OV117">
        <v>1.267134952814821</v>
      </c>
      <c r="OW117">
        <v>8.484934406613085</v>
      </c>
      <c r="OX117">
        <v>8.900429884207728</v>
      </c>
      <c r="OY117">
        <v>10.06546600607887</v>
      </c>
      <c r="OZ117">
        <v>10.06666581756192</v>
      </c>
      <c r="PA117">
        <v>9.916241597624728</v>
      </c>
      <c r="PB117">
        <v>14.1405909936588</v>
      </c>
      <c r="PC117">
        <v>12.78728269966758</v>
      </c>
      <c r="PD117">
        <v>2.617531920122161</v>
      </c>
      <c r="PE117">
        <v>1.703910865097628</v>
      </c>
      <c r="PF117">
        <v>1.842254080022695</v>
      </c>
      <c r="PG117">
        <v>2.146994948424339</v>
      </c>
      <c r="PH117">
        <v>2.345331741746469</v>
      </c>
      <c r="PI117">
        <v>3.389584298938712</v>
      </c>
      <c r="PJ117">
        <v>10.09507275618096</v>
      </c>
      <c r="PK117">
        <v>11.33661747671521</v>
      </c>
      <c r="PL117">
        <v>7.765419636068963</v>
      </c>
      <c r="PM117">
        <v>2.888725526728475</v>
      </c>
      <c r="PN117">
        <v>3.783750406407879</v>
      </c>
      <c r="PO117">
        <v>5.450630326251226</v>
      </c>
      <c r="PP117">
        <v>4.22585543206649</v>
      </c>
      <c r="PQ117">
        <v>2.516486254055455</v>
      </c>
      <c r="PR117">
        <v>3.131200277825914</v>
      </c>
      <c r="PS117">
        <v>3.732540946326101</v>
      </c>
      <c r="PT117">
        <v>5.575660948546227</v>
      </c>
      <c r="PU117">
        <v>3.669689078746178</v>
      </c>
      <c r="PV117">
        <v>12.29011852204081</v>
      </c>
      <c r="PW117">
        <v>10.22383620905778</v>
      </c>
      <c r="PX117">
        <v>3.91589873078292</v>
      </c>
      <c r="PY117">
        <v>197.8795642923855</v>
      </c>
      <c r="PZ117">
        <v>76.26055599003914</v>
      </c>
      <c r="QA117">
        <v>0.6752118453995514</v>
      </c>
      <c r="QB117">
        <v>56.11559157081597</v>
      </c>
      <c r="QC117">
        <v>64.96327762133555</v>
      </c>
      <c r="QD117">
        <v>13.44261971238951</v>
      </c>
      <c r="QE117">
        <v>5.333052244515408</v>
      </c>
      <c r="QF117">
        <v>2.472069725485122</v>
      </c>
      <c r="QG117">
        <v>3.03462608328481</v>
      </c>
      <c r="QH117">
        <v>4.116024559506745</v>
      </c>
      <c r="QI117">
        <v>5.406105760339754</v>
      </c>
      <c r="QJ117">
        <v>6.851588810478293</v>
      </c>
      <c r="QK117">
        <v>8.472490525987597</v>
      </c>
      <c r="QL117">
        <v>41.16390800968457</v>
      </c>
      <c r="QM117">
        <v>18.97557378919926</v>
      </c>
      <c r="QN117">
        <v>3.887904930483025</v>
      </c>
      <c r="QO117">
        <v>8.392136293845381</v>
      </c>
      <c r="QP117">
        <v>12.80807620024731</v>
      </c>
      <c r="QQ117">
        <v>11.82143535882281</v>
      </c>
      <c r="QR117">
        <v>14.94576967767948</v>
      </c>
      <c r="QS117">
        <v>15.97540169957721</v>
      </c>
      <c r="QT117">
        <v>2.024970602444848</v>
      </c>
      <c r="QU117">
        <v>5.409840180572258</v>
      </c>
      <c r="QV117">
        <v>6.355918020538026</v>
      </c>
      <c r="QW117">
        <v>1.627385927448979</v>
      </c>
      <c r="QX117">
        <v>6.149189558992538</v>
      </c>
      <c r="QY117">
        <v>4.986405069288848</v>
      </c>
      <c r="QZ117">
        <v>4.785440727563175</v>
      </c>
      <c r="RA117">
        <v>2.589686843625934</v>
      </c>
    </row>
    <row r="118" spans="1:469">
      <c r="A118" s="3">
        <v>38230</v>
      </c>
      <c r="B118">
        <v>2.820817947387695</v>
      </c>
      <c r="C118">
        <v>2.597052210908266</v>
      </c>
      <c r="D118">
        <v>1.455045421695263</v>
      </c>
      <c r="E118">
        <v>2.437688957276839</v>
      </c>
      <c r="F118">
        <v>2.486430258165463</v>
      </c>
      <c r="G118">
        <v>2.446213670341461</v>
      </c>
      <c r="H118">
        <v>2.511933761494874</v>
      </c>
      <c r="I118">
        <v>10.01571067653044</v>
      </c>
      <c r="J118">
        <v>3.245344579890412</v>
      </c>
      <c r="K118">
        <v>1.956573521876429</v>
      </c>
      <c r="L118">
        <v>4.209153122797187</v>
      </c>
      <c r="M118">
        <v>6.30319569386958</v>
      </c>
      <c r="N118">
        <v>32.53871123346157</v>
      </c>
      <c r="O118">
        <v>5.66154393805251</v>
      </c>
      <c r="P118">
        <v>5.187694851021063</v>
      </c>
      <c r="Q118">
        <v>5.25526190791958</v>
      </c>
      <c r="R118">
        <v>6.014439771318988</v>
      </c>
      <c r="S118">
        <v>5.641727629007842</v>
      </c>
      <c r="T118">
        <v>3.137834162521245</v>
      </c>
      <c r="U118">
        <v>2.41382847262707</v>
      </c>
      <c r="V118">
        <v>1.973566591897104</v>
      </c>
      <c r="W118">
        <v>5.154244054304733</v>
      </c>
      <c r="X118">
        <v>5.316735595407106</v>
      </c>
      <c r="Y118">
        <v>15.04046023918403</v>
      </c>
      <c r="Z118">
        <v>17.85451403798996</v>
      </c>
      <c r="AA118">
        <v>29.86718012530823</v>
      </c>
      <c r="AB118">
        <v>8.942222270861855</v>
      </c>
      <c r="AC118">
        <v>29.86718012530823</v>
      </c>
      <c r="AD118">
        <v>23.11182736965755</v>
      </c>
      <c r="AE118">
        <v>134.0201177303977</v>
      </c>
      <c r="AF118">
        <v>26.99193053597611</v>
      </c>
      <c r="AG118">
        <v>16.8564068030676</v>
      </c>
      <c r="AH118">
        <v>19.35114902854803</v>
      </c>
      <c r="AI118">
        <v>10.65578771164745</v>
      </c>
      <c r="AJ118">
        <v>37.73201246338184</v>
      </c>
      <c r="AK118">
        <v>31.6375474756679</v>
      </c>
      <c r="AL118">
        <v>93.45157623347885</v>
      </c>
      <c r="AM118">
        <v>35.62348474751204</v>
      </c>
      <c r="AN118">
        <v>28.26145968849207</v>
      </c>
      <c r="AO118">
        <v>21.06747668137537</v>
      </c>
      <c r="AP118">
        <v>69.35805206858267</v>
      </c>
      <c r="AQ118">
        <v>22.72500529579028</v>
      </c>
      <c r="AR118">
        <v>123.9317231109955</v>
      </c>
      <c r="AS118">
        <v>32.73357886827522</v>
      </c>
      <c r="AT118">
        <v>21.23762371179032</v>
      </c>
      <c r="AU118">
        <v>150.4939805156173</v>
      </c>
      <c r="AV118">
        <v>40.9749013494792</v>
      </c>
      <c r="AW118">
        <v>24.67291804142339</v>
      </c>
      <c r="AX118">
        <v>13.75910811173009</v>
      </c>
      <c r="AY118">
        <v>111.6938820864005</v>
      </c>
      <c r="AZ118">
        <v>26.13879177629951</v>
      </c>
      <c r="BA118">
        <v>57.59970277534465</v>
      </c>
      <c r="BB118">
        <v>110.8920477947776</v>
      </c>
      <c r="BC118">
        <v>118.0843105134851</v>
      </c>
      <c r="BD118">
        <v>24.44682458935409</v>
      </c>
      <c r="BE118">
        <v>20.8914085732895</v>
      </c>
      <c r="BF118">
        <v>17.90931909125454</v>
      </c>
      <c r="BG118">
        <v>13.49497507162895</v>
      </c>
      <c r="BH118">
        <v>126.7686676055545</v>
      </c>
      <c r="BI118">
        <v>98.23032787787152</v>
      </c>
      <c r="BJ118">
        <v>29.97166057387188</v>
      </c>
      <c r="BK118">
        <v>72.9047542081649</v>
      </c>
      <c r="BL118">
        <v>19.11958221078964</v>
      </c>
      <c r="BM118">
        <v>767.7322017937208</v>
      </c>
      <c r="BN118">
        <v>378.8750989765061</v>
      </c>
      <c r="BO118">
        <v>347.5633000066705</v>
      </c>
      <c r="BP118">
        <v>82.19680434295468</v>
      </c>
      <c r="BQ118">
        <v>168.5744925475795</v>
      </c>
      <c r="BR118">
        <v>17.60481223050533</v>
      </c>
      <c r="BS118">
        <v>42.86651325913588</v>
      </c>
      <c r="BT118">
        <v>12.67201422191868</v>
      </c>
      <c r="BU118">
        <v>17.93910154004777</v>
      </c>
      <c r="BV118">
        <v>20.20818326503842</v>
      </c>
      <c r="BW118">
        <v>10.64920791531179</v>
      </c>
      <c r="BX118">
        <v>6.48098991532454</v>
      </c>
      <c r="BY118">
        <v>5.914025540307434</v>
      </c>
      <c r="BZ118">
        <v>6.302999922843892</v>
      </c>
      <c r="CA118">
        <v>6.733873555291503</v>
      </c>
      <c r="CB118">
        <v>10.25605024337175</v>
      </c>
      <c r="CC118">
        <v>4.680391873076875</v>
      </c>
      <c r="CD118">
        <v>3.474126899551079</v>
      </c>
      <c r="CE118">
        <v>3.474098641041865</v>
      </c>
      <c r="CF118">
        <v>6.09430624876267</v>
      </c>
      <c r="CG118">
        <v>6.09430624876267</v>
      </c>
      <c r="CH118">
        <v>6.09430624876267</v>
      </c>
      <c r="CI118">
        <v>6.09430624876267</v>
      </c>
      <c r="CJ118">
        <v>3.744542207714518</v>
      </c>
      <c r="CK118">
        <v>3.544730481975108</v>
      </c>
      <c r="CL118">
        <v>23.68241217976611</v>
      </c>
      <c r="CM118">
        <v>23.73245304868371</v>
      </c>
      <c r="CN118">
        <v>10.66022273458001</v>
      </c>
      <c r="CO118">
        <v>20.6416140929405</v>
      </c>
      <c r="CP118">
        <v>13.07330542120421</v>
      </c>
      <c r="CQ118">
        <v>8.485833093642896</v>
      </c>
      <c r="CR118">
        <v>5.680438290650336</v>
      </c>
      <c r="CS118">
        <v>9.378694988804892</v>
      </c>
      <c r="CT118">
        <v>4.291554481704442</v>
      </c>
      <c r="CU118">
        <v>9.711893732845134</v>
      </c>
      <c r="CV118">
        <v>12.97006195920943</v>
      </c>
      <c r="CW118">
        <v>4.877426421559492</v>
      </c>
      <c r="CX118">
        <v>7.302339663531571</v>
      </c>
      <c r="CY118">
        <v>7.879104321703297</v>
      </c>
      <c r="CZ118">
        <v>4.337493220430372</v>
      </c>
      <c r="DA118">
        <v>5.762644241606899</v>
      </c>
      <c r="DB118">
        <v>8.272909915378007</v>
      </c>
      <c r="DC118">
        <v>49.74058018392382</v>
      </c>
      <c r="DD118">
        <v>11.63688142827414</v>
      </c>
      <c r="DE118">
        <v>9.330845814235063</v>
      </c>
      <c r="DF118">
        <v>10.6615631675233</v>
      </c>
      <c r="DG118">
        <v>14.02360140109417</v>
      </c>
      <c r="DH118">
        <v>6.940445526761036</v>
      </c>
      <c r="DI118">
        <v>4.20365227480439</v>
      </c>
      <c r="DJ118">
        <v>3.68011206307216</v>
      </c>
      <c r="DK118">
        <v>3.69102498659641</v>
      </c>
      <c r="DL118">
        <v>8.337799720653281</v>
      </c>
      <c r="DM118">
        <v>8.349159158818647</v>
      </c>
      <c r="DN118">
        <v>13.78489003083283</v>
      </c>
      <c r="DO118">
        <v>51.60026376322796</v>
      </c>
      <c r="DP118">
        <v>40.95785589896362</v>
      </c>
      <c r="DQ118">
        <v>33.6143080747512</v>
      </c>
      <c r="DR118">
        <v>22.45216797837365</v>
      </c>
      <c r="DS118">
        <v>18.42660155924355</v>
      </c>
      <c r="DT118">
        <v>37.0696809880265</v>
      </c>
      <c r="DU118">
        <v>22.47230311272704</v>
      </c>
      <c r="DV118">
        <v>10.06405844372425</v>
      </c>
      <c r="DW118">
        <v>46.1982097231875</v>
      </c>
      <c r="DX118">
        <v>3.476216630255764</v>
      </c>
      <c r="DY118">
        <v>3.854020896347879</v>
      </c>
      <c r="DZ118">
        <v>4.536449965774289</v>
      </c>
      <c r="EA118">
        <v>2.068461963548552</v>
      </c>
      <c r="EB118">
        <v>2.450840870325023</v>
      </c>
      <c r="EC118">
        <v>3.097193383928366</v>
      </c>
      <c r="ED118">
        <v>3.476216630255764</v>
      </c>
      <c r="EE118">
        <v>4.481328388445661</v>
      </c>
      <c r="EF118">
        <v>5.85283984084746</v>
      </c>
      <c r="EG118">
        <v>6.912736365288513</v>
      </c>
      <c r="EH118">
        <v>6.484612814886318</v>
      </c>
      <c r="EI118">
        <v>4.481328388445661</v>
      </c>
      <c r="EJ118">
        <v>5.85283984084746</v>
      </c>
      <c r="EK118">
        <v>6.912736365288513</v>
      </c>
      <c r="EL118">
        <v>5.184597683953934</v>
      </c>
      <c r="EM118">
        <v>8.379982162972487</v>
      </c>
      <c r="EN118">
        <v>12.70231128511453</v>
      </c>
      <c r="EO118">
        <v>14.54650511209966</v>
      </c>
      <c r="EP118">
        <v>10.96430460467788</v>
      </c>
      <c r="EQ118">
        <v>5.184597683953934</v>
      </c>
      <c r="ER118">
        <v>8.379982162972487</v>
      </c>
      <c r="ES118">
        <v>12.70231128511453</v>
      </c>
      <c r="ET118">
        <v>14.54650511209966</v>
      </c>
      <c r="EU118">
        <v>16.11840214765033</v>
      </c>
      <c r="EV118">
        <v>3.209048615764549</v>
      </c>
      <c r="EW118">
        <v>1.783537376999789</v>
      </c>
      <c r="EX118">
        <v>1.969223721795246</v>
      </c>
      <c r="EY118">
        <v>2.360801124395993</v>
      </c>
      <c r="EZ118">
        <v>2.684759837212319</v>
      </c>
      <c r="FA118">
        <v>4.829219510148717</v>
      </c>
      <c r="FB118">
        <v>3.030540573716002</v>
      </c>
      <c r="FC118">
        <v>3.910212350710828</v>
      </c>
      <c r="FD118">
        <v>4.976233260835325</v>
      </c>
      <c r="FE118">
        <v>4.514762005595636</v>
      </c>
      <c r="FF118">
        <v>3.12020013537611</v>
      </c>
      <c r="FG118">
        <v>4.173367242393318</v>
      </c>
      <c r="FH118">
        <v>6.153570771498773</v>
      </c>
      <c r="FI118">
        <v>7.730856823626903</v>
      </c>
      <c r="FJ118">
        <v>8.652419174238821</v>
      </c>
      <c r="FK118">
        <v>9.299528052245408</v>
      </c>
      <c r="FL118">
        <v>33.21440935878609</v>
      </c>
      <c r="FM118">
        <v>11.2099368678528</v>
      </c>
      <c r="FN118">
        <v>4.869247413770024</v>
      </c>
      <c r="FO118">
        <v>3.052344897084218</v>
      </c>
      <c r="FP118">
        <v>10.28519378495116</v>
      </c>
      <c r="FQ118">
        <v>17.93141876311067</v>
      </c>
      <c r="FR118">
        <v>47.27899907650035</v>
      </c>
      <c r="FS118">
        <v>26.29578530329421</v>
      </c>
      <c r="FT118">
        <v>20.228448027406</v>
      </c>
      <c r="FU118">
        <v>40.50387196670584</v>
      </c>
      <c r="FV118">
        <v>18.18025643446545</v>
      </c>
      <c r="FW118">
        <v>29.04651677730415</v>
      </c>
      <c r="FX118">
        <v>27.8060254358698</v>
      </c>
      <c r="FY118">
        <v>33.52194124879453</v>
      </c>
      <c r="FZ118">
        <v>31.053481060351</v>
      </c>
      <c r="GA118">
        <v>16.60285917995368</v>
      </c>
      <c r="GB118">
        <v>3.608798904621666</v>
      </c>
      <c r="GC118">
        <v>4.58051345136399</v>
      </c>
      <c r="GD118">
        <v>6.304062538422191</v>
      </c>
      <c r="GE118">
        <v>54.6537980410269</v>
      </c>
      <c r="GF118">
        <v>50.98587220526252</v>
      </c>
      <c r="GG118">
        <v>23.3837757729259</v>
      </c>
      <c r="GH118">
        <v>67.88905594878797</v>
      </c>
      <c r="GI118">
        <v>63.33288545001889</v>
      </c>
      <c r="GJ118">
        <v>37.7587528192824</v>
      </c>
      <c r="GK118">
        <v>3.658241497858477</v>
      </c>
      <c r="GL118">
        <v>30.82921596597519</v>
      </c>
      <c r="GM118">
        <v>32.0804343444538</v>
      </c>
      <c r="GN118">
        <v>30.40755253146499</v>
      </c>
      <c r="GO118">
        <v>31.64165749910067</v>
      </c>
      <c r="GP118">
        <v>31.42169330669008</v>
      </c>
      <c r="GQ118">
        <v>32.24746711995369</v>
      </c>
      <c r="GR118">
        <v>24.5675592132349</v>
      </c>
      <c r="GS118">
        <v>41.83158574095205</v>
      </c>
      <c r="GT118">
        <v>51.96174770255097</v>
      </c>
      <c r="GU118">
        <v>51.96174770255097</v>
      </c>
      <c r="GV118">
        <v>49.5631891643605</v>
      </c>
      <c r="GW118">
        <v>26.07413732562619</v>
      </c>
      <c r="GX118">
        <v>62.52476730927626</v>
      </c>
      <c r="GY118">
        <v>58.32860496358363</v>
      </c>
      <c r="GZ118">
        <v>26.75139132905199</v>
      </c>
      <c r="HA118">
        <v>47.85596350811127</v>
      </c>
      <c r="HB118">
        <v>49.17811963552842</v>
      </c>
      <c r="HC118">
        <v>19.76867714390746</v>
      </c>
      <c r="HD118">
        <v>11.55641134414358</v>
      </c>
      <c r="HE118">
        <v>11.28765512980305</v>
      </c>
      <c r="HF118">
        <v>9.32550958868179</v>
      </c>
      <c r="HG118">
        <v>26.31010044520228</v>
      </c>
      <c r="HH118">
        <v>15.38040917139459</v>
      </c>
      <c r="HI118">
        <v>15.02272196030312</v>
      </c>
      <c r="HJ118">
        <v>12.41130563238174</v>
      </c>
      <c r="HK118">
        <v>15.68378222009295</v>
      </c>
      <c r="HL118">
        <v>18.18700391730105</v>
      </c>
      <c r="HM118">
        <v>11.81485076347108</v>
      </c>
      <c r="HN118">
        <v>19.70967005544389</v>
      </c>
      <c r="HO118">
        <v>35.25892314639704</v>
      </c>
      <c r="HP118">
        <v>66.63319481599595</v>
      </c>
      <c r="HQ118">
        <v>62.1613076728254</v>
      </c>
      <c r="HR118">
        <v>28.50919318436565</v>
      </c>
      <c r="HS118">
        <v>51.00052150166221</v>
      </c>
      <c r="HT118">
        <v>3.149474737504079</v>
      </c>
      <c r="HU118">
        <v>6.469911007336663</v>
      </c>
      <c r="HV118">
        <v>18.21441359604231</v>
      </c>
      <c r="HW118">
        <v>32.19546478121587</v>
      </c>
      <c r="HX118">
        <v>53.96744499553095</v>
      </c>
      <c r="HY118">
        <v>5.786558995901445</v>
      </c>
      <c r="HZ118">
        <v>2.466434576467775</v>
      </c>
      <c r="IA118">
        <v>3.023049540088657</v>
      </c>
      <c r="IB118">
        <v>4.115377505329397</v>
      </c>
      <c r="IC118">
        <v>10.99255809282437</v>
      </c>
      <c r="ID118">
        <v>10.24564450496379</v>
      </c>
      <c r="IE118">
        <v>3.648194405808098</v>
      </c>
      <c r="IF118">
        <v>3.765094610286368</v>
      </c>
      <c r="IG118">
        <v>13.6566555590703</v>
      </c>
      <c r="IH118">
        <v>10.0789216111024</v>
      </c>
      <c r="II118">
        <v>2.843009321292416</v>
      </c>
      <c r="IJ118">
        <v>3.80414451771032</v>
      </c>
      <c r="IK118">
        <v>1.705582751814382</v>
      </c>
      <c r="IL118">
        <v>1.844555067947669</v>
      </c>
      <c r="IM118">
        <v>2.1421049970257</v>
      </c>
      <c r="IN118">
        <v>2.476468237634275</v>
      </c>
      <c r="IO118">
        <v>3.676265125284254</v>
      </c>
      <c r="IP118">
        <v>3.506790188832824</v>
      </c>
      <c r="IQ118">
        <v>39.38986554349163</v>
      </c>
      <c r="IR118">
        <v>30.30127599395981</v>
      </c>
      <c r="IS118">
        <v>87.21129251943655</v>
      </c>
      <c r="IT118">
        <v>66.75083509964807</v>
      </c>
      <c r="IU118">
        <v>37.35692347564891</v>
      </c>
      <c r="IV118">
        <v>15.48462859524669</v>
      </c>
      <c r="IW118">
        <v>12.51420599550774</v>
      </c>
      <c r="IX118">
        <v>9.640511911429648</v>
      </c>
      <c r="IY118">
        <v>13.01362667580209</v>
      </c>
      <c r="IZ118">
        <v>82.87485237102169</v>
      </c>
      <c r="JA118">
        <v>12.80807833785812</v>
      </c>
      <c r="JB118">
        <v>9.441059895130218</v>
      </c>
      <c r="JC118">
        <v>7.570370770161637</v>
      </c>
      <c r="JD118">
        <v>17.0462507494044</v>
      </c>
      <c r="JE118">
        <v>12.565091348391</v>
      </c>
      <c r="JF118">
        <v>10.07539421684373</v>
      </c>
      <c r="JG118">
        <v>6.69909835124195</v>
      </c>
      <c r="JH118">
        <v>5.601388816099352</v>
      </c>
      <c r="JI118">
        <v>4.280431873167846</v>
      </c>
      <c r="JJ118">
        <v>8.718087338728402</v>
      </c>
      <c r="JK118">
        <v>4.128970130299728</v>
      </c>
      <c r="JL118">
        <v>4.622102940486757</v>
      </c>
      <c r="JM118">
        <v>4.732193917693951</v>
      </c>
      <c r="JN118">
        <v>3.354323717864665</v>
      </c>
      <c r="JO118">
        <v>3.480641097545552</v>
      </c>
      <c r="JP118">
        <v>3.544822758115645</v>
      </c>
      <c r="JQ118">
        <v>3.187399115246901</v>
      </c>
      <c r="JR118">
        <v>3.582129324876755</v>
      </c>
      <c r="JS118">
        <v>3.231037811534663</v>
      </c>
      <c r="JT118">
        <v>3.761427357341553</v>
      </c>
      <c r="JU118">
        <v>4.869247413770024</v>
      </c>
      <c r="JV118">
        <v>12.11702984954475</v>
      </c>
      <c r="JW118">
        <v>6.739288514159905</v>
      </c>
      <c r="JX118">
        <v>5.184304095808829</v>
      </c>
      <c r="JY118">
        <v>8.16693089705948</v>
      </c>
      <c r="JZ118">
        <v>5.398086766362258</v>
      </c>
      <c r="KA118">
        <v>36.38320048931003</v>
      </c>
      <c r="KB118">
        <v>31.32265253896154</v>
      </c>
      <c r="KC118">
        <v>20.70329702664805</v>
      </c>
      <c r="KD118">
        <v>13.420515916684</v>
      </c>
      <c r="KE118">
        <v>20.32865779920802</v>
      </c>
      <c r="KF118">
        <v>20.38627881478705</v>
      </c>
      <c r="KG118">
        <v>7.968213485644362</v>
      </c>
      <c r="KH118">
        <v>17.89063052473897</v>
      </c>
      <c r="KI118">
        <v>9.950468250351143</v>
      </c>
      <c r="KJ118">
        <v>12.1039570413671</v>
      </c>
      <c r="KK118">
        <v>11.00373838371232</v>
      </c>
      <c r="KL118">
        <v>31.77781490709912</v>
      </c>
      <c r="KM118">
        <v>17.67428698845362</v>
      </c>
      <c r="KN118">
        <v>24.32248876735968</v>
      </c>
      <c r="KO118">
        <v>13.61201474503164</v>
      </c>
      <c r="KP118">
        <v>26.26874508267227</v>
      </c>
      <c r="KQ118">
        <v>29.27148362786449</v>
      </c>
      <c r="KR118">
        <v>24.55245056577558</v>
      </c>
      <c r="KS118">
        <v>26.3038368930538</v>
      </c>
      <c r="KT118">
        <v>14.62975234466006</v>
      </c>
      <c r="KU118">
        <v>11.25416797956224</v>
      </c>
      <c r="KV118">
        <v>15.83277115177304</v>
      </c>
      <c r="KW118">
        <v>10.46496823672167</v>
      </c>
      <c r="KX118">
        <v>15.46553934226985</v>
      </c>
      <c r="KY118">
        <v>6.672328335156717</v>
      </c>
      <c r="KZ118">
        <v>3.711036967818874</v>
      </c>
      <c r="LA118">
        <v>2.854773780872871</v>
      </c>
      <c r="LB118">
        <v>3.308468175144136</v>
      </c>
      <c r="LC118">
        <v>7.268713115833026</v>
      </c>
      <c r="LD118">
        <v>4.042736167403059</v>
      </c>
      <c r="LE118">
        <v>3.10993862733518</v>
      </c>
      <c r="LF118">
        <v>4.0873824743693</v>
      </c>
      <c r="LG118">
        <v>6.281828119742183</v>
      </c>
      <c r="LH118">
        <v>23.04230641339606</v>
      </c>
      <c r="LI118">
        <v>19.47122803528459</v>
      </c>
      <c r="LJ118">
        <v>22.22089659153183</v>
      </c>
      <c r="LK118">
        <v>5.078414874179695</v>
      </c>
      <c r="LL118">
        <v>23.21352153555066</v>
      </c>
      <c r="LM118">
        <v>12.00055524182704</v>
      </c>
      <c r="LN118">
        <v>11.97649859346189</v>
      </c>
      <c r="LO118">
        <v>6.414071754274318</v>
      </c>
      <c r="LP118">
        <v>2.546705174147192</v>
      </c>
      <c r="LQ118">
        <v>3.190640071099303</v>
      </c>
      <c r="LR118">
        <v>4.531749704692353</v>
      </c>
      <c r="LS118">
        <v>5.427589474017108</v>
      </c>
      <c r="LT118">
        <v>5.917372837447218</v>
      </c>
      <c r="LU118">
        <v>8.868231376611757</v>
      </c>
      <c r="LV118">
        <v>15.56766258272758</v>
      </c>
      <c r="LW118">
        <v>11.03609129945301</v>
      </c>
      <c r="LX118">
        <v>3.601899491378775</v>
      </c>
      <c r="LY118">
        <v>8.211204590140094</v>
      </c>
      <c r="LZ118">
        <v>11.5324001722069</v>
      </c>
      <c r="MA118">
        <v>15.08854604492956</v>
      </c>
      <c r="MB118">
        <v>15.34796985277561</v>
      </c>
      <c r="MC118">
        <v>14.90279079006197</v>
      </c>
      <c r="MD118">
        <v>21.41830404394624</v>
      </c>
      <c r="ME118">
        <v>18.73371906033118</v>
      </c>
      <c r="MF118">
        <v>6.072017320414616</v>
      </c>
      <c r="MG118">
        <v>2.939054512680724</v>
      </c>
      <c r="MH118">
        <v>3.887006934300382</v>
      </c>
      <c r="MI118">
        <v>5.955916551226826</v>
      </c>
      <c r="MJ118">
        <v>8.464956602416658</v>
      </c>
      <c r="MK118">
        <v>11.02478834736469</v>
      </c>
      <c r="ML118">
        <v>8.08040787466188</v>
      </c>
      <c r="MM118">
        <v>37.68964618126115</v>
      </c>
      <c r="MN118">
        <v>12.02109417484438</v>
      </c>
      <c r="MO118">
        <v>4.067042665281968</v>
      </c>
      <c r="MP118">
        <v>10.30985975893086</v>
      </c>
      <c r="MQ118">
        <v>12.0906561523226</v>
      </c>
      <c r="MR118">
        <v>21.57182361576576</v>
      </c>
      <c r="MS118">
        <v>28.48788964312616</v>
      </c>
      <c r="MT118">
        <v>30.40811801502554</v>
      </c>
      <c r="MU118">
        <v>21.57274380241416</v>
      </c>
      <c r="MV118">
        <v>4.018539352412679</v>
      </c>
      <c r="MW118">
        <v>9.345260195575646</v>
      </c>
      <c r="MX118">
        <v>12.42643355047866</v>
      </c>
      <c r="MY118">
        <v>4.337731323248528</v>
      </c>
      <c r="MZ118">
        <v>4.116638634326254</v>
      </c>
      <c r="NA118">
        <v>3.847604771370589</v>
      </c>
      <c r="NB118">
        <v>4.171514946027797</v>
      </c>
      <c r="NC118">
        <v>3.143366827325124</v>
      </c>
      <c r="ND118">
        <v>1.944875899814324</v>
      </c>
      <c r="NE118">
        <v>2.264331461318936</v>
      </c>
      <c r="NF118">
        <v>2.833879739865881</v>
      </c>
      <c r="NG118">
        <v>2.472245336370053</v>
      </c>
      <c r="NH118">
        <v>6.297075915583868</v>
      </c>
      <c r="NI118">
        <v>3.78152110817095</v>
      </c>
      <c r="NJ118">
        <v>3.825006725630386</v>
      </c>
      <c r="NK118">
        <v>5.567104340765467</v>
      </c>
      <c r="NL118">
        <v>6.662612689594517</v>
      </c>
      <c r="NM118">
        <v>7.251067737099819</v>
      </c>
      <c r="NN118">
        <v>3.600999648232941</v>
      </c>
      <c r="NO118">
        <v>1.971180349291536</v>
      </c>
      <c r="NP118">
        <v>2.269655587304719</v>
      </c>
      <c r="NQ118">
        <v>2.978030816689281</v>
      </c>
      <c r="NR118">
        <v>6.239249427035492</v>
      </c>
      <c r="NS118">
        <v>7.678386954697196</v>
      </c>
      <c r="NT118">
        <v>3.600999648232941</v>
      </c>
      <c r="NU118">
        <v>5.533912987941352</v>
      </c>
      <c r="NV118">
        <v>2.742591063824838</v>
      </c>
      <c r="NW118">
        <v>3.143952937191056</v>
      </c>
      <c r="NX118">
        <v>3.811931717905103</v>
      </c>
      <c r="NY118">
        <v>5.951269938525169</v>
      </c>
      <c r="NZ118">
        <v>2.427759489716081</v>
      </c>
      <c r="OA118">
        <v>2.741144503370989</v>
      </c>
      <c r="OB118">
        <v>3.185953923345787</v>
      </c>
      <c r="OC118">
        <v>4.610085490334902</v>
      </c>
      <c r="OD118">
        <v>1.776961066844253</v>
      </c>
      <c r="OE118">
        <v>1.959795603848632</v>
      </c>
      <c r="OF118">
        <v>2.370703221449703</v>
      </c>
      <c r="OG118">
        <v>2.824111194900095</v>
      </c>
      <c r="OH118">
        <v>5.670854530480844</v>
      </c>
      <c r="OI118">
        <v>4.604310700525682</v>
      </c>
      <c r="OJ118">
        <v>3.843644294459516</v>
      </c>
      <c r="OK118">
        <v>3.843554139041895</v>
      </c>
      <c r="OL118">
        <v>3.286192840014782</v>
      </c>
      <c r="OM118">
        <v>3.286192840014782</v>
      </c>
      <c r="ON118">
        <v>3.843554139041895</v>
      </c>
      <c r="OO118">
        <v>3.28495345060239</v>
      </c>
      <c r="OP118">
        <v>4.496364113300185</v>
      </c>
      <c r="OQ118">
        <v>3.147828489632699</v>
      </c>
      <c r="OR118">
        <v>5.0359312904568</v>
      </c>
      <c r="OS118">
        <v>3.45988830417093</v>
      </c>
      <c r="OT118">
        <v>3.462387498784699</v>
      </c>
      <c r="OU118">
        <v>2.87413453515301</v>
      </c>
      <c r="OV118">
        <v>1.275747927674648</v>
      </c>
      <c r="OW118">
        <v>8.570046149977964</v>
      </c>
      <c r="OX118">
        <v>8.989709431678524</v>
      </c>
      <c r="OY118">
        <v>10.16643194388148</v>
      </c>
      <c r="OZ118">
        <v>10.16764379058391</v>
      </c>
      <c r="PA118">
        <v>10.01571067653044</v>
      </c>
      <c r="PB118">
        <v>14.28243420587526</v>
      </c>
      <c r="PC118">
        <v>12.91555097745415</v>
      </c>
      <c r="PD118">
        <v>2.620705749021131</v>
      </c>
      <c r="PE118">
        <v>1.705976903529994</v>
      </c>
      <c r="PF118">
        <v>1.844487863379251</v>
      </c>
      <c r="PG118">
        <v>2.149598238401767</v>
      </c>
      <c r="PH118">
        <v>2.348175520499425</v>
      </c>
      <c r="PI118">
        <v>3.530778647243445</v>
      </c>
      <c r="PJ118">
        <v>10.10735974024799</v>
      </c>
      <c r="PK118">
        <v>11.35041557819251</v>
      </c>
      <c r="PL118">
        <v>7.774835419335682</v>
      </c>
      <c r="PM118">
        <v>2.892228185277716</v>
      </c>
      <c r="PN118">
        <v>3.788338307053533</v>
      </c>
      <c r="PO118">
        <v>5.457239364297362</v>
      </c>
      <c r="PP118">
        <v>4.230979397123061</v>
      </c>
      <c r="PQ118">
        <v>2.519537562326267</v>
      </c>
      <c r="PR118">
        <v>3.134996943629235</v>
      </c>
      <c r="PS118">
        <v>3.737066754103638</v>
      </c>
      <c r="PT118">
        <v>6.177076760920798</v>
      </c>
      <c r="PU118">
        <v>3.713382461184252</v>
      </c>
      <c r="PV118">
        <v>12.30564780285853</v>
      </c>
      <c r="PW118">
        <v>10.23675462178424</v>
      </c>
      <c r="PX118">
        <v>4.080601233150798</v>
      </c>
      <c r="PY118">
        <v>181.2681207591461</v>
      </c>
      <c r="PZ118">
        <v>69.85869269419034</v>
      </c>
      <c r="QA118">
        <v>0.6185296736809198</v>
      </c>
      <c r="QB118">
        <v>62.16847111332857</v>
      </c>
      <c r="QC118">
        <v>65.04536250759696</v>
      </c>
      <c r="QD118">
        <v>13.45960524560997</v>
      </c>
      <c r="QE118">
        <v>5.339518715928132</v>
      </c>
      <c r="QF118">
        <v>2.475067177502689</v>
      </c>
      <c r="QG118">
        <v>3.038305650241246</v>
      </c>
      <c r="QH118">
        <v>4.121015351632491</v>
      </c>
      <c r="QI118">
        <v>5.412660811134419</v>
      </c>
      <c r="QJ118">
        <v>6.85989654892587</v>
      </c>
      <c r="QK118">
        <v>8.573809848160375</v>
      </c>
      <c r="QL118">
        <v>45.60403186309274</v>
      </c>
      <c r="QM118">
        <v>19.81085987920035</v>
      </c>
      <c r="QN118">
        <v>3.971043008300063</v>
      </c>
      <c r="QO118">
        <v>8.740432817491396</v>
      </c>
      <c r="QP118">
        <v>13.78670754354651</v>
      </c>
      <c r="QQ118">
        <v>13.09654842889097</v>
      </c>
      <c r="QR118">
        <v>16.55788746877445</v>
      </c>
      <c r="QS118">
        <v>17.69858022133909</v>
      </c>
      <c r="QT118">
        <v>2.148590761383907</v>
      </c>
      <c r="QU118">
        <v>5.993369820742322</v>
      </c>
      <c r="QV118">
        <v>7.041495862337163</v>
      </c>
      <c r="QW118">
        <v>1.635109565681633</v>
      </c>
      <c r="QX118">
        <v>6.16470216244801</v>
      </c>
      <c r="QY118">
        <v>5.049836147946511</v>
      </c>
      <c r="QZ118">
        <v>4.846315378335367</v>
      </c>
      <c r="RA118">
        <v>2.614197928690433</v>
      </c>
    </row>
    <row r="119" spans="1:469">
      <c r="A119" s="3">
        <v>38260</v>
      </c>
      <c r="B119">
        <v>2.849124670028687</v>
      </c>
      <c r="C119">
        <v>2.6126408169772</v>
      </c>
      <c r="D119">
        <v>1.456956726346814</v>
      </c>
      <c r="E119">
        <v>2.505536959395326</v>
      </c>
      <c r="F119">
        <v>2.534220656562693</v>
      </c>
      <c r="G119">
        <v>2.475910037886561</v>
      </c>
      <c r="H119">
        <v>2.535779494022757</v>
      </c>
      <c r="I119">
        <v>10.27282230694413</v>
      </c>
      <c r="J119">
        <v>3.285909044842091</v>
      </c>
      <c r="K119">
        <v>1.962888075489825</v>
      </c>
      <c r="L119">
        <v>4.202419569406468</v>
      </c>
      <c r="M119">
        <v>6.293112215436127</v>
      </c>
      <c r="N119">
        <v>32.08869857254027</v>
      </c>
      <c r="O119">
        <v>5.694500401394109</v>
      </c>
      <c r="P119">
        <v>5.217892987263716</v>
      </c>
      <c r="Q119">
        <v>5.285853359352956</v>
      </c>
      <c r="R119">
        <v>6.377063124302068</v>
      </c>
      <c r="S119">
        <v>5.651371304640167</v>
      </c>
      <c r="T119">
        <v>3.143197812956228</v>
      </c>
      <c r="U119">
        <v>2.417954545410591</v>
      </c>
      <c r="V119">
        <v>1.977352266685108</v>
      </c>
      <c r="W119">
        <v>5.161217007876648</v>
      </c>
      <c r="X119">
        <v>5.323928376748137</v>
      </c>
      <c r="Y119">
        <v>15.12801239490994</v>
      </c>
      <c r="Z119">
        <v>17.95844710709858</v>
      </c>
      <c r="AA119">
        <v>30.04104023090608</v>
      </c>
      <c r="AB119">
        <v>8.954319816121162</v>
      </c>
      <c r="AC119">
        <v>30.04104023090608</v>
      </c>
      <c r="AD119">
        <v>23.24636383176041</v>
      </c>
      <c r="AE119">
        <v>142.6868667637615</v>
      </c>
      <c r="AF119">
        <v>27.248239457661</v>
      </c>
      <c r="AG119">
        <v>17.01647121362977</v>
      </c>
      <c r="AH119">
        <v>19.37656812584881</v>
      </c>
      <c r="AI119">
        <v>10.66978483937662</v>
      </c>
      <c r="AJ119">
        <v>42.39244187353363</v>
      </c>
      <c r="AK119">
        <v>34.71952199796336</v>
      </c>
      <c r="AL119">
        <v>104.9941483326006</v>
      </c>
      <c r="AM119">
        <v>39.09374970631303</v>
      </c>
      <c r="AN119">
        <v>31.75214383988448</v>
      </c>
      <c r="AO119">
        <v>23.11976681008997</v>
      </c>
      <c r="AP119">
        <v>77.92473814197878</v>
      </c>
      <c r="AQ119">
        <v>24.93876372300466</v>
      </c>
      <c r="AR119">
        <v>139.2390181511897</v>
      </c>
      <c r="AS119">
        <v>33.04440911035192</v>
      </c>
      <c r="AT119">
        <v>21.43929111106964</v>
      </c>
      <c r="AU119">
        <v>169.0820845433697</v>
      </c>
      <c r="AV119">
        <v>44.96647503608648</v>
      </c>
      <c r="AW119">
        <v>24.70532765717612</v>
      </c>
      <c r="AX119">
        <v>13.77718166939574</v>
      </c>
      <c r="AY119">
        <v>125.4896332013102</v>
      </c>
      <c r="AZ119">
        <v>28.68510451941268</v>
      </c>
      <c r="BA119">
        <v>61.32453287402045</v>
      </c>
      <c r="BB119">
        <v>118.063161835779</v>
      </c>
      <c r="BC119">
        <v>125.7205303686035</v>
      </c>
      <c r="BD119">
        <v>24.67896579321372</v>
      </c>
      <c r="BE119">
        <v>21.08978839635408</v>
      </c>
      <c r="BF119">
        <v>17.9328442433734</v>
      </c>
      <c r="BG119">
        <v>13.51270167194148</v>
      </c>
      <c r="BH119">
        <v>134.9664833218591</v>
      </c>
      <c r="BI119">
        <v>110.3631424065205</v>
      </c>
      <c r="BJ119">
        <v>33.40177176095648</v>
      </c>
      <c r="BK119">
        <v>81.90950742617459</v>
      </c>
      <c r="BL119">
        <v>21.30772566290071</v>
      </c>
      <c r="BM119">
        <v>862.557828596224</v>
      </c>
      <c r="BN119">
        <v>425.6714540810178</v>
      </c>
      <c r="BO119">
        <v>390.4922115459761</v>
      </c>
      <c r="BP119">
        <v>92.34925525588073</v>
      </c>
      <c r="BQ119">
        <v>189.3957917993115</v>
      </c>
      <c r="BR119">
        <v>18.70359464529614</v>
      </c>
      <c r="BS119">
        <v>45.63858448727529</v>
      </c>
      <c r="BT119">
        <v>12.7457793956484</v>
      </c>
      <c r="BU119">
        <v>18.04352700221051</v>
      </c>
      <c r="BV119">
        <v>20.32581729883939</v>
      </c>
      <c r="BW119">
        <v>10.71119811341291</v>
      </c>
      <c r="BX119">
        <v>6.705525798313237</v>
      </c>
      <c r="BY119">
        <v>5.922026369348744</v>
      </c>
      <c r="BZ119">
        <v>6.623450933175791</v>
      </c>
      <c r="CA119">
        <v>6.856091338242414</v>
      </c>
      <c r="CB119">
        <v>10.48293433921021</v>
      </c>
      <c r="CC119">
        <v>4.724835755757002</v>
      </c>
      <c r="CD119">
        <v>3.507116378322653</v>
      </c>
      <c r="CE119">
        <v>3.507087851477389</v>
      </c>
      <c r="CF119">
        <v>6.113974726902637</v>
      </c>
      <c r="CG119">
        <v>6.113974726902637</v>
      </c>
      <c r="CH119">
        <v>6.113974726902637</v>
      </c>
      <c r="CI119">
        <v>6.113974726902637</v>
      </c>
      <c r="CJ119">
        <v>3.819311289095501</v>
      </c>
      <c r="CK119">
        <v>3.638559313874605</v>
      </c>
      <c r="CL119">
        <v>23.82027007813855</v>
      </c>
      <c r="CM119">
        <v>24.30153489542469</v>
      </c>
      <c r="CN119">
        <v>10.91584482421484</v>
      </c>
      <c r="CO119">
        <v>21.13658053587956</v>
      </c>
      <c r="CP119">
        <v>13.14940655467269</v>
      </c>
      <c r="CQ119">
        <v>8.689315369923388</v>
      </c>
      <c r="CR119">
        <v>5.68812310961729</v>
      </c>
      <c r="CS119">
        <v>9.433289392906065</v>
      </c>
      <c r="CT119">
        <v>4.297360339913131</v>
      </c>
      <c r="CU119">
        <v>9.906105251419504</v>
      </c>
      <c r="CV119">
        <v>13.23454585587161</v>
      </c>
      <c r="CW119">
        <v>4.954858673378519</v>
      </c>
      <c r="CX119">
        <v>7.457796772788043</v>
      </c>
      <c r="CY119">
        <v>8.064589633788016</v>
      </c>
      <c r="CZ119">
        <v>4.391704443017911</v>
      </c>
      <c r="DA119">
        <v>5.862191093306788</v>
      </c>
      <c r="DB119">
        <v>8.459712688806567</v>
      </c>
      <c r="DC119">
        <v>50.03012551384759</v>
      </c>
      <c r="DD119">
        <v>11.91592287249077</v>
      </c>
      <c r="DE119">
        <v>9.554590698791563</v>
      </c>
      <c r="DF119">
        <v>10.91721739947621</v>
      </c>
      <c r="DG119">
        <v>14.00116727574648</v>
      </c>
      <c r="DH119">
        <v>6.980846615418089</v>
      </c>
      <c r="DI119">
        <v>4.209339213924046</v>
      </c>
      <c r="DJ119">
        <v>3.685090727311742</v>
      </c>
      <c r="DK119">
        <v>3.696018414457634</v>
      </c>
      <c r="DL119">
        <v>8.349079568819471</v>
      </c>
      <c r="DM119">
        <v>8.360454374676799</v>
      </c>
      <c r="DN119">
        <v>13.86513337574721</v>
      </c>
      <c r="DO119">
        <v>51.55103036429487</v>
      </c>
      <c r="DP119">
        <v>41.9399866641955</v>
      </c>
      <c r="DQ119">
        <v>34.420347487401</v>
      </c>
      <c r="DR119">
        <v>22.48254254412035</v>
      </c>
      <c r="DS119">
        <v>18.45153011051257</v>
      </c>
      <c r="DT119">
        <v>37.28546763490836</v>
      </c>
      <c r="DU119">
        <v>22.50182206576452</v>
      </c>
      <c r="DV119">
        <v>10.04795856023674</v>
      </c>
      <c r="DW119">
        <v>45.55928523911168</v>
      </c>
      <c r="DX119">
        <v>3.47548630750348</v>
      </c>
      <c r="DY119">
        <v>3.850696136765864</v>
      </c>
      <c r="DZ119">
        <v>4.529192822316279</v>
      </c>
      <c r="EA119">
        <v>2.070281149129948</v>
      </c>
      <c r="EB119">
        <v>2.452467988635354</v>
      </c>
      <c r="EC119">
        <v>3.097905176915712</v>
      </c>
      <c r="ED119">
        <v>3.47548630750348</v>
      </c>
      <c r="EE119">
        <v>4.475955843167283</v>
      </c>
      <c r="EF119">
        <v>5.839543341073891</v>
      </c>
      <c r="EG119">
        <v>6.884670521893478</v>
      </c>
      <c r="EH119">
        <v>6.435151361011589</v>
      </c>
      <c r="EI119">
        <v>4.475955843167283</v>
      </c>
      <c r="EJ119">
        <v>5.839543341073891</v>
      </c>
      <c r="EK119">
        <v>6.884670521893478</v>
      </c>
      <c r="EL119">
        <v>5.177511096094209</v>
      </c>
      <c r="EM119">
        <v>8.359137096743334</v>
      </c>
      <c r="EN119">
        <v>12.64628487393292</v>
      </c>
      <c r="EO119">
        <v>14.45458829994968</v>
      </c>
      <c r="EP119">
        <v>10.81266750218476</v>
      </c>
      <c r="EQ119">
        <v>5.177511096094209</v>
      </c>
      <c r="ER119">
        <v>8.359137096743334</v>
      </c>
      <c r="ES119">
        <v>12.64628487393292</v>
      </c>
      <c r="ET119">
        <v>14.45458829994968</v>
      </c>
      <c r="EU119">
        <v>15.98604138283703</v>
      </c>
      <c r="EV119">
        <v>3.213263927159584</v>
      </c>
      <c r="EW119">
        <v>1.785880178972873</v>
      </c>
      <c r="EX119">
        <v>1.971810435861551</v>
      </c>
      <c r="EY119">
        <v>2.363902202962453</v>
      </c>
      <c r="EZ119">
        <v>2.688286458366993</v>
      </c>
      <c r="FA119">
        <v>4.835563030134749</v>
      </c>
      <c r="FB119">
        <v>3.034521402224097</v>
      </c>
      <c r="FC119">
        <v>3.915348690060124</v>
      </c>
      <c r="FD119">
        <v>4.982769893738205</v>
      </c>
      <c r="FE119">
        <v>4.520692463499753</v>
      </c>
      <c r="FF119">
        <v>3.124298738033865</v>
      </c>
      <c r="FG119">
        <v>4.178849254228883</v>
      </c>
      <c r="FH119">
        <v>6.161653920150938</v>
      </c>
      <c r="FI119">
        <v>7.74101184860905</v>
      </c>
      <c r="FJ119">
        <v>8.663784736281293</v>
      </c>
      <c r="FK119">
        <v>9.399372963053727</v>
      </c>
      <c r="FL119">
        <v>34.45745743549501</v>
      </c>
      <c r="FM119">
        <v>11.62946835230856</v>
      </c>
      <c r="FN119">
        <v>4.936026657573947</v>
      </c>
      <c r="FO119">
        <v>3.056474282310954</v>
      </c>
      <c r="FP119">
        <v>10.29910817821329</v>
      </c>
      <c r="FQ119">
        <v>17.95567740301914</v>
      </c>
      <c r="FR119">
        <v>51.79302154451377</v>
      </c>
      <c r="FS119">
        <v>28.80640879346294</v>
      </c>
      <c r="FT119">
        <v>22.15978478732777</v>
      </c>
      <c r="FU119">
        <v>44.36239442753255</v>
      </c>
      <c r="FV119">
        <v>18.20485171608335</v>
      </c>
      <c r="FW119">
        <v>32.05090572222725</v>
      </c>
      <c r="FX119">
        <v>30.68210576117245</v>
      </c>
      <c r="FY119">
        <v>35.28960338298243</v>
      </c>
      <c r="FZ119">
        <v>31.09549197007875</v>
      </c>
      <c r="GA119">
        <v>18.32015447414686</v>
      </c>
      <c r="GB119">
        <v>3.673234096892755</v>
      </c>
      <c r="GC119">
        <v>4.681200378316745</v>
      </c>
      <c r="GD119">
        <v>6.560503386826006</v>
      </c>
      <c r="GE119">
        <v>62.58427683245046</v>
      </c>
      <c r="GF119">
        <v>58.38412068348428</v>
      </c>
      <c r="GG119">
        <v>26.77685263999717</v>
      </c>
      <c r="GH119">
        <v>74.91107276194249</v>
      </c>
      <c r="GI119">
        <v>69.88364065261148</v>
      </c>
      <c r="GJ119">
        <v>41.66428064604665</v>
      </c>
      <c r="GK119">
        <v>3.767325058344129</v>
      </c>
      <c r="GL119">
        <v>32.97823095911111</v>
      </c>
      <c r="GM119">
        <v>34.31666813219044</v>
      </c>
      <c r="GN119">
        <v>31.49251201874581</v>
      </c>
      <c r="GO119">
        <v>32.77065058269119</v>
      </c>
      <c r="GP119">
        <v>33.07860622345915</v>
      </c>
      <c r="GQ119">
        <v>33.39807584968838</v>
      </c>
      <c r="GR119">
        <v>25.44414427940064</v>
      </c>
      <c r="GS119">
        <v>47.90151162755203</v>
      </c>
      <c r="GT119">
        <v>57.33634395976583</v>
      </c>
      <c r="GU119">
        <v>57.33634395976583</v>
      </c>
      <c r="GV119">
        <v>52.34282592893995</v>
      </c>
      <c r="GW119">
        <v>28.37178273200783</v>
      </c>
      <c r="GX119">
        <v>71.5973543728997</v>
      </c>
      <c r="GY119">
        <v>66.79231254068164</v>
      </c>
      <c r="GZ119">
        <v>30.63312231903485</v>
      </c>
      <c r="HA119">
        <v>54.80005005374021</v>
      </c>
      <c r="HB119">
        <v>56.31405618066812</v>
      </c>
      <c r="HC119">
        <v>19.76776042263392</v>
      </c>
      <c r="HD119">
        <v>11.55587544545659</v>
      </c>
      <c r="HE119">
        <v>11.28713169399039</v>
      </c>
      <c r="HF119">
        <v>9.325077142293784</v>
      </c>
      <c r="HG119">
        <v>26.46325440290774</v>
      </c>
      <c r="HH119">
        <v>15.46994020684748</v>
      </c>
      <c r="HI119">
        <v>15.11017085957742</v>
      </c>
      <c r="HJ119">
        <v>12.48355319304197</v>
      </c>
      <c r="HK119">
        <v>15.70438397276968</v>
      </c>
      <c r="HL119">
        <v>19.80176012547995</v>
      </c>
      <c r="HM119">
        <v>11.83083456341629</v>
      </c>
      <c r="HN119">
        <v>21.00048821250939</v>
      </c>
      <c r="HO119">
        <v>37.5680870272696</v>
      </c>
      <c r="HP119">
        <v>73.52531325501333</v>
      </c>
      <c r="HQ119">
        <v>68.59088224130257</v>
      </c>
      <c r="HR119">
        <v>31.45800475748725</v>
      </c>
      <c r="HS119">
        <v>56.2756945683561</v>
      </c>
      <c r="HT119">
        <v>3.179381396932072</v>
      </c>
      <c r="HU119">
        <v>6.478663869753199</v>
      </c>
      <c r="HV119">
        <v>18.2390550874049</v>
      </c>
      <c r="HW119">
        <v>33.22280654568384</v>
      </c>
      <c r="HX119">
        <v>57.30207998676354</v>
      </c>
      <c r="HY119">
        <v>5.794160048734872</v>
      </c>
      <c r="HZ119">
        <v>2.469674412014117</v>
      </c>
      <c r="IA119">
        <v>3.027020528596431</v>
      </c>
      <c r="IB119">
        <v>4.12078334356066</v>
      </c>
      <c r="IC119">
        <v>11.35445279375438</v>
      </c>
      <c r="ID119">
        <v>10.25950539371774</v>
      </c>
      <c r="IE119">
        <v>3.696309174688941</v>
      </c>
      <c r="IF119">
        <v>3.824599473762413</v>
      </c>
      <c r="IG119">
        <v>13.73615243717033</v>
      </c>
      <c r="IH119">
        <v>10.13759211056927</v>
      </c>
      <c r="II119">
        <v>2.8428774840882</v>
      </c>
      <c r="IJ119">
        <v>3.809141529489788</v>
      </c>
      <c r="IK119">
        <v>1.707823154896335</v>
      </c>
      <c r="IL119">
        <v>1.846978020955764</v>
      </c>
      <c r="IM119">
        <v>2.144918802824392</v>
      </c>
      <c r="IN119">
        <v>2.479721253101308</v>
      </c>
      <c r="IO119">
        <v>3.735957325976021</v>
      </c>
      <c r="IP119">
        <v>3.568921188346157</v>
      </c>
      <c r="IQ119">
        <v>42.6381134342685</v>
      </c>
      <c r="IR119">
        <v>32.80004197036438</v>
      </c>
      <c r="IS119">
        <v>97.4730585293273</v>
      </c>
      <c r="IT119">
        <v>74.60510982679686</v>
      </c>
      <c r="IU119">
        <v>41.75254698359162</v>
      </c>
      <c r="IV119">
        <v>15.48391053564448</v>
      </c>
      <c r="IW119">
        <v>12.51362568157099</v>
      </c>
      <c r="IX119">
        <v>9.640064857623635</v>
      </c>
      <c r="IY119">
        <v>13.03123224776503</v>
      </c>
      <c r="IZ119">
        <v>90.66288058121339</v>
      </c>
      <c r="JA119">
        <v>12.80748439635157</v>
      </c>
      <c r="JB119">
        <v>9.440622090395605</v>
      </c>
      <c r="JC119">
        <v>7.570019713796911</v>
      </c>
      <c r="JD119">
        <v>17.14547882995652</v>
      </c>
      <c r="JE119">
        <v>12.63823411243878</v>
      </c>
      <c r="JF119">
        <v>10.13404418296477</v>
      </c>
      <c r="JG119">
        <v>7.137450286545155</v>
      </c>
      <c r="JH119">
        <v>5.90256020010809</v>
      </c>
      <c r="JI119">
        <v>4.529986079342832</v>
      </c>
      <c r="JJ119">
        <v>9.228530990326844</v>
      </c>
      <c r="JK119">
        <v>4.16817784389234</v>
      </c>
      <c r="JL119">
        <v>4.665993325393227</v>
      </c>
      <c r="JM119">
        <v>4.797093542729116</v>
      </c>
      <c r="JN119">
        <v>3.375455855120717</v>
      </c>
      <c r="JO119">
        <v>3.518725420905414</v>
      </c>
      <c r="JP119">
        <v>3.588423761628282</v>
      </c>
      <c r="JQ119">
        <v>3.222274856577314</v>
      </c>
      <c r="JR119">
        <v>3.636884691287458</v>
      </c>
      <c r="JS119">
        <v>3.280426497205162</v>
      </c>
      <c r="JT119">
        <v>3.812913773557465</v>
      </c>
      <c r="JU119">
        <v>4.936026657573947</v>
      </c>
      <c r="JV119">
        <v>12.51948151898593</v>
      </c>
      <c r="JW119">
        <v>6.963125374103872</v>
      </c>
      <c r="JX119">
        <v>5.35649413446978</v>
      </c>
      <c r="JY119">
        <v>8.214471490520792</v>
      </c>
      <c r="JZ119">
        <v>5.405177533559068</v>
      </c>
      <c r="KA119">
        <v>37.80844997734489</v>
      </c>
      <c r="KB119">
        <v>31.50498510786094</v>
      </c>
      <c r="KC119">
        <v>20.73049226558662</v>
      </c>
      <c r="KD119">
        <v>13.43867195148022</v>
      </c>
      <c r="KE119">
        <v>20.44699312838219</v>
      </c>
      <c r="KF119">
        <v>22.44257741237481</v>
      </c>
      <c r="KG119">
        <v>8.680208957719609</v>
      </c>
      <c r="KH119">
        <v>19.31360141278193</v>
      </c>
      <c r="KI119">
        <v>10.74190076152319</v>
      </c>
      <c r="KJ119">
        <v>13.25056541734377</v>
      </c>
      <c r="KK119">
        <v>11.21784455444449</v>
      </c>
      <c r="KL119">
        <v>32.07659620213317</v>
      </c>
      <c r="KM119">
        <v>17.84046412714776</v>
      </c>
      <c r="KN119">
        <v>24.55117361285985</v>
      </c>
      <c r="KO119">
        <v>13.73999759739052</v>
      </c>
      <c r="KP119">
        <v>26.09319189621622</v>
      </c>
      <c r="KQ119">
        <v>30.5387032401182</v>
      </c>
      <c r="KR119">
        <v>24.58566651288016</v>
      </c>
      <c r="KS119">
        <v>27.98869095582075</v>
      </c>
      <c r="KT119">
        <v>15.56683987966086</v>
      </c>
      <c r="KU119">
        <v>11.97503736149011</v>
      </c>
      <c r="KV119">
        <v>15.92493543553886</v>
      </c>
      <c r="KW119">
        <v>10.47871470962963</v>
      </c>
      <c r="KX119">
        <v>16.7514459244589</v>
      </c>
      <c r="KY119">
        <v>6.843748332917575</v>
      </c>
      <c r="KZ119">
        <v>3.806377891820185</v>
      </c>
      <c r="LA119">
        <v>2.928116291993989</v>
      </c>
      <c r="LB119">
        <v>3.312944058462112</v>
      </c>
      <c r="LC119">
        <v>7.814339100948876</v>
      </c>
      <c r="LD119">
        <v>4.346204177317765</v>
      </c>
      <c r="LE119">
        <v>3.343386185403391</v>
      </c>
      <c r="LF119">
        <v>4.684878910773264</v>
      </c>
      <c r="LG119">
        <v>7.200110159454488</v>
      </c>
      <c r="LH119">
        <v>23.07347935187503</v>
      </c>
      <c r="LI119">
        <v>19.72831396356114</v>
      </c>
      <c r="LJ119">
        <v>22.42818447760263</v>
      </c>
      <c r="LK119">
        <v>5.202213756290485</v>
      </c>
      <c r="LL119">
        <v>23.77015989390804</v>
      </c>
      <c r="LM119">
        <v>12.01679027331892</v>
      </c>
      <c r="LN119">
        <v>11.99270107975598</v>
      </c>
      <c r="LO119">
        <v>6.422497089316467</v>
      </c>
      <c r="LP119">
        <v>2.550050450777667</v>
      </c>
      <c r="LQ119">
        <v>3.194831201574263</v>
      </c>
      <c r="LR119">
        <v>4.537702477135809</v>
      </c>
      <c r="LS119">
        <v>5.434718995098527</v>
      </c>
      <c r="LT119">
        <v>5.92514572347575</v>
      </c>
      <c r="LU119">
        <v>9.082649790980602</v>
      </c>
      <c r="LV119">
        <v>15.94096045268842</v>
      </c>
      <c r="LW119">
        <v>11.30236634326922</v>
      </c>
      <c r="LX119">
        <v>3.653716287886405</v>
      </c>
      <c r="LY119">
        <v>8.408674030748971</v>
      </c>
      <c r="LZ119">
        <v>11.80961625554619</v>
      </c>
      <c r="MA119">
        <v>15.45035515207371</v>
      </c>
      <c r="MB119">
        <v>15.71599969822081</v>
      </c>
      <c r="MC119">
        <v>15.26014566134331</v>
      </c>
      <c r="MD119">
        <v>21.44727993994846</v>
      </c>
      <c r="ME119">
        <v>19.80927550205814</v>
      </c>
      <c r="MF119">
        <v>6.079993342864339</v>
      </c>
      <c r="MG119">
        <v>2.942915167803575</v>
      </c>
      <c r="MH119">
        <v>3.892112791700685</v>
      </c>
      <c r="MI119">
        <v>5.963740067138342</v>
      </c>
      <c r="MJ119">
        <v>8.476075919166597</v>
      </c>
      <c r="MK119">
        <v>11.03927018342046</v>
      </c>
      <c r="ML119">
        <v>8.454274294260935</v>
      </c>
      <c r="MM119">
        <v>38.59340835906249</v>
      </c>
      <c r="MN119">
        <v>12.45605451589925</v>
      </c>
      <c r="MO119">
        <v>4.132543226355708</v>
      </c>
      <c r="MP119">
        <v>10.55779518536145</v>
      </c>
      <c r="MQ119">
        <v>12.38168660022452</v>
      </c>
      <c r="MR119">
        <v>22.08909560596618</v>
      </c>
      <c r="MS119">
        <v>29.1710023754934</v>
      </c>
      <c r="MT119">
        <v>31.13727601316465</v>
      </c>
      <c r="MU119">
        <v>22.09003785782277</v>
      </c>
      <c r="MV119">
        <v>4.103851808852252</v>
      </c>
      <c r="MW119">
        <v>9.56935072340535</v>
      </c>
      <c r="MX119">
        <v>12.72440771011584</v>
      </c>
      <c r="MY119">
        <v>4.381260104788891</v>
      </c>
      <c r="MZ119">
        <v>4.122207856459911</v>
      </c>
      <c r="NA119">
        <v>3.870813915472926</v>
      </c>
      <c r="NB119">
        <v>4.211126655022961</v>
      </c>
      <c r="NC119">
        <v>3.153511581987182</v>
      </c>
      <c r="ND119">
        <v>1.951138568828042</v>
      </c>
      <c r="NE119">
        <v>2.27373528710014</v>
      </c>
      <c r="NF119">
        <v>2.843025670418053</v>
      </c>
      <c r="NG119">
        <v>2.486633635165586</v>
      </c>
      <c r="NH119">
        <v>6.317398803035827</v>
      </c>
      <c r="NI119">
        <v>3.793725412027027</v>
      </c>
      <c r="NJ119">
        <v>3.837351372928601</v>
      </c>
      <c r="NK119">
        <v>5.585071352195437</v>
      </c>
      <c r="NL119">
        <v>6.684115293285783</v>
      </c>
      <c r="NM119">
        <v>7.274469493010514</v>
      </c>
      <c r="NN119">
        <v>3.612621345596391</v>
      </c>
      <c r="NO119">
        <v>1.977684360014015</v>
      </c>
      <c r="NP119">
        <v>2.279352060299899</v>
      </c>
      <c r="NQ119">
        <v>2.987641973665532</v>
      </c>
      <c r="NR119">
        <v>6.275561432035714</v>
      </c>
      <c r="NS119">
        <v>7.703167820607788</v>
      </c>
      <c r="NT119">
        <v>3.612621345596391</v>
      </c>
      <c r="NU119">
        <v>5.541399579171681</v>
      </c>
      <c r="NV119">
        <v>2.751442373585758</v>
      </c>
      <c r="NW119">
        <v>3.154099583436604</v>
      </c>
      <c r="NX119">
        <v>3.824234167536657</v>
      </c>
      <c r="NY119">
        <v>5.959321153899926</v>
      </c>
      <c r="NZ119">
        <v>2.42543962548845</v>
      </c>
      <c r="OA119">
        <v>2.738525181686501</v>
      </c>
      <c r="OB119">
        <v>3.182909560603531</v>
      </c>
      <c r="OC119">
        <v>4.616141162350598</v>
      </c>
      <c r="OD119">
        <v>1.779295230370727</v>
      </c>
      <c r="OE119">
        <v>1.962369933417919</v>
      </c>
      <c r="OF119">
        <v>2.373817307118125</v>
      </c>
      <c r="OG119">
        <v>2.82782086387869</v>
      </c>
      <c r="OH119">
        <v>5.701614996921496</v>
      </c>
      <c r="OI119">
        <v>4.623039236567791</v>
      </c>
      <c r="OJ119">
        <v>3.880142622103777</v>
      </c>
      <c r="OK119">
        <v>3.880051610591856</v>
      </c>
      <c r="OL119">
        <v>3.317521766218964</v>
      </c>
      <c r="OM119">
        <v>3.317521766218964</v>
      </c>
      <c r="ON119">
        <v>3.880051610591856</v>
      </c>
      <c r="OO119">
        <v>3.316146583512493</v>
      </c>
      <c r="OP119">
        <v>4.540190278685904</v>
      </c>
      <c r="OQ119">
        <v>3.178510446991189</v>
      </c>
      <c r="OR119">
        <v>5.083751290475538</v>
      </c>
      <c r="OS119">
        <v>3.492742576643595</v>
      </c>
      <c r="OT119">
        <v>3.495265503012145</v>
      </c>
      <c r="OU119">
        <v>2.90142662982184</v>
      </c>
      <c r="OV119">
        <v>1.269010770380688</v>
      </c>
      <c r="OW119">
        <v>8.790046368584987</v>
      </c>
      <c r="OX119">
        <v>9.220482756065811</v>
      </c>
      <c r="OY119">
        <v>10.42741271469251</v>
      </c>
      <c r="OZ119">
        <v>10.42865567050856</v>
      </c>
      <c r="PA119">
        <v>10.27282230694413</v>
      </c>
      <c r="PB119">
        <v>14.64907618102274</v>
      </c>
      <c r="PC119">
        <v>13.24710392229767</v>
      </c>
      <c r="PD119">
        <v>2.624148230619139</v>
      </c>
      <c r="PE119">
        <v>1.708217824357989</v>
      </c>
      <c r="PF119">
        <v>1.846910728109411</v>
      </c>
      <c r="PG119">
        <v>2.152421887100814</v>
      </c>
      <c r="PH119">
        <v>2.351260014445848</v>
      </c>
      <c r="PI119">
        <v>3.564306077472151</v>
      </c>
      <c r="PJ119">
        <v>10.12103354953231</v>
      </c>
      <c r="PK119">
        <v>11.54115585157596</v>
      </c>
      <c r="PL119">
        <v>7.785048213301047</v>
      </c>
      <c r="PM119">
        <v>2.896027330721181</v>
      </c>
      <c r="PN119">
        <v>3.793314556261949</v>
      </c>
      <c r="PO119">
        <v>5.464407832598137</v>
      </c>
      <c r="PP119">
        <v>4.236537086581935</v>
      </c>
      <c r="PQ119">
        <v>2.52284715238499</v>
      </c>
      <c r="PR119">
        <v>3.139114982936885</v>
      </c>
      <c r="PS119">
        <v>3.741975654515801</v>
      </c>
      <c r="PT119">
        <v>6.235732805609642</v>
      </c>
      <c r="PU119">
        <v>3.790314314612662</v>
      </c>
      <c r="PV119">
        <v>13.92357357489708</v>
      </c>
      <c r="PW119">
        <v>10.25060348380023</v>
      </c>
      <c r="PX119">
        <v>4.096711488350151</v>
      </c>
      <c r="PY119">
        <v>197.6635069309866</v>
      </c>
      <c r="PZ119">
        <v>73.08887290499621</v>
      </c>
      <c r="QA119">
        <v>0.6744746066138084</v>
      </c>
      <c r="QB119">
        <v>63.65921243187924</v>
      </c>
      <c r="QC119">
        <v>65.13335956168582</v>
      </c>
      <c r="QD119">
        <v>13.4778141626665</v>
      </c>
      <c r="QE119">
        <v>5.346532549865294</v>
      </c>
      <c r="QF119">
        <v>2.478318352578551</v>
      </c>
      <c r="QG119">
        <v>3.042296678724312</v>
      </c>
      <c r="QH119">
        <v>4.126428595571991</v>
      </c>
      <c r="QI119">
        <v>5.4197707223656</v>
      </c>
      <c r="QJ119">
        <v>6.868907506238698</v>
      </c>
      <c r="QK119">
        <v>9.06434887859648</v>
      </c>
      <c r="QL119">
        <v>46.69757354705798</v>
      </c>
      <c r="QM119">
        <v>20.64725507671588</v>
      </c>
      <c r="QN119">
        <v>4.059623669742251</v>
      </c>
      <c r="QO119">
        <v>9.024384264537431</v>
      </c>
      <c r="QP119">
        <v>14.11729979093303</v>
      </c>
      <c r="QQ119">
        <v>13.41059131146013</v>
      </c>
      <c r="QR119">
        <v>16.95492999781812</v>
      </c>
      <c r="QS119">
        <v>18.12297548702832</v>
      </c>
      <c r="QT119">
        <v>2.194710963424436</v>
      </c>
      <c r="QU119">
        <v>6.137085177886109</v>
      </c>
      <c r="QV119">
        <v>7.210344293678738</v>
      </c>
      <c r="QW119">
        <v>1.661878678275379</v>
      </c>
      <c r="QX119">
        <v>6.164416290329394</v>
      </c>
      <c r="QY119">
        <v>5.066684076493565</v>
      </c>
      <c r="QZ119">
        <v>4.862484294082047</v>
      </c>
      <c r="RA119">
        <v>2.630042721610397</v>
      </c>
    </row>
    <row r="120" spans="1:469">
      <c r="A120" s="3">
        <v>38289</v>
      </c>
      <c r="B120">
        <v>2.885834932327271</v>
      </c>
      <c r="C120">
        <v>2.639678908550387</v>
      </c>
      <c r="D120">
        <v>1.458995577278194</v>
      </c>
      <c r="E120">
        <v>2.558098216322581</v>
      </c>
      <c r="F120">
        <v>2.579100897882625</v>
      </c>
      <c r="G120">
        <v>2.508262207905563</v>
      </c>
      <c r="H120">
        <v>2.581864323785956</v>
      </c>
      <c r="I120">
        <v>10.61356292320005</v>
      </c>
      <c r="J120">
        <v>3.35662850956391</v>
      </c>
      <c r="K120">
        <v>1.982315936255722</v>
      </c>
      <c r="L120">
        <v>4.248146876422874</v>
      </c>
      <c r="M120">
        <v>6.361588737023569</v>
      </c>
      <c r="N120">
        <v>34.44486656946647</v>
      </c>
      <c r="O120">
        <v>5.756463316771541</v>
      </c>
      <c r="P120">
        <v>5.274669848942252</v>
      </c>
      <c r="Q120">
        <v>5.343369710448992</v>
      </c>
      <c r="R120">
        <v>6.446453131304427</v>
      </c>
      <c r="S120">
        <v>5.699019630252767</v>
      </c>
      <c r="T120">
        <v>3.16969901147659</v>
      </c>
      <c r="U120">
        <v>2.438341010798486</v>
      </c>
      <c r="V120">
        <v>1.994294696780078</v>
      </c>
      <c r="W120">
        <v>5.957424012721115</v>
      </c>
      <c r="X120">
        <v>6.145236424905761</v>
      </c>
      <c r="Y120">
        <v>16.15514842798196</v>
      </c>
      <c r="Z120">
        <v>19.38246158952475</v>
      </c>
      <c r="AA120">
        <v>33.79318203752368</v>
      </c>
      <c r="AB120">
        <v>9.775203232703587</v>
      </c>
      <c r="AC120">
        <v>33.79318203752368</v>
      </c>
      <c r="AD120">
        <v>27.47524100520554</v>
      </c>
      <c r="AE120">
        <v>168.5944692052138</v>
      </c>
      <c r="AF120">
        <v>27.72901990207829</v>
      </c>
      <c r="AG120">
        <v>17.31671764258586</v>
      </c>
      <c r="AH120">
        <v>19.40368350495097</v>
      </c>
      <c r="AI120">
        <v>10.68471603147313</v>
      </c>
      <c r="AJ120">
        <v>57.32552231744131</v>
      </c>
      <c r="AK120">
        <v>37.97533393540947</v>
      </c>
      <c r="AL120">
        <v>141.9791860869169</v>
      </c>
      <c r="AM120">
        <v>42.75975343127245</v>
      </c>
      <c r="AN120">
        <v>42.9370932618131</v>
      </c>
      <c r="AO120">
        <v>25.28781545936793</v>
      </c>
      <c r="AP120">
        <v>105.3743572678613</v>
      </c>
      <c r="AQ120">
        <v>27.27738821902363</v>
      </c>
      <c r="AR120">
        <v>188.2870882101254</v>
      </c>
      <c r="AS120">
        <v>33.62745983266621</v>
      </c>
      <c r="AT120">
        <v>21.81757580444911</v>
      </c>
      <c r="AU120">
        <v>228.6426160560894</v>
      </c>
      <c r="AV120">
        <v>49.18319167797892</v>
      </c>
      <c r="AW120">
        <v>24.73990005002281</v>
      </c>
      <c r="AX120">
        <v>13.79646132209268</v>
      </c>
      <c r="AY120">
        <v>169.694371231312</v>
      </c>
      <c r="AZ120">
        <v>31.37504091101022</v>
      </c>
      <c r="BA120">
        <v>72.45920597773598</v>
      </c>
      <c r="BB120">
        <v>139.4998471397347</v>
      </c>
      <c r="BC120">
        <v>148.5475612887718</v>
      </c>
      <c r="BD120">
        <v>25.11441279375322</v>
      </c>
      <c r="BE120">
        <v>21.46190630340715</v>
      </c>
      <c r="BF120">
        <v>17.9579392894559</v>
      </c>
      <c r="BG120">
        <v>13.53161121392793</v>
      </c>
      <c r="BH120">
        <v>159.4722985530034</v>
      </c>
      <c r="BI120">
        <v>149.2394517381593</v>
      </c>
      <c r="BJ120">
        <v>32.84054878756309</v>
      </c>
      <c r="BK120">
        <v>110.7627937540745</v>
      </c>
      <c r="BL120">
        <v>20.94970917089049</v>
      </c>
      <c r="BM120">
        <v>1166.400798538264</v>
      </c>
      <c r="BN120">
        <v>575.617665847496</v>
      </c>
      <c r="BO120">
        <v>528.0462506629357</v>
      </c>
      <c r="BP120">
        <v>124.8800271747308</v>
      </c>
      <c r="BQ120">
        <v>256.1119909537283</v>
      </c>
      <c r="BR120">
        <v>22.01092768605678</v>
      </c>
      <c r="BS120">
        <v>53.92516565416413</v>
      </c>
      <c r="BT120">
        <v>13.60960813405858</v>
      </c>
      <c r="BU120">
        <v>19.77977279847195</v>
      </c>
      <c r="BV120">
        <v>22.23186423703721</v>
      </c>
      <c r="BW120">
        <v>10.38983352205833</v>
      </c>
      <c r="BX120">
        <v>6.705105611950373</v>
      </c>
      <c r="BY120">
        <v>5.930515586314139</v>
      </c>
      <c r="BZ120">
        <v>6.614919276292041</v>
      </c>
      <c r="CA120">
        <v>6.861884832599166</v>
      </c>
      <c r="CB120">
        <v>10.57983866587722</v>
      </c>
      <c r="CC120">
        <v>4.808202926615187</v>
      </c>
      <c r="CD120">
        <v>3.568997549530545</v>
      </c>
      <c r="CE120">
        <v>3.568968519344529</v>
      </c>
      <c r="CF120">
        <v>6.174488340085007</v>
      </c>
      <c r="CG120">
        <v>6.174488340085007</v>
      </c>
      <c r="CH120">
        <v>6.174488340085007</v>
      </c>
      <c r="CI120">
        <v>6.174488340085007</v>
      </c>
      <c r="CJ120">
        <v>3.941607282241196</v>
      </c>
      <c r="CK120">
        <v>3.755067550891126</v>
      </c>
      <c r="CL120">
        <v>24.35402921512381</v>
      </c>
      <c r="CM120">
        <v>25.315876666043</v>
      </c>
      <c r="CN120">
        <v>11.37147025752331</v>
      </c>
      <c r="CO120">
        <v>22.01881767101694</v>
      </c>
      <c r="CP120">
        <v>13.44405543444891</v>
      </c>
      <c r="CQ120">
        <v>9.052005857405659</v>
      </c>
      <c r="CR120">
        <v>5.761413074567731</v>
      </c>
      <c r="CS120">
        <v>9.554834836921598</v>
      </c>
      <c r="CT120">
        <v>4.37821038739465</v>
      </c>
      <c r="CU120">
        <v>10.29406412205434</v>
      </c>
      <c r="CV120">
        <v>13.7376832656791</v>
      </c>
      <c r="CW120">
        <v>5.089370882460741</v>
      </c>
      <c r="CX120">
        <v>7.737867802845239</v>
      </c>
      <c r="CY120">
        <v>8.401204179480217</v>
      </c>
      <c r="CZ120">
        <v>4.480579996013344</v>
      </c>
      <c r="DA120">
        <v>6.028070365339645</v>
      </c>
      <c r="DB120">
        <v>8.794934196778721</v>
      </c>
      <c r="DC120">
        <v>50.57451259173381</v>
      </c>
      <c r="DD120">
        <v>12.41329138674496</v>
      </c>
      <c r="DE120">
        <v>9.953397625541285</v>
      </c>
      <c r="DF120">
        <v>11.37290012383345</v>
      </c>
      <c r="DG120">
        <v>14.79526288111494</v>
      </c>
      <c r="DH120">
        <v>7.20038064699748</v>
      </c>
      <c r="DI120">
        <v>4.341714734949962</v>
      </c>
      <c r="DJ120">
        <v>3.800979654353312</v>
      </c>
      <c r="DK120">
        <v>3.79509840603577</v>
      </c>
      <c r="DL120">
        <v>8.816517152989471</v>
      </c>
      <c r="DM120">
        <v>8.757058060029348</v>
      </c>
      <c r="DN120">
        <v>14.52286832031935</v>
      </c>
      <c r="DO120">
        <v>59.29391610996591</v>
      </c>
      <c r="DP120">
        <v>45.38010594516788</v>
      </c>
      <c r="DQ120">
        <v>36.80433345485713</v>
      </c>
      <c r="DR120">
        <v>24.32666874069204</v>
      </c>
      <c r="DS120">
        <v>19.72950061553601</v>
      </c>
      <c r="DT120">
        <v>40.34380089423726</v>
      </c>
      <c r="DU120">
        <v>24.34752966136399</v>
      </c>
      <c r="DV120">
        <v>10.61784245480531</v>
      </c>
      <c r="DW120">
        <v>52.58759309513253</v>
      </c>
      <c r="DX120">
        <v>3.610120955068074</v>
      </c>
      <c r="DY120">
        <v>4.061638391644791</v>
      </c>
      <c r="DZ120">
        <v>4.786072269953332</v>
      </c>
      <c r="EA120">
        <v>2.095395496501828</v>
      </c>
      <c r="EB120">
        <v>2.495242264962001</v>
      </c>
      <c r="EC120">
        <v>3.185010522879028</v>
      </c>
      <c r="ED120">
        <v>3.610120955068074</v>
      </c>
      <c r="EE120">
        <v>4.64729409870159</v>
      </c>
      <c r="EF120">
        <v>6.15648312094059</v>
      </c>
      <c r="EG120">
        <v>7.439296944650309</v>
      </c>
      <c r="EH120">
        <v>7.099765456292971</v>
      </c>
      <c r="EI120">
        <v>4.64729409870159</v>
      </c>
      <c r="EJ120">
        <v>6.15648312094059</v>
      </c>
      <c r="EK120">
        <v>7.439296944650309</v>
      </c>
      <c r="EL120">
        <v>5.36521282075935</v>
      </c>
      <c r="EM120">
        <v>8.788689714821217</v>
      </c>
      <c r="EN120">
        <v>13.61125540804265</v>
      </c>
      <c r="EO120">
        <v>15.91550293571484</v>
      </c>
      <c r="EP120">
        <v>12.48070850746608</v>
      </c>
      <c r="EQ120">
        <v>5.36521282075935</v>
      </c>
      <c r="ER120">
        <v>8.788689714821217</v>
      </c>
      <c r="ES120">
        <v>13.61125540804265</v>
      </c>
      <c r="ET120">
        <v>15.91550293571484</v>
      </c>
      <c r="EU120">
        <v>18.00007054976283</v>
      </c>
      <c r="EV120">
        <v>3.217760537135836</v>
      </c>
      <c r="EW120">
        <v>1.788379322152892</v>
      </c>
      <c r="EX120">
        <v>1.974569768016694</v>
      </c>
      <c r="EY120">
        <v>2.367210224485018</v>
      </c>
      <c r="EZ120">
        <v>2.692048420030192</v>
      </c>
      <c r="FA120">
        <v>4.842329869540102</v>
      </c>
      <c r="FB120">
        <v>3.038767881666716</v>
      </c>
      <c r="FC120">
        <v>3.920827790557104</v>
      </c>
      <c r="FD120">
        <v>4.989742732982493</v>
      </c>
      <c r="FE120">
        <v>4.527018676127082</v>
      </c>
      <c r="FF120">
        <v>3.128670850998346</v>
      </c>
      <c r="FG120">
        <v>4.184697094827034</v>
      </c>
      <c r="FH120">
        <v>6.170276478121784</v>
      </c>
      <c r="FI120">
        <v>7.751844544551182</v>
      </c>
      <c r="FJ120">
        <v>8.675908751538174</v>
      </c>
      <c r="FK120">
        <v>9.786198364487381</v>
      </c>
      <c r="FL120">
        <v>37.87600763474963</v>
      </c>
      <c r="FM120">
        <v>12.78323663098766</v>
      </c>
      <c r="FN120">
        <v>5.044014656740207</v>
      </c>
      <c r="FO120">
        <v>3.108661448230424</v>
      </c>
      <c r="FP120">
        <v>10.75537415157514</v>
      </c>
      <c r="FQ120">
        <v>18.75114090198407</v>
      </c>
      <c r="FR120">
        <v>56.96968082867343</v>
      </c>
      <c r="FS120">
        <v>31.68557975273619</v>
      </c>
      <c r="FT120">
        <v>24.37463250683586</v>
      </c>
      <c r="FU120">
        <v>50.25935709899031</v>
      </c>
      <c r="FV120">
        <v>20.42040945584205</v>
      </c>
      <c r="FW120">
        <v>35.95154898736418</v>
      </c>
      <c r="FX120">
        <v>34.41616401945556</v>
      </c>
      <c r="FY120">
        <v>37.47494289515055</v>
      </c>
      <c r="FZ120">
        <v>34.8798599495799</v>
      </c>
      <c r="GA120">
        <v>20.5497447323807</v>
      </c>
      <c r="GB120">
        <v>3.840692663050182</v>
      </c>
      <c r="GC120">
        <v>4.944643723687793</v>
      </c>
      <c r="GD120">
        <v>6.333393811318761</v>
      </c>
      <c r="GE120">
        <v>74.26379915246818</v>
      </c>
      <c r="GF120">
        <v>69.27980687129356</v>
      </c>
      <c r="GG120">
        <v>31.77396795229736</v>
      </c>
      <c r="GH120">
        <v>84.02786259576025</v>
      </c>
      <c r="GI120">
        <v>78.38858446347596</v>
      </c>
      <c r="GJ120">
        <v>46.734886048192</v>
      </c>
      <c r="GK120">
        <v>3.952893533300846</v>
      </c>
      <c r="GL120">
        <v>35.68015068377026</v>
      </c>
      <c r="GM120">
        <v>37.12824655269183</v>
      </c>
      <c r="GN120">
        <v>32.81020742790615</v>
      </c>
      <c r="GO120">
        <v>34.14182528613517</v>
      </c>
      <c r="GP120">
        <v>35.12702780539267</v>
      </c>
      <c r="GQ120">
        <v>34.79550299667898</v>
      </c>
      <c r="GR120">
        <v>27.5287932525619</v>
      </c>
      <c r="GS120">
        <v>56.84092584678759</v>
      </c>
      <c r="GT120">
        <v>64.31426295689218</v>
      </c>
      <c r="GU120">
        <v>64.31426295689218</v>
      </c>
      <c r="GV120">
        <v>55.9550901132556</v>
      </c>
      <c r="GW120">
        <v>30.95037828870843</v>
      </c>
      <c r="GX120">
        <v>75.37762069270016</v>
      </c>
      <c r="GY120">
        <v>70.31887761743111</v>
      </c>
      <c r="GZ120">
        <v>32.25051952019187</v>
      </c>
      <c r="HA120">
        <v>57.69343606438231</v>
      </c>
      <c r="HB120">
        <v>66.82342545649574</v>
      </c>
      <c r="HC120">
        <v>19.89714644874995</v>
      </c>
      <c r="HD120">
        <v>11.63151217770206</v>
      </c>
      <c r="HE120">
        <v>11.36100941634793</v>
      </c>
      <c r="HF120">
        <v>9.386112618689246</v>
      </c>
      <c r="HG120">
        <v>26.75120598383614</v>
      </c>
      <c r="HH120">
        <v>15.63827149640119</v>
      </c>
      <c r="HI120">
        <v>15.2745874321149</v>
      </c>
      <c r="HJ120">
        <v>12.61938905142926</v>
      </c>
      <c r="HK120">
        <v>15.72636053343934</v>
      </c>
      <c r="HL120">
        <v>21.48508269391947</v>
      </c>
      <c r="HM120">
        <v>12.86341808944403</v>
      </c>
      <c r="HN120">
        <v>22.83339002941344</v>
      </c>
      <c r="HO120">
        <v>40.84699246380487</v>
      </c>
      <c r="HP120">
        <v>82.47345407982496</v>
      </c>
      <c r="HQ120">
        <v>76.9384954158904</v>
      </c>
      <c r="HR120">
        <v>35.28649108655974</v>
      </c>
      <c r="HS120">
        <v>63.12453094481862</v>
      </c>
      <c r="HT120">
        <v>3.235479861692125</v>
      </c>
      <c r="HU120">
        <v>7.09978044244944</v>
      </c>
      <c r="HV120">
        <v>18.26520074874173</v>
      </c>
      <c r="HW120">
        <v>34.85107853556907</v>
      </c>
      <c r="HX120">
        <v>62.79569290530198</v>
      </c>
      <c r="HY120">
        <v>5.802268339391897</v>
      </c>
      <c r="HZ120">
        <v>2.473130450127043</v>
      </c>
      <c r="IA120">
        <v>3.031256511390175</v>
      </c>
      <c r="IB120">
        <v>4.126549927293795</v>
      </c>
      <c r="IC120">
        <v>11.92314539185141</v>
      </c>
      <c r="ID120">
        <v>10.27421238112592</v>
      </c>
      <c r="IE120">
        <v>3.795385652399562</v>
      </c>
      <c r="IF120">
        <v>3.942812577153918</v>
      </c>
      <c r="IG120">
        <v>13.88561806032975</v>
      </c>
      <c r="IH120">
        <v>10.64533772372456</v>
      </c>
      <c r="II120">
        <v>2.861484985015809</v>
      </c>
      <c r="IJ120">
        <v>3.814472004729524</v>
      </c>
      <c r="IK120">
        <v>1.710213065843603</v>
      </c>
      <c r="IL120">
        <v>1.849562663855698</v>
      </c>
      <c r="IM120">
        <v>2.147920381127844</v>
      </c>
      <c r="IN120">
        <v>2.483191350664964</v>
      </c>
      <c r="IO120">
        <v>3.84738947597191</v>
      </c>
      <c r="IP120">
        <v>3.672853821967782</v>
      </c>
      <c r="IQ120">
        <v>45.68857588660031</v>
      </c>
      <c r="IR120">
        <v>35.14665837542064</v>
      </c>
      <c r="IS120">
        <v>106.4846762346651</v>
      </c>
      <c r="IT120">
        <v>81.50253090671046</v>
      </c>
      <c r="IU120">
        <v>45.61266994800108</v>
      </c>
      <c r="IV120">
        <v>15.5852574565961</v>
      </c>
      <c r="IW120">
        <v>12.59553118146708</v>
      </c>
      <c r="IX120">
        <v>9.703162024766584</v>
      </c>
      <c r="IY120">
        <v>13.04991250195138</v>
      </c>
      <c r="IZ120">
        <v>98.57907064933772</v>
      </c>
      <c r="JA120">
        <v>12.89131329123688</v>
      </c>
      <c r="JB120">
        <v>9.502413843746728</v>
      </c>
      <c r="JC120">
        <v>7.619567803587938</v>
      </c>
      <c r="JD120">
        <v>17.33204196613368</v>
      </c>
      <c r="JE120">
        <v>12.77575308260822</v>
      </c>
      <c r="JF120">
        <v>10.24431459790521</v>
      </c>
      <c r="JG120">
        <v>7.106307971524838</v>
      </c>
      <c r="JH120">
        <v>5.999307605190075</v>
      </c>
      <c r="JI120">
        <v>4.510220722267563</v>
      </c>
      <c r="JJ120">
        <v>9.580070457001774</v>
      </c>
      <c r="JK120">
        <v>4.241723087037708</v>
      </c>
      <c r="JL120">
        <v>4.748322253400353</v>
      </c>
      <c r="JM120">
        <v>4.902042030537185</v>
      </c>
      <c r="JN120">
        <v>3.47537311651551</v>
      </c>
      <c r="JO120">
        <v>3.629262501219543</v>
      </c>
      <c r="JP120">
        <v>3.676212205943577</v>
      </c>
      <c r="JQ120">
        <v>3.323499252348449</v>
      </c>
      <c r="JR120">
        <v>3.803915266671604</v>
      </c>
      <c r="JS120">
        <v>3.431086078644796</v>
      </c>
      <c r="JT120">
        <v>3.977374943179141</v>
      </c>
      <c r="JU120">
        <v>5.044014656740207</v>
      </c>
      <c r="JV120">
        <v>12.7672858578541</v>
      </c>
      <c r="JW120">
        <v>7.100949985863496</v>
      </c>
      <c r="JX120">
        <v>5.462517893171814</v>
      </c>
      <c r="JY120">
        <v>8.30385467885332</v>
      </c>
      <c r="JZ120">
        <v>5.412741485905274</v>
      </c>
      <c r="KA120">
        <v>39.06028259898974</v>
      </c>
      <c r="KB120">
        <v>31.84779669599038</v>
      </c>
      <c r="KC120">
        <v>20.75950231283053</v>
      </c>
      <c r="KD120">
        <v>13.45793626994279</v>
      </c>
      <c r="KE120">
        <v>20.6694806541758</v>
      </c>
      <c r="KF120">
        <v>20.13144333696664</v>
      </c>
      <c r="KG120">
        <v>8.439266853692738</v>
      </c>
      <c r="KH120">
        <v>18.7775014429081</v>
      </c>
      <c r="KI120">
        <v>10.44373096131032</v>
      </c>
      <c r="KJ120">
        <v>11.76961830040069</v>
      </c>
      <c r="KK120">
        <v>12.0147745907833</v>
      </c>
      <c r="KL120">
        <v>33.96765631226813</v>
      </c>
      <c r="KM120">
        <v>18.8922400027595</v>
      </c>
      <c r="KN120">
        <v>25.99857609857589</v>
      </c>
      <c r="KO120">
        <v>14.55003246536842</v>
      </c>
      <c r="KP120">
        <v>26.41744038452911</v>
      </c>
      <c r="KQ120">
        <v>31.11083976248799</v>
      </c>
      <c r="KR120">
        <v>24.6209100332986</v>
      </c>
      <c r="KS120">
        <v>29.15513720679593</v>
      </c>
      <c r="KT120">
        <v>16.21559769565958</v>
      </c>
      <c r="KU120">
        <v>12.47410455465203</v>
      </c>
      <c r="KV120">
        <v>16.09821761259197</v>
      </c>
      <c r="KW120">
        <v>10.49337852006342</v>
      </c>
      <c r="KX120">
        <v>18.6275901033271</v>
      </c>
      <c r="KY120">
        <v>6.951276361252545</v>
      </c>
      <c r="KZ120">
        <v>3.866183175400909</v>
      </c>
      <c r="LA120">
        <v>2.974122450651111</v>
      </c>
      <c r="LB120">
        <v>3.317693159386766</v>
      </c>
      <c r="LC120">
        <v>7.640767663067948</v>
      </c>
      <c r="LD120">
        <v>4.249666658452026</v>
      </c>
      <c r="LE120">
        <v>3.269123174789835</v>
      </c>
      <c r="LF120">
        <v>4.082618380114952</v>
      </c>
      <c r="LG120">
        <v>6.27450626487792</v>
      </c>
      <c r="LH120">
        <v>23.10655515399885</v>
      </c>
      <c r="LI120">
        <v>20.05501118662663</v>
      </c>
      <c r="LJ120">
        <v>22.68829551382662</v>
      </c>
      <c r="LK120">
        <v>5.363323097881689</v>
      </c>
      <c r="LL120">
        <v>24.76232216589714</v>
      </c>
      <c r="LM120">
        <v>12.38894283368478</v>
      </c>
      <c r="LN120">
        <v>12.3641076127004</v>
      </c>
      <c r="LO120">
        <v>6.43148466865602</v>
      </c>
      <c r="LP120">
        <v>2.553618966329718</v>
      </c>
      <c r="LQ120">
        <v>3.199302016975393</v>
      </c>
      <c r="LR120">
        <v>4.544052493409134</v>
      </c>
      <c r="LS120">
        <v>5.442324287475829</v>
      </c>
      <c r="LT120">
        <v>5.933437314199354</v>
      </c>
      <c r="LU120">
        <v>9.412845911765999</v>
      </c>
      <c r="LV120">
        <v>16.60633332401189</v>
      </c>
      <c r="LW120">
        <v>11.715430545212</v>
      </c>
      <c r="LX120">
        <v>3.721985976583518</v>
      </c>
      <c r="LY120">
        <v>8.710840301703076</v>
      </c>
      <c r="LZ120">
        <v>12.28957368226541</v>
      </c>
      <c r="MA120">
        <v>16.09525024487655</v>
      </c>
      <c r="MB120">
        <v>16.37198274742037</v>
      </c>
      <c r="MC120">
        <v>15.89710144362744</v>
      </c>
      <c r="MD120">
        <v>23.29379959895617</v>
      </c>
      <c r="ME120">
        <v>21.51476993993874</v>
      </c>
      <c r="MF120">
        <v>6.08850162582547</v>
      </c>
      <c r="MG120">
        <v>2.94703345438158</v>
      </c>
      <c r="MH120">
        <v>3.897559376109744</v>
      </c>
      <c r="MI120">
        <v>5.97208566640736</v>
      </c>
      <c r="MJ120">
        <v>8.487937256548642</v>
      </c>
      <c r="MK120">
        <v>11.05471842967802</v>
      </c>
      <c r="ML120">
        <v>9.057152325022752</v>
      </c>
      <c r="MM120">
        <v>40.20429040159952</v>
      </c>
      <c r="MN120">
        <v>13.15097799042973</v>
      </c>
      <c r="MO120">
        <v>4.209759796379505</v>
      </c>
      <c r="MP120">
        <v>10.93719027060222</v>
      </c>
      <c r="MQ120">
        <v>12.88275997428436</v>
      </c>
      <c r="MR120">
        <v>23.01109055174762</v>
      </c>
      <c r="MS120">
        <v>30.38859485792709</v>
      </c>
      <c r="MT120">
        <v>32.43694040964566</v>
      </c>
      <c r="MU120">
        <v>23.01207213303014</v>
      </c>
      <c r="MV120">
        <v>4.269930222795137</v>
      </c>
      <c r="MW120">
        <v>9.96877373097324</v>
      </c>
      <c r="MX120">
        <v>13.25552223857216</v>
      </c>
      <c r="MY120">
        <v>4.437711484854106</v>
      </c>
      <c r="MZ120">
        <v>4.128117035968309</v>
      </c>
      <c r="NA120">
        <v>3.899912728264117</v>
      </c>
      <c r="NB120">
        <v>4.285429706706186</v>
      </c>
      <c r="NC120">
        <v>3.184723745687959</v>
      </c>
      <c r="ND120">
        <v>1.964602841653156</v>
      </c>
      <c r="NE120">
        <v>2.29564285515816</v>
      </c>
      <c r="NF120">
        <v>2.871164771963601</v>
      </c>
      <c r="NG120">
        <v>2.513978113527142</v>
      </c>
      <c r="NH120">
        <v>6.516302614283487</v>
      </c>
      <c r="NI120">
        <v>3.842606562649268</v>
      </c>
      <c r="NJ120">
        <v>3.886794632542471</v>
      </c>
      <c r="NK120">
        <v>5.657033522450865</v>
      </c>
      <c r="NL120">
        <v>6.770238354641707</v>
      </c>
      <c r="NM120">
        <v>7.368199112412451</v>
      </c>
      <c r="NN120">
        <v>3.648377589357076</v>
      </c>
      <c r="NO120">
        <v>1.991331818072918</v>
      </c>
      <c r="NP120">
        <v>2.301313746285295</v>
      </c>
      <c r="NQ120">
        <v>3.017212428042173</v>
      </c>
      <c r="NR120">
        <v>6.447521658053453</v>
      </c>
      <c r="NS120">
        <v>7.779410614959557</v>
      </c>
      <c r="NT120">
        <v>3.648377589357076</v>
      </c>
      <c r="NU120">
        <v>5.549343168136941</v>
      </c>
      <c r="NV120">
        <v>2.778675021237395</v>
      </c>
      <c r="NW120">
        <v>3.185317566934461</v>
      </c>
      <c r="NX120">
        <v>3.862084868180681</v>
      </c>
      <c r="NY120">
        <v>5.967863832889633</v>
      </c>
      <c r="NZ120">
        <v>2.43260783666713</v>
      </c>
      <c r="OA120">
        <v>2.746618694554919</v>
      </c>
      <c r="OB120">
        <v>3.192316419324432</v>
      </c>
      <c r="OC120">
        <v>4.622600944949521</v>
      </c>
      <c r="OD120">
        <v>1.781785158638355</v>
      </c>
      <c r="OE120">
        <v>1.965116054626675</v>
      </c>
      <c r="OF120">
        <v>2.377139203740051</v>
      </c>
      <c r="OG120">
        <v>2.831778088618337</v>
      </c>
      <c r="OH120">
        <v>5.756002581772977</v>
      </c>
      <c r="OI120">
        <v>4.654649868143177</v>
      </c>
      <c r="OJ120">
        <v>3.94860563958262</v>
      </c>
      <c r="OK120">
        <v>3.948513022221807</v>
      </c>
      <c r="OL120">
        <v>3.3760576430636</v>
      </c>
      <c r="OM120">
        <v>3.3760576430636</v>
      </c>
      <c r="ON120">
        <v>3.948513022221807</v>
      </c>
      <c r="OO120">
        <v>3.367380942030033</v>
      </c>
      <c r="OP120">
        <v>4.610336073094563</v>
      </c>
      <c r="OQ120">
        <v>3.227618331607195</v>
      </c>
      <c r="OR120">
        <v>5.173451331776909</v>
      </c>
      <c r="OS120">
        <v>3.554370129896831</v>
      </c>
      <c r="OT120">
        <v>3.556937571936295</v>
      </c>
      <c r="OU120">
        <v>2.952620733084821</v>
      </c>
      <c r="OV120">
        <v>1.291844923425351</v>
      </c>
      <c r="OW120">
        <v>9.081604591540442</v>
      </c>
      <c r="OX120">
        <v>9.526318181093577</v>
      </c>
      <c r="OY120">
        <v>10.77328096084697</v>
      </c>
      <c r="OZ120">
        <v>10.77456514443063</v>
      </c>
      <c r="PA120">
        <v>10.61356292320005</v>
      </c>
      <c r="PB120">
        <v>15.13497334699704</v>
      </c>
      <c r="PC120">
        <v>13.68649888302221</v>
      </c>
      <c r="PD120">
        <v>2.627820437876448</v>
      </c>
      <c r="PE120">
        <v>1.710608287601825</v>
      </c>
      <c r="PF120">
        <v>1.849495276840397</v>
      </c>
      <c r="PG120">
        <v>2.155433965146702</v>
      </c>
      <c r="PH120">
        <v>2.354550344613985</v>
      </c>
      <c r="PI120">
        <v>3.627196329982924</v>
      </c>
      <c r="PJ120">
        <v>10.13554203773505</v>
      </c>
      <c r="PK120">
        <v>11.79266134515098</v>
      </c>
      <c r="PL120">
        <v>7.795942533299367</v>
      </c>
      <c r="PM120">
        <v>2.900080002920546</v>
      </c>
      <c r="PN120">
        <v>3.798622883390816</v>
      </c>
      <c r="PO120">
        <v>5.472054671243007</v>
      </c>
      <c r="PP120">
        <v>4.242465654966022</v>
      </c>
      <c r="PQ120">
        <v>2.526377599908484</v>
      </c>
      <c r="PR120">
        <v>3.143507829608946</v>
      </c>
      <c r="PS120">
        <v>3.747212138489858</v>
      </c>
      <c r="PT120">
        <v>6.413224966135943</v>
      </c>
      <c r="PU120">
        <v>3.923002607493969</v>
      </c>
      <c r="PV120">
        <v>14.58502153039076</v>
      </c>
      <c r="PW120">
        <v>10.73756472837326</v>
      </c>
      <c r="PX120">
        <v>4.283585914751361</v>
      </c>
      <c r="PY120">
        <v>225.5779662942494</v>
      </c>
      <c r="PZ120">
        <v>78.32833527254567</v>
      </c>
      <c r="QA120">
        <v>0.7697253399949957</v>
      </c>
      <c r="QB120">
        <v>66.31633670539485</v>
      </c>
      <c r="QC120">
        <v>65.22672814644359</v>
      </c>
      <c r="QD120">
        <v>13.49713459143702</v>
      </c>
      <c r="QE120">
        <v>5.354014434997379</v>
      </c>
      <c r="QF120">
        <v>2.481786486936995</v>
      </c>
      <c r="QG120">
        <v>3.04655403881249</v>
      </c>
      <c r="QH120">
        <v>4.132203079215338</v>
      </c>
      <c r="QI120">
        <v>5.427355096276874</v>
      </c>
      <c r="QJ120">
        <v>6.878519787930669</v>
      </c>
      <c r="QK120">
        <v>9.893564318012363</v>
      </c>
      <c r="QL120">
        <v>48.64672201192386</v>
      </c>
      <c r="QM120">
        <v>22.2420274515824</v>
      </c>
      <c r="QN120">
        <v>4.167133316159775</v>
      </c>
      <c r="QO120">
        <v>9.489440216442567</v>
      </c>
      <c r="QP120">
        <v>14.75009045195239</v>
      </c>
      <c r="QQ120">
        <v>13.97034702213609</v>
      </c>
      <c r="QR120">
        <v>17.6626257787103</v>
      </c>
      <c r="QS120">
        <v>18.87942528015828</v>
      </c>
      <c r="QT120">
        <v>2.308478963904248</v>
      </c>
      <c r="QU120">
        <v>6.393246028324588</v>
      </c>
      <c r="QV120">
        <v>7.511302789884453</v>
      </c>
      <c r="QW120">
        <v>1.697508745200617</v>
      </c>
      <c r="QX120">
        <v>6.244478817369803</v>
      </c>
      <c r="QY120">
        <v>5.118101092536029</v>
      </c>
      <c r="QZ120">
        <v>4.922260730532402</v>
      </c>
      <c r="RA120">
        <v>2.657423658111515</v>
      </c>
    </row>
    <row r="121" spans="1:469">
      <c r="A121" s="3">
        <v>38321</v>
      </c>
      <c r="B121">
        <v>3.014305353164673</v>
      </c>
      <c r="C121">
        <v>2.695286776204222</v>
      </c>
      <c r="D121">
        <v>1.461422432020148</v>
      </c>
      <c r="E121">
        <v>2.7025882776605</v>
      </c>
      <c r="F121">
        <v>2.674239232859923</v>
      </c>
      <c r="G121">
        <v>2.557732348386005</v>
      </c>
      <c r="H121">
        <v>2.639346812583467</v>
      </c>
      <c r="I121">
        <v>11.46933342649235</v>
      </c>
      <c r="J121">
        <v>3.41998074202491</v>
      </c>
      <c r="K121">
        <v>1.94311415534268</v>
      </c>
      <c r="L121">
        <v>4.670782039819095</v>
      </c>
      <c r="M121">
        <v>6.954300532496132</v>
      </c>
      <c r="N121">
        <v>45.0295513553619</v>
      </c>
      <c r="O121">
        <v>5.768901811224947</v>
      </c>
      <c r="P121">
        <v>5.286067290053093</v>
      </c>
      <c r="Q121">
        <v>5.354915597367489</v>
      </c>
      <c r="R121">
        <v>6.460382547181057</v>
      </c>
      <c r="S121">
        <v>6.040278388381831</v>
      </c>
      <c r="T121">
        <v>3.359501401796037</v>
      </c>
      <c r="U121">
        <v>2.584349496332225</v>
      </c>
      <c r="V121">
        <v>1.967062054309881</v>
      </c>
      <c r="W121">
        <v>6.615219467003667</v>
      </c>
      <c r="X121">
        <v>6.823769391027171</v>
      </c>
      <c r="Y121">
        <v>17.11515498572217</v>
      </c>
      <c r="Z121">
        <v>20.75621298195047</v>
      </c>
      <c r="AA121">
        <v>37.73635385250247</v>
      </c>
      <c r="AB121">
        <v>10.63361454778673</v>
      </c>
      <c r="AC121">
        <v>37.73635385250247</v>
      </c>
      <c r="AD121">
        <v>32.25452687832351</v>
      </c>
      <c r="AE121">
        <v>192.3444583235896</v>
      </c>
      <c r="AF121">
        <v>35.48150581596595</v>
      </c>
      <c r="AG121">
        <v>22.52580866412588</v>
      </c>
      <c r="AH121">
        <v>24.82856990846904</v>
      </c>
      <c r="AI121">
        <v>13.89881581042756</v>
      </c>
      <c r="AJ121">
        <v>73.3526053460379</v>
      </c>
      <c r="AK121">
        <v>49.39880200400275</v>
      </c>
      <c r="AL121">
        <v>181.6737603665351</v>
      </c>
      <c r="AM121">
        <v>55.62243631837676</v>
      </c>
      <c r="AN121">
        <v>54.94145590683172</v>
      </c>
      <c r="AO121">
        <v>32.89471505677248</v>
      </c>
      <c r="AP121">
        <v>134.8349448864966</v>
      </c>
      <c r="AQ121">
        <v>35.48277684956548</v>
      </c>
      <c r="AR121">
        <v>240.9284366699935</v>
      </c>
      <c r="AS121">
        <v>43.02903297131972</v>
      </c>
      <c r="AT121">
        <v>28.38058275417459</v>
      </c>
      <c r="AU121">
        <v>292.5665724941027</v>
      </c>
      <c r="AV121">
        <v>63.97812726960552</v>
      </c>
      <c r="AW121">
        <v>31.65668713179107</v>
      </c>
      <c r="AX121">
        <v>17.94661404071179</v>
      </c>
      <c r="AY121">
        <v>217.137563500007</v>
      </c>
      <c r="AZ121">
        <v>40.81305608705422</v>
      </c>
      <c r="BA121">
        <v>82.66657138900986</v>
      </c>
      <c r="BB121">
        <v>159.1512619649212</v>
      </c>
      <c r="BC121">
        <v>169.4735322343269</v>
      </c>
      <c r="BD121">
        <v>32.13590623660437</v>
      </c>
      <c r="BE121">
        <v>27.91792330025859</v>
      </c>
      <c r="BF121">
        <v>22.9786241847602</v>
      </c>
      <c r="BG121">
        <v>17.6020936192134</v>
      </c>
      <c r="BH121">
        <v>181.9372428253216</v>
      </c>
      <c r="BI121">
        <v>190.9638527982084</v>
      </c>
      <c r="BJ121">
        <v>42.719407550672</v>
      </c>
      <c r="BK121">
        <v>141.7298817144011</v>
      </c>
      <c r="BL121">
        <v>27.25165069343324</v>
      </c>
      <c r="BM121">
        <v>1492.503408459124</v>
      </c>
      <c r="BN121">
        <v>736.5489884123135</v>
      </c>
      <c r="BO121">
        <v>675.6775457682768</v>
      </c>
      <c r="BP121">
        <v>159.7940145791485</v>
      </c>
      <c r="BQ121">
        <v>327.7158416941465</v>
      </c>
      <c r="BR121">
        <v>25.10614405700556</v>
      </c>
      <c r="BS121">
        <v>61.52163132430488</v>
      </c>
      <c r="BT121">
        <v>14.26826746627026</v>
      </c>
      <c r="BU121">
        <v>21.19433609824679</v>
      </c>
      <c r="BV121">
        <v>28.91949446693994</v>
      </c>
      <c r="BW121">
        <v>12.06994913213394</v>
      </c>
      <c r="BX121">
        <v>7.135130963493423</v>
      </c>
      <c r="BY121">
        <v>6.31086336865048</v>
      </c>
      <c r="BZ121">
        <v>7.039160615928295</v>
      </c>
      <c r="CA121">
        <v>7.30196506520986</v>
      </c>
      <c r="CB121">
        <v>11.25836620964236</v>
      </c>
      <c r="CC121">
        <v>5.180405568272173</v>
      </c>
      <c r="CD121">
        <v>3.483500220079134</v>
      </c>
      <c r="CE121">
        <v>3.483471885327436</v>
      </c>
      <c r="CF121">
        <v>6.737076746756543</v>
      </c>
      <c r="CG121">
        <v>6.737076746756543</v>
      </c>
      <c r="CH121">
        <v>6.737076746756543</v>
      </c>
      <c r="CI121">
        <v>6.737076746756543</v>
      </c>
      <c r="CJ121">
        <v>4.092806640110732</v>
      </c>
      <c r="CK121">
        <v>3.93180082553548</v>
      </c>
      <c r="CL121">
        <v>30.7314452996327</v>
      </c>
      <c r="CM121">
        <v>31.94516488842905</v>
      </c>
      <c r="CN121">
        <v>12.85229888770012</v>
      </c>
      <c r="CO121">
        <v>27.78472854911548</v>
      </c>
      <c r="CP121">
        <v>16.96455442914669</v>
      </c>
      <c r="CQ121">
        <v>10.23078653665038</v>
      </c>
      <c r="CR121">
        <v>6.291488533500554</v>
      </c>
      <c r="CS121">
        <v>10.43392185874368</v>
      </c>
      <c r="CT121">
        <v>4.711319875583111</v>
      </c>
      <c r="CU121">
        <v>10.25146828914286</v>
      </c>
      <c r="CV121">
        <v>14.01679170753516</v>
      </c>
      <c r="CW121">
        <v>5.138734925932685</v>
      </c>
      <c r="CX121">
        <v>7.69641521924495</v>
      </c>
      <c r="CY121">
        <v>7.753989736369068</v>
      </c>
      <c r="CZ121">
        <v>4.532662617188294</v>
      </c>
      <c r="DA121">
        <v>6.043723320671606</v>
      </c>
      <c r="DB121">
        <v>8.262871617912207</v>
      </c>
      <c r="DC121">
        <v>59.69884869691142</v>
      </c>
      <c r="DD121">
        <v>14.02978924180971</v>
      </c>
      <c r="DE121">
        <v>11.24956037649989</v>
      </c>
      <c r="DF121">
        <v>13.46514448009069</v>
      </c>
      <c r="DG121">
        <v>15.38038712923208</v>
      </c>
      <c r="DH121">
        <v>7.662483145275419</v>
      </c>
      <c r="DI121">
        <v>4.620355174142179</v>
      </c>
      <c r="DJ121">
        <v>4.043881313859966</v>
      </c>
      <c r="DK121">
        <v>4.034849073344308</v>
      </c>
      <c r="DL121">
        <v>9.873781673781874</v>
      </c>
      <c r="DM121">
        <v>9.806836276651179</v>
      </c>
      <c r="DN121">
        <v>16.26384008287124</v>
      </c>
      <c r="DO121">
        <v>65.84091837142344</v>
      </c>
      <c r="DP121">
        <v>53.74052347960003</v>
      </c>
      <c r="DQ121">
        <v>43.57947251957286</v>
      </c>
      <c r="DR121">
        <v>28.80839269567237</v>
      </c>
      <c r="DS121">
        <v>23.36141288781248</v>
      </c>
      <c r="DT121">
        <v>47.776375441537</v>
      </c>
      <c r="DU121">
        <v>28.83309684243068</v>
      </c>
      <c r="DV121">
        <v>11.0377577434295</v>
      </c>
      <c r="DW121">
        <v>58.39410940415691</v>
      </c>
      <c r="DX121">
        <v>3.729038407750295</v>
      </c>
      <c r="DY121">
        <v>4.222268393905066</v>
      </c>
      <c r="DZ121">
        <v>4.975352241582987</v>
      </c>
      <c r="EA121">
        <v>2.11754188828258</v>
      </c>
      <c r="EB121">
        <v>2.532845858745999</v>
      </c>
      <c r="EC121">
        <v>3.261373757328716</v>
      </c>
      <c r="ED121">
        <v>3.729038407750295</v>
      </c>
      <c r="EE121">
        <v>4.793256871772494</v>
      </c>
      <c r="EF121">
        <v>6.42937259425425</v>
      </c>
      <c r="EG121">
        <v>7.927548515099825</v>
      </c>
      <c r="EH121">
        <v>7.586016528414314</v>
      </c>
      <c r="EI121">
        <v>4.793256871772494</v>
      </c>
      <c r="EJ121">
        <v>6.42937259425425</v>
      </c>
      <c r="EK121">
        <v>7.927548515099825</v>
      </c>
      <c r="EL121">
        <v>5.540898350027841</v>
      </c>
      <c r="EM121">
        <v>9.191590413846869</v>
      </c>
      <c r="EN121">
        <v>14.53617188183513</v>
      </c>
      <c r="EO121">
        <v>17.34887800138802</v>
      </c>
      <c r="EP121">
        <v>13.85877951683291</v>
      </c>
      <c r="EQ121">
        <v>5.540898350027841</v>
      </c>
      <c r="ER121">
        <v>9.191590413846869</v>
      </c>
      <c r="ES121">
        <v>14.53617188183513</v>
      </c>
      <c r="ET121">
        <v>17.34887800138802</v>
      </c>
      <c r="EU121">
        <v>20.02041280328974</v>
      </c>
      <c r="EV121">
        <v>3.513808723818958</v>
      </c>
      <c r="EW121">
        <v>1.820274031218533</v>
      </c>
      <c r="EX121">
        <v>2.02548292904018</v>
      </c>
      <c r="EY121">
        <v>2.466527664708023</v>
      </c>
      <c r="EZ121">
        <v>2.848284641624707</v>
      </c>
      <c r="FA121">
        <v>5.676866984123691</v>
      </c>
      <c r="FB121">
        <v>3.201904956008574</v>
      </c>
      <c r="FC121">
        <v>4.218769492006069</v>
      </c>
      <c r="FD121">
        <v>5.553333903859335</v>
      </c>
      <c r="FE121">
        <v>5.712476797450035</v>
      </c>
      <c r="FF121">
        <v>3.300747414187261</v>
      </c>
      <c r="FG121">
        <v>4.510257989060696</v>
      </c>
      <c r="FH121">
        <v>6.883291427483644</v>
      </c>
      <c r="FI121">
        <v>8.94233441369043</v>
      </c>
      <c r="FJ121">
        <v>10.33745144771943</v>
      </c>
      <c r="FK121">
        <v>10.39730446398267</v>
      </c>
      <c r="FL121">
        <v>41.74059481066642</v>
      </c>
      <c r="FM121">
        <v>14.08754337913344</v>
      </c>
      <c r="FN121">
        <v>5.508086291499021</v>
      </c>
      <c r="FO121">
        <v>3.29822771646924</v>
      </c>
      <c r="FP121">
        <v>12.73058532989965</v>
      </c>
      <c r="FQ121">
        <v>22.1947647679667</v>
      </c>
      <c r="FR121">
        <v>63.40021893262435</v>
      </c>
      <c r="FS121">
        <v>35.26213705447894</v>
      </c>
      <c r="FT121">
        <v>27.12595568128691</v>
      </c>
      <c r="FU121">
        <v>56.61477573773526</v>
      </c>
      <c r="FV121">
        <v>22.70673273880262</v>
      </c>
      <c r="FW121">
        <v>39.97677990577716</v>
      </c>
      <c r="FX121">
        <v>38.26948915860255</v>
      </c>
      <c r="FY121">
        <v>41.67073704188782</v>
      </c>
      <c r="FZ121">
        <v>38.7851017167235</v>
      </c>
      <c r="GA121">
        <v>22.85054873644032</v>
      </c>
      <c r="GB121">
        <v>3.868013293329157</v>
      </c>
      <c r="GC121">
        <v>4.986536144730903</v>
      </c>
      <c r="GD121">
        <v>6.947046026136337</v>
      </c>
      <c r="GE121">
        <v>84.30283237887684</v>
      </c>
      <c r="GF121">
        <v>78.6451004737954</v>
      </c>
      <c r="GG121">
        <v>36.06919555509037</v>
      </c>
      <c r="GH121">
        <v>93.43584528511502</v>
      </c>
      <c r="GI121">
        <v>87.16517859420203</v>
      </c>
      <c r="GJ121">
        <v>51.96744802642019</v>
      </c>
      <c r="GK121">
        <v>4.084777111960533</v>
      </c>
      <c r="GL121">
        <v>38.37669923215589</v>
      </c>
      <c r="GM121">
        <v>41.28522365603951</v>
      </c>
      <c r="GN121">
        <v>35.28985831268215</v>
      </c>
      <c r="GO121">
        <v>37.96443473200654</v>
      </c>
      <c r="GP121">
        <v>37.13778643545968</v>
      </c>
      <c r="GQ121">
        <v>38.69129993530854</v>
      </c>
      <c r="GR121">
        <v>30.61099006655055</v>
      </c>
      <c r="GS121">
        <v>64.52472265907021</v>
      </c>
      <c r="GT121">
        <v>71.51505866780892</v>
      </c>
      <c r="GU121">
        <v>71.51505866780892</v>
      </c>
      <c r="GV121">
        <v>62.21997062913054</v>
      </c>
      <c r="GW121">
        <v>33.77634204409372</v>
      </c>
      <c r="GX121">
        <v>85.56722110767565</v>
      </c>
      <c r="GY121">
        <v>79.82463354295049</v>
      </c>
      <c r="GZ121">
        <v>36.61016770311664</v>
      </c>
      <c r="HA121">
        <v>65.49247581465031</v>
      </c>
      <c r="HB121">
        <v>75.85666367102503</v>
      </c>
      <c r="HC121">
        <v>21.62395091232873</v>
      </c>
      <c r="HD121">
        <v>12.64350047059949</v>
      </c>
      <c r="HE121">
        <v>12.17557025726136</v>
      </c>
      <c r="HF121">
        <v>9.971497042708664</v>
      </c>
      <c r="HG121">
        <v>29.07285054819555</v>
      </c>
      <c r="HH121">
        <v>16.99886394850282</v>
      </c>
      <c r="HI121">
        <v>16.36974370981375</v>
      </c>
      <c r="HJ121">
        <v>13.4064234810651</v>
      </c>
      <c r="HK121">
        <v>17.09119692517723</v>
      </c>
      <c r="HL121">
        <v>23.50743095773405</v>
      </c>
      <c r="HM121">
        <v>13.89243972169805</v>
      </c>
      <c r="HN121">
        <v>24.65996925700156</v>
      </c>
      <c r="HO121">
        <v>44.11458732587849</v>
      </c>
      <c r="HP121">
        <v>91.7074010629467</v>
      </c>
      <c r="HQ121">
        <v>85.55273372515117</v>
      </c>
      <c r="HR121">
        <v>39.23726035588511</v>
      </c>
      <c r="HS121">
        <v>70.19212109952116</v>
      </c>
      <c r="HT121">
        <v>3.157972134710109</v>
      </c>
      <c r="HU121">
        <v>7.94412504231821</v>
      </c>
      <c r="HV121">
        <v>20.4373980079007</v>
      </c>
      <c r="HW121">
        <v>38.99575881119715</v>
      </c>
      <c r="HX121">
        <v>70.26369908230947</v>
      </c>
      <c r="HY121">
        <v>6.492305725627587</v>
      </c>
      <c r="HZ121">
        <v>2.566275546160603</v>
      </c>
      <c r="IA121">
        <v>3.191630902479945</v>
      </c>
      <c r="IB121">
        <v>4.450844332785568</v>
      </c>
      <c r="IC121">
        <v>12.64047215409367</v>
      </c>
      <c r="ID121">
        <v>10.89233513814432</v>
      </c>
      <c r="IE121">
        <v>3.843259426118312</v>
      </c>
      <c r="IF121">
        <v>4.015144470744696</v>
      </c>
      <c r="IG121">
        <v>14.72101217132971</v>
      </c>
      <c r="IH121">
        <v>11.28578832558953</v>
      </c>
      <c r="II121">
        <v>2.915683430082623</v>
      </c>
      <c r="IJ121">
        <v>4.043960345506313</v>
      </c>
      <c r="IK121">
        <v>1.730465801125202</v>
      </c>
      <c r="IL121">
        <v>1.880770626871924</v>
      </c>
      <c r="IM121">
        <v>2.20590030107627</v>
      </c>
      <c r="IN121">
        <v>2.575497458802521</v>
      </c>
      <c r="IO121">
        <v>3.847741563924742</v>
      </c>
      <c r="IP121">
        <v>3.68659794833037</v>
      </c>
      <c r="IQ121">
        <v>48.82998083130879</v>
      </c>
      <c r="IR121">
        <v>37.56323372862413</v>
      </c>
      <c r="IS121">
        <v>115.2088064056733</v>
      </c>
      <c r="IT121">
        <v>88.17991129644668</v>
      </c>
      <c r="IU121">
        <v>49.34964773808853</v>
      </c>
      <c r="IV121">
        <v>16.72983452535547</v>
      </c>
      <c r="IW121">
        <v>13.497260458897</v>
      </c>
      <c r="IX121">
        <v>10.40855732594723</v>
      </c>
      <c r="IY121">
        <v>13.44709361361088</v>
      </c>
      <c r="IZ121">
        <v>107.0261174751813</v>
      </c>
      <c r="JA121">
        <v>14.03799895617975</v>
      </c>
      <c r="JB121">
        <v>10.27011969728084</v>
      </c>
      <c r="JC121">
        <v>8.155910740158992</v>
      </c>
      <c r="JD121">
        <v>18.87373159990154</v>
      </c>
      <c r="JE121">
        <v>13.80791402467024</v>
      </c>
      <c r="JF121">
        <v>10.96541399832145</v>
      </c>
      <c r="JG121">
        <v>8.268775706963464</v>
      </c>
      <c r="JH121">
        <v>7.085267066942378</v>
      </c>
      <c r="JI121">
        <v>5.367649069935389</v>
      </c>
      <c r="JJ121">
        <v>11.07901486689589</v>
      </c>
      <c r="JK121">
        <v>4.631980352560396</v>
      </c>
      <c r="JL121">
        <v>5.068653414788071</v>
      </c>
      <c r="JM121">
        <v>5.353051556397288</v>
      </c>
      <c r="JN121">
        <v>3.654834979290952</v>
      </c>
      <c r="JO121">
        <v>3.843342457039931</v>
      </c>
      <c r="JP121">
        <v>3.892092043424311</v>
      </c>
      <c r="JQ121">
        <v>3.519543096758372</v>
      </c>
      <c r="JR121">
        <v>4.028297496383541</v>
      </c>
      <c r="JS121">
        <v>3.63347616640654</v>
      </c>
      <c r="JT121">
        <v>4.203642456876689</v>
      </c>
      <c r="JU121">
        <v>5.508086291499021</v>
      </c>
      <c r="JV121">
        <v>13.99613922200368</v>
      </c>
      <c r="JW121">
        <v>7.784417590171757</v>
      </c>
      <c r="JX121">
        <v>5.988286139021972</v>
      </c>
      <c r="JY121">
        <v>9.103102057750283</v>
      </c>
      <c r="JZ121">
        <v>5.933718744367369</v>
      </c>
      <c r="KA121">
        <v>43.88267031767834</v>
      </c>
      <c r="KB121">
        <v>35.77972993955599</v>
      </c>
      <c r="KC121">
        <v>23.32247324745635</v>
      </c>
      <c r="KD121">
        <v>15.68078395120718</v>
      </c>
      <c r="KE121">
        <v>24.0834593076257</v>
      </c>
      <c r="KF121">
        <v>22.53954189692189</v>
      </c>
      <c r="KG121">
        <v>9.587657863896473</v>
      </c>
      <c r="KH121">
        <v>21.04933833163</v>
      </c>
      <c r="KI121">
        <v>11.70728848657163</v>
      </c>
      <c r="KJ121">
        <v>13.10573065255969</v>
      </c>
      <c r="KK121">
        <v>13.1350237090106</v>
      </c>
      <c r="KL121">
        <v>36.88032479085123</v>
      </c>
      <c r="KM121">
        <v>20.51221729645316</v>
      </c>
      <c r="KN121">
        <v>28.22790956786845</v>
      </c>
      <c r="KO121">
        <v>15.79767288349563</v>
      </c>
      <c r="KP121">
        <v>27.2407047427916</v>
      </c>
      <c r="KQ121">
        <v>32.12577885441045</v>
      </c>
      <c r="KR121">
        <v>27.26081170219268</v>
      </c>
      <c r="KS121">
        <v>32.31802674442235</v>
      </c>
      <c r="KT121">
        <v>17.97474374028891</v>
      </c>
      <c r="KU121">
        <v>13.82735542455259</v>
      </c>
      <c r="KV121">
        <v>17.84462970114259</v>
      </c>
      <c r="KW121">
        <v>11.63175070126949</v>
      </c>
      <c r="KX121">
        <v>20.98468126241965</v>
      </c>
      <c r="KY121">
        <v>7.284748954716829</v>
      </c>
      <c r="KZ121">
        <v>4.051655031691285</v>
      </c>
      <c r="LA121">
        <v>3.116799604508401</v>
      </c>
      <c r="LB121">
        <v>3.560546160739918</v>
      </c>
      <c r="LC121">
        <v>8.877250384075005</v>
      </c>
      <c r="LD121">
        <v>4.937377582920297</v>
      </c>
      <c r="LE121">
        <v>3.798155661670651</v>
      </c>
      <c r="LF121">
        <v>4.461848033322327</v>
      </c>
      <c r="LG121">
        <v>6.857337823778157</v>
      </c>
      <c r="LH121">
        <v>26.13155363335334</v>
      </c>
      <c r="LI121">
        <v>22.68051628414801</v>
      </c>
      <c r="LJ121">
        <v>25.65853746339708</v>
      </c>
      <c r="LK121">
        <v>6.065463425907659</v>
      </c>
      <c r="LL121">
        <v>28.00408565672894</v>
      </c>
      <c r="LM121">
        <v>14.01084332828189</v>
      </c>
      <c r="LN121">
        <v>13.98275680024584</v>
      </c>
      <c r="LO121">
        <v>7.273463544910503</v>
      </c>
      <c r="LP121">
        <v>2.668106570544554</v>
      </c>
      <c r="LQ121">
        <v>3.402284068516649</v>
      </c>
      <c r="LR121">
        <v>4.973311682348585</v>
      </c>
      <c r="LS121">
        <v>6.12385614208821</v>
      </c>
      <c r="LT121">
        <v>6.710214238893472</v>
      </c>
      <c r="LU121">
        <v>9.660515313998513</v>
      </c>
      <c r="LV121">
        <v>16.33454908056114</v>
      </c>
      <c r="LW121">
        <v>11.73665063379869</v>
      </c>
      <c r="LX121">
        <v>3.715211419048456</v>
      </c>
      <c r="LY121">
        <v>8.369638228966418</v>
      </c>
      <c r="LZ121">
        <v>11.40453679562259</v>
      </c>
      <c r="MA121">
        <v>14.83512956735572</v>
      </c>
      <c r="MB121">
        <v>15.09019627761348</v>
      </c>
      <c r="MC121">
        <v>14.6524941255065</v>
      </c>
      <c r="MD121">
        <v>26.91981596146992</v>
      </c>
      <c r="ME121">
        <v>24.86385463977589</v>
      </c>
      <c r="MF121">
        <v>7.186950871583144</v>
      </c>
      <c r="MG121">
        <v>3.059926040280211</v>
      </c>
      <c r="MH121">
        <v>4.108869362986042</v>
      </c>
      <c r="MI121">
        <v>6.451724931845248</v>
      </c>
      <c r="MJ121">
        <v>9.394182256470732</v>
      </c>
      <c r="MK121">
        <v>12.52154005151353</v>
      </c>
      <c r="ML121">
        <v>9.760704145549393</v>
      </c>
      <c r="MM121">
        <v>39.55982577019252</v>
      </c>
      <c r="MN121">
        <v>13.36263192229877</v>
      </c>
      <c r="MO121">
        <v>4.202087550590879</v>
      </c>
      <c r="MP121">
        <v>10.51664585767006</v>
      </c>
      <c r="MQ121">
        <v>12.09744992362987</v>
      </c>
      <c r="MR121">
        <v>21.20951862366954</v>
      </c>
      <c r="MS121">
        <v>28.00942732970138</v>
      </c>
      <c r="MT121">
        <v>29.89740491291011</v>
      </c>
      <c r="MU121">
        <v>21.2104233555181</v>
      </c>
      <c r="MV121">
        <v>4.008538245696911</v>
      </c>
      <c r="MW121">
        <v>9.18830385838306</v>
      </c>
      <c r="MX121">
        <v>12.2177280191577</v>
      </c>
      <c r="MY121">
        <v>4.635267910737328</v>
      </c>
      <c r="MZ121">
        <v>4.311891048775802</v>
      </c>
      <c r="NA121">
        <v>4.07352762469934</v>
      </c>
      <c r="NB121">
        <v>4.476206907774833</v>
      </c>
      <c r="NC121">
        <v>3.121743450638301</v>
      </c>
      <c r="ND121">
        <v>1.96288119034919</v>
      </c>
      <c r="NE121">
        <v>2.278287783263396</v>
      </c>
      <c r="NF121">
        <v>2.814385340240744</v>
      </c>
      <c r="NG121">
        <v>2.520759949455294</v>
      </c>
      <c r="NH121">
        <v>6.85736648137307</v>
      </c>
      <c r="NI121">
        <v>4.029180568345159</v>
      </c>
      <c r="NJ121">
        <v>4.10257394897254</v>
      </c>
      <c r="NK121">
        <v>5.997375052071811</v>
      </c>
      <c r="NL121">
        <v>7.177553119239191</v>
      </c>
      <c r="NM121">
        <v>7.811488717559373</v>
      </c>
      <c r="NN121">
        <v>3.760256234880896</v>
      </c>
      <c r="NO121">
        <v>1.989586743216806</v>
      </c>
      <c r="NP121">
        <v>2.291942623541707</v>
      </c>
      <c r="NQ121">
        <v>3.066080658967704</v>
      </c>
      <c r="NR121">
        <v>6.772923319854197</v>
      </c>
      <c r="NS121">
        <v>8.172031729892336</v>
      </c>
      <c r="NT121">
        <v>3.760256234880896</v>
      </c>
      <c r="NU121">
        <v>5.883205772051125</v>
      </c>
      <c r="NV121">
        <v>2.863184383377007</v>
      </c>
      <c r="NW121">
        <v>3.350200938794019</v>
      </c>
      <c r="NX121">
        <v>4.173379882196159</v>
      </c>
      <c r="NY121">
        <v>6.326905704816745</v>
      </c>
      <c r="NZ121">
        <v>2.525381254890281</v>
      </c>
      <c r="OA121">
        <v>2.899163449091919</v>
      </c>
      <c r="OB121">
        <v>3.452630223780764</v>
      </c>
      <c r="OC121">
        <v>4.900708378852396</v>
      </c>
      <c r="OD121">
        <v>1.802885467054478</v>
      </c>
      <c r="OE121">
        <v>1.998273768260198</v>
      </c>
      <c r="OF121">
        <v>2.441306545299863</v>
      </c>
      <c r="OG121">
        <v>2.937041992022146</v>
      </c>
      <c r="OH121">
        <v>5.860206333609018</v>
      </c>
      <c r="OI121">
        <v>4.779898151993936</v>
      </c>
      <c r="OJ121">
        <v>3.85401458633701</v>
      </c>
      <c r="OK121">
        <v>3.853924187676799</v>
      </c>
      <c r="OL121">
        <v>3.295182296821368</v>
      </c>
      <c r="OM121">
        <v>3.295182296821368</v>
      </c>
      <c r="ON121">
        <v>3.853924187676799</v>
      </c>
      <c r="OO121">
        <v>3.389158809556605</v>
      </c>
      <c r="OP121">
        <v>4.640152506097328</v>
      </c>
      <c r="OQ121">
        <v>3.248492312205808</v>
      </c>
      <c r="OR121">
        <v>5.202435768756358</v>
      </c>
      <c r="OS121">
        <v>3.469223208451615</v>
      </c>
      <c r="OT121">
        <v>3.471729145983203</v>
      </c>
      <c r="OU121">
        <v>2.881889054494898</v>
      </c>
      <c r="OV121">
        <v>1.286646545879631</v>
      </c>
      <c r="OW121">
        <v>9.813853449745828</v>
      </c>
      <c r="OX121">
        <v>10.29442425097299</v>
      </c>
      <c r="OY121">
        <v>11.64192951333453</v>
      </c>
      <c r="OZ121">
        <v>11.64331724051045</v>
      </c>
      <c r="PA121">
        <v>11.46933342649235</v>
      </c>
      <c r="PB121">
        <v>16.35530471471932</v>
      </c>
      <c r="PC121">
        <v>14.79003990145169</v>
      </c>
      <c r="PD121">
        <v>2.744804792389261</v>
      </c>
      <c r="PE121">
        <v>1.734126201935875</v>
      </c>
      <c r="PF121">
        <v>1.886098132449325</v>
      </c>
      <c r="PG121">
        <v>2.224232147669264</v>
      </c>
      <c r="PH121">
        <v>2.458360335313706</v>
      </c>
      <c r="PI121">
        <v>3.621520406926796</v>
      </c>
      <c r="PJ121">
        <v>11.00514790345494</v>
      </c>
      <c r="PK121">
        <v>12.80444418222193</v>
      </c>
      <c r="PL121">
        <v>8.723078524649491</v>
      </c>
      <c r="PM121">
        <v>3.009305228125776</v>
      </c>
      <c r="PN121">
        <v>3.999596251898016</v>
      </c>
      <c r="PO121">
        <v>5.902088657913559</v>
      </c>
      <c r="PP121">
        <v>4.606459312625208</v>
      </c>
      <c r="PQ121">
        <v>2.638132737449443</v>
      </c>
      <c r="PR121">
        <v>3.33968891554621</v>
      </c>
      <c r="PS121">
        <v>4.068714199612554</v>
      </c>
      <c r="PT121">
        <v>7.051257138823416</v>
      </c>
      <c r="PU121">
        <v>4.161572462279571</v>
      </c>
      <c r="PV121">
        <v>18.40429718614387</v>
      </c>
      <c r="PW121">
        <v>13.5493342882397</v>
      </c>
      <c r="PX121">
        <v>4.534085753450663</v>
      </c>
      <c r="PY121">
        <v>266.2753270183461</v>
      </c>
      <c r="PZ121">
        <v>92.45984185482679</v>
      </c>
      <c r="QA121">
        <v>0.9085943542647322</v>
      </c>
      <c r="QB121">
        <v>78.2807139056024</v>
      </c>
      <c r="QC121">
        <v>76.99452500992686</v>
      </c>
      <c r="QD121">
        <v>15.93220289280151</v>
      </c>
      <c r="QE121">
        <v>6.319952112167862</v>
      </c>
      <c r="QF121">
        <v>2.576856766421619</v>
      </c>
      <c r="QG121">
        <v>3.21172594046597</v>
      </c>
      <c r="QH121">
        <v>4.464074884186836</v>
      </c>
      <c r="QI121">
        <v>6.00682608789004</v>
      </c>
      <c r="QJ121">
        <v>7.791212554855711</v>
      </c>
      <c r="QK121">
        <v>10.39874089531287</v>
      </c>
      <c r="QL121">
        <v>47.87112238494544</v>
      </c>
      <c r="QM121">
        <v>22.19103379830932</v>
      </c>
      <c r="QN121">
        <v>4.141265757164571</v>
      </c>
      <c r="QO121">
        <v>9.124563043590843</v>
      </c>
      <c r="QP121">
        <v>13.59528430162712</v>
      </c>
      <c r="QQ121">
        <v>12.87658812513857</v>
      </c>
      <c r="QR121">
        <v>16.27979297869527</v>
      </c>
      <c r="QS121">
        <v>17.40132746786674</v>
      </c>
      <c r="QT121">
        <v>2.167160991717434</v>
      </c>
      <c r="QU121">
        <v>5.892709448016729</v>
      </c>
      <c r="QV121">
        <v>6.923231910795993</v>
      </c>
      <c r="QW121">
        <v>1.789698563118384</v>
      </c>
      <c r="QX121">
        <v>6.523495526078253</v>
      </c>
      <c r="QY121">
        <v>5.34678882828497</v>
      </c>
      <c r="QZ121">
        <v>5.142197898806195</v>
      </c>
      <c r="RA121">
        <v>2.713667621709086</v>
      </c>
    </row>
    <row r="122" spans="1:469">
      <c r="A122" s="3">
        <v>38352</v>
      </c>
      <c r="B122">
        <v>3.105096578598022</v>
      </c>
      <c r="C122">
        <v>2.749501857118901</v>
      </c>
      <c r="D122">
        <v>1.464154908015309</v>
      </c>
      <c r="E122">
        <v>2.800230970294868</v>
      </c>
      <c r="F122">
        <v>2.754885023757703</v>
      </c>
      <c r="G122">
        <v>2.61465064623056</v>
      </c>
      <c r="H122">
        <v>2.681944415708414</v>
      </c>
      <c r="I122">
        <v>12.33179235995774</v>
      </c>
      <c r="J122">
        <v>3.491589015327822</v>
      </c>
      <c r="K122">
        <v>1.965815996447725</v>
      </c>
      <c r="L122">
        <v>4.892457168522081</v>
      </c>
      <c r="M122">
        <v>7.26683836858884</v>
      </c>
      <c r="N122">
        <v>51.14053328622264</v>
      </c>
      <c r="O122">
        <v>5.600130681754428</v>
      </c>
      <c r="P122">
        <v>5.131421644106487</v>
      </c>
      <c r="Q122">
        <v>5.198255771431725</v>
      </c>
      <c r="R122">
        <v>6.271381920202478</v>
      </c>
      <c r="S122">
        <v>6.194779462120014</v>
      </c>
      <c r="T122">
        <v>3.445432304385027</v>
      </c>
      <c r="U122">
        <v>2.650453199907555</v>
      </c>
      <c r="V122">
        <v>1.985145353149873</v>
      </c>
      <c r="W122">
        <v>7.505648144541629</v>
      </c>
      <c r="X122">
        <v>7.742269523182042</v>
      </c>
      <c r="Y122">
        <v>16.65886628430017</v>
      </c>
      <c r="Z122">
        <v>20.21387101883858</v>
      </c>
      <c r="AA122">
        <v>36.82935082786998</v>
      </c>
      <c r="AB122">
        <v>10.52962451415192</v>
      </c>
      <c r="AC122">
        <v>36.82935082786998</v>
      </c>
      <c r="AD122">
        <v>35.35177999828477</v>
      </c>
      <c r="AE122">
        <v>210.8144075464493</v>
      </c>
      <c r="AF122">
        <v>34.07917641155414</v>
      </c>
      <c r="AG122">
        <v>24.68885794486116</v>
      </c>
      <c r="AH122">
        <v>23.8472746434729</v>
      </c>
      <c r="AI122">
        <v>15.23345484559331</v>
      </c>
      <c r="AJ122">
        <v>70.45350303903615</v>
      </c>
      <c r="AK122">
        <v>54.14234061507658</v>
      </c>
      <c r="AL122">
        <v>174.4934998247907</v>
      </c>
      <c r="AM122">
        <v>60.96360176398485</v>
      </c>
      <c r="AN122">
        <v>52.77001426794064</v>
      </c>
      <c r="AO122">
        <v>36.053442488248</v>
      </c>
      <c r="AP122">
        <v>129.5058867304728</v>
      </c>
      <c r="AQ122">
        <v>38.89002389171829</v>
      </c>
      <c r="AR122">
        <v>231.4062638272257</v>
      </c>
      <c r="AS122">
        <v>41.32840395934767</v>
      </c>
      <c r="AT122">
        <v>31.10583892715414</v>
      </c>
      <c r="AU122">
        <v>281.0035145595141</v>
      </c>
      <c r="AV122">
        <v>70.12165109317878</v>
      </c>
      <c r="AW122">
        <v>30.40552537328421</v>
      </c>
      <c r="AX122">
        <v>19.66994442903291</v>
      </c>
      <c r="AY122">
        <v>208.5556732139026</v>
      </c>
      <c r="AZ122">
        <v>44.73214520523114</v>
      </c>
      <c r="BA122">
        <v>90.60466011426043</v>
      </c>
      <c r="BB122">
        <v>174.4338219766105</v>
      </c>
      <c r="BC122">
        <v>163.6454936108037</v>
      </c>
      <c r="BD122">
        <v>30.86580438448026</v>
      </c>
      <c r="BE122">
        <v>30.59875242451637</v>
      </c>
      <c r="BF122">
        <v>22.07044400395408</v>
      </c>
      <c r="BG122">
        <v>19.29234130399955</v>
      </c>
      <c r="BH122">
        <v>199.4078352511116</v>
      </c>
      <c r="BI122">
        <v>183.4164215435238</v>
      </c>
      <c r="BJ122">
        <v>46.82155478781333</v>
      </c>
      <c r="BK122">
        <v>136.1283161652164</v>
      </c>
      <c r="BL122">
        <v>29.86850073909472</v>
      </c>
      <c r="BM122">
        <v>1433.515454939821</v>
      </c>
      <c r="BN122">
        <v>707.4384904081511</v>
      </c>
      <c r="BO122">
        <v>648.9728592409849</v>
      </c>
      <c r="BP122">
        <v>153.4785034377776</v>
      </c>
      <c r="BQ122">
        <v>314.7635852853312</v>
      </c>
      <c r="BR122">
        <v>24.63348211371002</v>
      </c>
      <c r="BS122">
        <v>59.40595910804137</v>
      </c>
      <c r="BT122">
        <v>13.82656716250078</v>
      </c>
      <c r="BU122">
        <v>20.51988559878247</v>
      </c>
      <c r="BV122">
        <v>31.69649984058342</v>
      </c>
      <c r="BW122">
        <v>12.74034998060137</v>
      </c>
      <c r="BX122">
        <v>7.332858030044342</v>
      </c>
      <c r="BY122">
        <v>6.485748526003775</v>
      </c>
      <c r="BZ122">
        <v>7.2342281748406</v>
      </c>
      <c r="CA122">
        <v>7.504315399042323</v>
      </c>
      <c r="CB122">
        <v>11.57035539893381</v>
      </c>
      <c r="CC122">
        <v>5.425882299749323</v>
      </c>
      <c r="CD122">
        <v>3.587093451448643</v>
      </c>
      <c r="CE122">
        <v>3.587064274070763</v>
      </c>
      <c r="CF122">
        <v>6.842759375947222</v>
      </c>
      <c r="CG122">
        <v>6.842759375947222</v>
      </c>
      <c r="CH122">
        <v>6.842759375947222</v>
      </c>
      <c r="CI122">
        <v>6.842759375947222</v>
      </c>
      <c r="CJ122">
        <v>4.182518468405501</v>
      </c>
      <c r="CK122">
        <v>4.081090910967379</v>
      </c>
      <c r="CL122">
        <v>33.14912550043958</v>
      </c>
      <c r="CM122">
        <v>34.45832988634046</v>
      </c>
      <c r="CN122">
        <v>13.80962932466312</v>
      </c>
      <c r="CO122">
        <v>29.97058695710884</v>
      </c>
      <c r="CP122">
        <v>18.29917657135192</v>
      </c>
      <c r="CQ122">
        <v>10.94520586407042</v>
      </c>
      <c r="CR122">
        <v>6.441893561250053</v>
      </c>
      <c r="CS122">
        <v>10.68335636034759</v>
      </c>
      <c r="CT122">
        <v>4.838804971865905</v>
      </c>
      <c r="CU122">
        <v>10.81631377274808</v>
      </c>
      <c r="CV122">
        <v>14.79661640530415</v>
      </c>
      <c r="CW122">
        <v>5.375248299264873</v>
      </c>
      <c r="CX122">
        <v>8.162669741432733</v>
      </c>
      <c r="CY122">
        <v>8.190560244841036</v>
      </c>
      <c r="CZ122">
        <v>4.748840400415532</v>
      </c>
      <c r="DA122">
        <v>6.407527434286089</v>
      </c>
      <c r="DB122">
        <v>8.740731603596014</v>
      </c>
      <c r="DC122">
        <v>64.39542977529022</v>
      </c>
      <c r="DD122">
        <v>15.09132812440287</v>
      </c>
      <c r="DE122">
        <v>12.05713778618095</v>
      </c>
      <c r="DF122">
        <v>14.51222541480963</v>
      </c>
      <c r="DG122">
        <v>15.74807238219766</v>
      </c>
      <c r="DH122">
        <v>7.922170257711603</v>
      </c>
      <c r="DI122">
        <v>4.776942362766845</v>
      </c>
      <c r="DJ122">
        <v>4.180931385164651</v>
      </c>
      <c r="DK122">
        <v>4.175290277448187</v>
      </c>
      <c r="DL122">
        <v>10.51982777707697</v>
      </c>
      <c r="DM122">
        <v>10.46429534908997</v>
      </c>
      <c r="DN122">
        <v>17.35418246379133</v>
      </c>
      <c r="DO122">
        <v>71.2531038946923</v>
      </c>
      <c r="DP122">
        <v>59.06107147793266</v>
      </c>
      <c r="DQ122">
        <v>48.00104792845697</v>
      </c>
      <c r="DR122">
        <v>31.66055017698764</v>
      </c>
      <c r="DS122">
        <v>25.73166297964523</v>
      </c>
      <c r="DT122">
        <v>52.50644657341854</v>
      </c>
      <c r="DU122">
        <v>31.6877001428425</v>
      </c>
      <c r="DV122">
        <v>11.30162761315158</v>
      </c>
      <c r="DW122">
        <v>62.98804505455304</v>
      </c>
      <c r="DX122">
        <v>3.822123382205793</v>
      </c>
      <c r="DY122">
        <v>4.332864964838154</v>
      </c>
      <c r="DZ122">
        <v>5.094293568102811</v>
      </c>
      <c r="EA122">
        <v>2.135502359559765</v>
      </c>
      <c r="EB122">
        <v>2.562676538541051</v>
      </c>
      <c r="EC122">
        <v>3.321348960424191</v>
      </c>
      <c r="ED122">
        <v>3.822123382205793</v>
      </c>
      <c r="EE122">
        <v>4.924407419724896</v>
      </c>
      <c r="EF122">
        <v>6.67541440189718</v>
      </c>
      <c r="EG122">
        <v>8.375199205107881</v>
      </c>
      <c r="EH122">
        <v>7.999412707337399</v>
      </c>
      <c r="EI122">
        <v>4.924407419724896</v>
      </c>
      <c r="EJ122">
        <v>6.67541440189718</v>
      </c>
      <c r="EK122">
        <v>8.375199205107881</v>
      </c>
      <c r="EL122">
        <v>5.689263934550826</v>
      </c>
      <c r="EM122">
        <v>9.535938139411837</v>
      </c>
      <c r="EN122">
        <v>15.33702894167275</v>
      </c>
      <c r="EO122">
        <v>18.61420723599762</v>
      </c>
      <c r="EP122">
        <v>14.94906656706791</v>
      </c>
      <c r="EQ122">
        <v>5.689263934550826</v>
      </c>
      <c r="ER122">
        <v>9.535938139411837</v>
      </c>
      <c r="ES122">
        <v>15.33702894167275</v>
      </c>
      <c r="ET122">
        <v>18.61420723599762</v>
      </c>
      <c r="EU122">
        <v>21.83775832588996</v>
      </c>
      <c r="EV122">
        <v>3.59781022772353</v>
      </c>
      <c r="EW122">
        <v>1.831694633229113</v>
      </c>
      <c r="EX122">
        <v>2.042629209661199</v>
      </c>
      <c r="EY122">
        <v>2.498162316533575</v>
      </c>
      <c r="EZ122">
        <v>2.89744118814008</v>
      </c>
      <c r="FA122">
        <v>5.986225012899552</v>
      </c>
      <c r="FB122">
        <v>3.265531058612036</v>
      </c>
      <c r="FC122">
        <v>4.334725031428434</v>
      </c>
      <c r="FD122">
        <v>5.777250046958695</v>
      </c>
      <c r="FE122">
        <v>6.161884298988165</v>
      </c>
      <c r="FF122">
        <v>3.365534505409893</v>
      </c>
      <c r="FG122">
        <v>4.633372007828225</v>
      </c>
      <c r="FH122">
        <v>7.159518408011315</v>
      </c>
      <c r="FI122">
        <v>9.415266718179049</v>
      </c>
      <c r="FJ122">
        <v>11.01514149719705</v>
      </c>
      <c r="FK122">
        <v>10.97233805424352</v>
      </c>
      <c r="FL122">
        <v>44.20746678628838</v>
      </c>
      <c r="FM122">
        <v>14.92011814537664</v>
      </c>
      <c r="FN122">
        <v>5.639763217731708</v>
      </c>
      <c r="FO122">
        <v>3.422096069601927</v>
      </c>
      <c r="FP122">
        <v>14.11601688107289</v>
      </c>
      <c r="FQ122">
        <v>24.61015468002283</v>
      </c>
      <c r="FR122">
        <v>63.18695402887258</v>
      </c>
      <c r="FS122">
        <v>35.14352269649073</v>
      </c>
      <c r="FT122">
        <v>27.03470971360828</v>
      </c>
      <c r="FU122">
        <v>52.96649596443089</v>
      </c>
      <c r="FV122">
        <v>21.62351900174589</v>
      </c>
      <c r="FW122">
        <v>38.06970689552272</v>
      </c>
      <c r="FX122">
        <v>36.44386163025706</v>
      </c>
      <c r="FY122">
        <v>39.68285462321133</v>
      </c>
      <c r="FZ122">
        <v>36.93487713989992</v>
      </c>
      <c r="GA122">
        <v>21.76047432655842</v>
      </c>
      <c r="GB122">
        <v>4.030583622462695</v>
      </c>
      <c r="GC122">
        <v>5.258267549075779</v>
      </c>
      <c r="GD122">
        <v>6.99315956080721</v>
      </c>
      <c r="GE122">
        <v>80.06308981142347</v>
      </c>
      <c r="GF122">
        <v>74.68989552051622</v>
      </c>
      <c r="GG122">
        <v>34.25521019477128</v>
      </c>
      <c r="GH122">
        <v>88.97853333669065</v>
      </c>
      <c r="GI122">
        <v>83.00700577681141</v>
      </c>
      <c r="GJ122">
        <v>49.48836597487496</v>
      </c>
      <c r="GK122">
        <v>4.186720094058097</v>
      </c>
      <c r="GL122">
        <v>36.5459572989438</v>
      </c>
      <c r="GM122">
        <v>39.3157319675563</v>
      </c>
      <c r="GN122">
        <v>33.60637263718647</v>
      </c>
      <c r="GO122">
        <v>36.15335967799718</v>
      </c>
      <c r="GP122">
        <v>35.36614623986145</v>
      </c>
      <c r="GQ122">
        <v>36.84555012724001</v>
      </c>
      <c r="GR122">
        <v>29.15070754477973</v>
      </c>
      <c r="GS122">
        <v>61.27965715425653</v>
      </c>
      <c r="GT122">
        <v>68.10346727566601</v>
      </c>
      <c r="GU122">
        <v>68.10346727566601</v>
      </c>
      <c r="GV122">
        <v>59.25179693016558</v>
      </c>
      <c r="GW122">
        <v>33.8831260131163</v>
      </c>
      <c r="GX122">
        <v>81.26389013442348</v>
      </c>
      <c r="GY122">
        <v>75.81010772912727</v>
      </c>
      <c r="GZ122">
        <v>34.76897587085499</v>
      </c>
      <c r="HA122">
        <v>62.19874024582192</v>
      </c>
      <c r="HB122">
        <v>74.44121382252021</v>
      </c>
      <c r="HC122">
        <v>21.63001126329457</v>
      </c>
      <c r="HD122">
        <v>12.82011807104437</v>
      </c>
      <c r="HE122">
        <v>12.47334590145734</v>
      </c>
      <c r="HF122">
        <v>10.19924433328561</v>
      </c>
      <c r="HG122">
        <v>29.08099853551822</v>
      </c>
      <c r="HH122">
        <v>17.23632180820353</v>
      </c>
      <c r="HI122">
        <v>16.77009546956856</v>
      </c>
      <c r="HJ122">
        <v>13.71262390524036</v>
      </c>
      <c r="HK122">
        <v>17.09598692179778</v>
      </c>
      <c r="HL122">
        <v>23.68378808417505</v>
      </c>
      <c r="HM122">
        <v>13.84570849789465</v>
      </c>
      <c r="HN122">
        <v>24.5770183451805</v>
      </c>
      <c r="HO122">
        <v>43.96619520076453</v>
      </c>
      <c r="HP122">
        <v>87.33254371275652</v>
      </c>
      <c r="HQ122">
        <v>81.47148181278436</v>
      </c>
      <c r="HR122">
        <v>37.36546576919253</v>
      </c>
      <c r="HS122">
        <v>66.84363980620762</v>
      </c>
      <c r="HT122">
        <v>3.253090679692622</v>
      </c>
      <c r="HU122">
        <v>8.395157269077979</v>
      </c>
      <c r="HV122">
        <v>21.59774292739471</v>
      </c>
      <c r="HW122">
        <v>41.20976524200083</v>
      </c>
      <c r="HX122">
        <v>74.25296064209786</v>
      </c>
      <c r="HY122">
        <v>6.86091008326752</v>
      </c>
      <c r="HZ122">
        <v>2.6167265397964</v>
      </c>
      <c r="IA122">
        <v>3.278383662901971</v>
      </c>
      <c r="IB122">
        <v>4.628519720973238</v>
      </c>
      <c r="IC122">
        <v>13.02237269148982</v>
      </c>
      <c r="ID122">
        <v>11.22142004826844</v>
      </c>
      <c r="IE122">
        <v>3.908408392256253</v>
      </c>
      <c r="IF122">
        <v>4.097257207908021</v>
      </c>
      <c r="IG122">
        <v>15.16577106883857</v>
      </c>
      <c r="IH122">
        <v>11.62676044861944</v>
      </c>
      <c r="II122">
        <v>2.965782433829089</v>
      </c>
      <c r="IJ122">
        <v>4.16613858460456</v>
      </c>
      <c r="IK122">
        <v>1.742627729376317</v>
      </c>
      <c r="IL122">
        <v>1.898946399760562</v>
      </c>
      <c r="IM122">
        <v>2.238597014955836</v>
      </c>
      <c r="IN122">
        <v>2.627030894488017</v>
      </c>
      <c r="IO122">
        <v>3.956234381126555</v>
      </c>
      <c r="IP122">
        <v>3.789066107602908</v>
      </c>
      <c r="IQ122">
        <v>52.44317447823347</v>
      </c>
      <c r="IR122">
        <v>40.34273999005582</v>
      </c>
      <c r="IS122">
        <v>122.8983867252671</v>
      </c>
      <c r="IT122">
        <v>94.06545539366672</v>
      </c>
      <c r="IU122">
        <v>52.64347649879517</v>
      </c>
      <c r="IV122">
        <v>17.45253702029666</v>
      </c>
      <c r="IW122">
        <v>14.12816864262896</v>
      </c>
      <c r="IX122">
        <v>10.84683786875222</v>
      </c>
      <c r="IY122">
        <v>13.8915550123204</v>
      </c>
      <c r="IZ122">
        <v>110.3340986262321</v>
      </c>
      <c r="JA122">
        <v>14.48232444378056</v>
      </c>
      <c r="JB122">
        <v>10.74743425118521</v>
      </c>
      <c r="JC122">
        <v>8.476476879491882</v>
      </c>
      <c r="JD122">
        <v>19.47111588680387</v>
      </c>
      <c r="JE122">
        <v>14.4496512699314</v>
      </c>
      <c r="JF122">
        <v>11.39640699758522</v>
      </c>
      <c r="JG122">
        <v>9.090056980014396</v>
      </c>
      <c r="JH122">
        <v>7.789388523216719</v>
      </c>
      <c r="JI122">
        <v>5.815651730470049</v>
      </c>
      <c r="JJ122">
        <v>11.77882391253893</v>
      </c>
      <c r="JK122">
        <v>4.742712992340692</v>
      </c>
      <c r="JL122">
        <v>5.261746170398656</v>
      </c>
      <c r="JM122">
        <v>5.481022204932582</v>
      </c>
      <c r="JN122">
        <v>3.837834243087388</v>
      </c>
      <c r="JO122">
        <v>4.02723265077312</v>
      </c>
      <c r="JP122">
        <v>4.056572123834239</v>
      </c>
      <c r="JQ122">
        <v>3.687940648928019</v>
      </c>
      <c r="JR122">
        <v>4.221037127396127</v>
      </c>
      <c r="JS122">
        <v>3.807325008562548</v>
      </c>
      <c r="JT122">
        <v>4.397503796470976</v>
      </c>
      <c r="JU122">
        <v>5.639763217731708</v>
      </c>
      <c r="JV122">
        <v>14.3438828683807</v>
      </c>
      <c r="JW122">
        <v>7.97782676643031</v>
      </c>
      <c r="JX122">
        <v>6.137069201586733</v>
      </c>
      <c r="JY122">
        <v>9.329274851025131</v>
      </c>
      <c r="JZ122">
        <v>6.081146042711048</v>
      </c>
      <c r="KA122">
        <v>45.27045247066404</v>
      </c>
      <c r="KB122">
        <v>36.91125795025593</v>
      </c>
      <c r="KC122">
        <v>24.06004258637754</v>
      </c>
      <c r="KD122">
        <v>16.28319645370587</v>
      </c>
      <c r="KE122">
        <v>25.00867943918775</v>
      </c>
      <c r="KF122">
        <v>21.69464601590347</v>
      </c>
      <c r="KG122">
        <v>9.470721488977444</v>
      </c>
      <c r="KH122">
        <v>21.04091017315743</v>
      </c>
      <c r="KI122">
        <v>11.70260088636804</v>
      </c>
      <c r="KJ122">
        <v>12.61446166862365</v>
      </c>
      <c r="KK122">
        <v>13.68789985764491</v>
      </c>
      <c r="KL122">
        <v>38.7080819779811</v>
      </c>
      <c r="KM122">
        <v>21.52878514937136</v>
      </c>
      <c r="KN122">
        <v>29.62686049584732</v>
      </c>
      <c r="KO122">
        <v>16.58059196884757</v>
      </c>
      <c r="KP122">
        <v>28.25922932487351</v>
      </c>
      <c r="KQ122">
        <v>32.90953819448251</v>
      </c>
      <c r="KR122">
        <v>27.58175297193574</v>
      </c>
      <c r="KS122">
        <v>32.55206831115105</v>
      </c>
      <c r="KT122">
        <v>18.1049137293106</v>
      </c>
      <c r="KU122">
        <v>13.92749074385501</v>
      </c>
      <c r="KV122">
        <v>17.97385742677004</v>
      </c>
      <c r="KW122">
        <v>11.71598583045764</v>
      </c>
      <c r="KX122">
        <v>21.51489305292506</v>
      </c>
      <c r="KY122">
        <v>7.502765609940352</v>
      </c>
      <c r="KZ122">
        <v>4.172912234049226</v>
      </c>
      <c r="LA122">
        <v>3.210078621946186</v>
      </c>
      <c r="LB122">
        <v>3.622104212534295</v>
      </c>
      <c r="LC122">
        <v>8.695286555305282</v>
      </c>
      <c r="LD122">
        <v>4.836172357180391</v>
      </c>
      <c r="LE122">
        <v>3.72030194384595</v>
      </c>
      <c r="LF122">
        <v>4.261433080579216</v>
      </c>
      <c r="LG122">
        <v>6.549323515439482</v>
      </c>
      <c r="LH122">
        <v>28.38242070508555</v>
      </c>
      <c r="LI122">
        <v>24.63412485982472</v>
      </c>
      <c r="LJ122">
        <v>27.86866082213427</v>
      </c>
      <c r="LK122">
        <v>6.587918083281953</v>
      </c>
      <c r="LL122">
        <v>30.41624511586825</v>
      </c>
      <c r="LM122">
        <v>15.21768109756694</v>
      </c>
      <c r="LN122">
        <v>15.18717530881632</v>
      </c>
      <c r="LO122">
        <v>7.899970480563484</v>
      </c>
      <c r="LP122">
        <v>2.750662036025961</v>
      </c>
      <c r="LQ122">
        <v>3.549700717670174</v>
      </c>
      <c r="LR122">
        <v>5.291893210862567</v>
      </c>
      <c r="LS122">
        <v>6.643083963588968</v>
      </c>
      <c r="LT122">
        <v>7.288205141635513</v>
      </c>
      <c r="LU122">
        <v>10.39606644696812</v>
      </c>
      <c r="LV122">
        <v>17.74154153010693</v>
      </c>
      <c r="LW122">
        <v>12.62528618814959</v>
      </c>
      <c r="LX122">
        <v>3.820902214653613</v>
      </c>
      <c r="LY122">
        <v>8.830095003001372</v>
      </c>
      <c r="LZ122">
        <v>12.33192971373671</v>
      </c>
      <c r="MA122">
        <v>16.10881585299525</v>
      </c>
      <c r="MB122">
        <v>16.39000517469733</v>
      </c>
      <c r="MC122">
        <v>15.91460111725294</v>
      </c>
      <c r="MD122">
        <v>29.20631657173315</v>
      </c>
      <c r="ME122">
        <v>26.9757271313529</v>
      </c>
      <c r="MF122">
        <v>7.788778397746745</v>
      </c>
      <c r="MG122">
        <v>3.119758247215795</v>
      </c>
      <c r="MH122">
        <v>4.220832703873286</v>
      </c>
      <c r="MI122">
        <v>6.709399784667327</v>
      </c>
      <c r="MJ122">
        <v>9.888585221798152</v>
      </c>
      <c r="MK122">
        <v>13.33942646562518</v>
      </c>
      <c r="ML122">
        <v>10.52860743366755</v>
      </c>
      <c r="MM122">
        <v>42.87252297713664</v>
      </c>
      <c r="MN122">
        <v>14.36904098155609</v>
      </c>
      <c r="MO122">
        <v>4.321629058820369</v>
      </c>
      <c r="MP122">
        <v>11.09522054546619</v>
      </c>
      <c r="MQ122">
        <v>13.00107866915675</v>
      </c>
      <c r="MR122">
        <v>22.85310136620646</v>
      </c>
      <c r="MS122">
        <v>30.25880550642378</v>
      </c>
      <c r="MT122">
        <v>32.35521547417013</v>
      </c>
      <c r="MU122">
        <v>22.85407620816357</v>
      </c>
      <c r="MV122">
        <v>4.307523116429622</v>
      </c>
      <c r="MW122">
        <v>9.900168611930937</v>
      </c>
      <c r="MX122">
        <v>13.19890805014965</v>
      </c>
      <c r="MY122">
        <v>4.774882802973842</v>
      </c>
      <c r="MZ122">
        <v>4.441765786483177</v>
      </c>
      <c r="NA122">
        <v>4.196222824048538</v>
      </c>
      <c r="NB122">
        <v>4.611030861231693</v>
      </c>
      <c r="NC122">
        <v>3.215770782789115</v>
      </c>
      <c r="ND122">
        <v>1.988442820678565</v>
      </c>
      <c r="NE122">
        <v>2.323009509151132</v>
      </c>
      <c r="NF122">
        <v>2.886701749061382</v>
      </c>
      <c r="NG122">
        <v>2.566239714479762</v>
      </c>
      <c r="NH122">
        <v>7.064228047546402</v>
      </c>
      <c r="NI122">
        <v>4.150669197312664</v>
      </c>
      <c r="NJ122">
        <v>4.22645103801849</v>
      </c>
      <c r="NK122">
        <v>6.178570875094192</v>
      </c>
      <c r="NL122">
        <v>7.394405097552291</v>
      </c>
      <c r="NM122">
        <v>8.047493488799962</v>
      </c>
      <c r="NN122">
        <v>3.8510096900529</v>
      </c>
      <c r="NO122">
        <v>2.015496146744835</v>
      </c>
      <c r="NP122">
        <v>2.332406393997597</v>
      </c>
      <c r="NQ122">
        <v>3.12991084282485</v>
      </c>
      <c r="NR122">
        <v>6.977166429650093</v>
      </c>
      <c r="NS122">
        <v>8.418466112069849</v>
      </c>
      <c r="NT122">
        <v>3.8510096900529</v>
      </c>
      <c r="NU122">
        <v>6.023850346493196</v>
      </c>
      <c r="NV122">
        <v>2.916660775549439</v>
      </c>
      <c r="NW122">
        <v>3.420535276419395</v>
      </c>
      <c r="NX122">
        <v>4.274364162766044</v>
      </c>
      <c r="NY122">
        <v>6.478157419420437</v>
      </c>
      <c r="NZ122">
        <v>2.559413701229867</v>
      </c>
      <c r="OA122">
        <v>2.950425863381405</v>
      </c>
      <c r="OB122">
        <v>3.535177062234192</v>
      </c>
      <c r="OC122">
        <v>5.048771136373635</v>
      </c>
      <c r="OD122">
        <v>1.815556369698748</v>
      </c>
      <c r="OE122">
        <v>2.017585091853988</v>
      </c>
      <c r="OF122">
        <v>2.477492542266742</v>
      </c>
      <c r="OG122">
        <v>2.995809615373576</v>
      </c>
      <c r="OH122">
        <v>6.0369872397429</v>
      </c>
      <c r="OI122">
        <v>4.918382380728763</v>
      </c>
      <c r="OJ122">
        <v>3.965965080857653</v>
      </c>
      <c r="OK122">
        <v>3.965872056318767</v>
      </c>
      <c r="OL122">
        <v>3.389776035436171</v>
      </c>
      <c r="OM122">
        <v>3.389776035436171</v>
      </c>
      <c r="ON122">
        <v>3.965872056318767</v>
      </c>
      <c r="OO122">
        <v>3.48456581636417</v>
      </c>
      <c r="OP122">
        <v>4.780080146351926</v>
      </c>
      <c r="OQ122">
        <v>3.346453287202829</v>
      </c>
      <c r="OR122">
        <v>5.348604942364509</v>
      </c>
      <c r="OS122">
        <v>3.56999637499995</v>
      </c>
      <c r="OT122">
        <v>3.572575104405988</v>
      </c>
      <c r="OU122">
        <v>2.958501146850818</v>
      </c>
      <c r="OV122">
        <v>1.314083613535762</v>
      </c>
      <c r="OW122">
        <v>10.55182533221833</v>
      </c>
      <c r="OX122">
        <v>11.06853359368566</v>
      </c>
      <c r="OY122">
        <v>12.51736714673329</v>
      </c>
      <c r="OZ122">
        <v>12.51885922676526</v>
      </c>
      <c r="PA122">
        <v>12.33179235995774</v>
      </c>
      <c r="PB122">
        <v>17.58517380442388</v>
      </c>
      <c r="PC122">
        <v>15.90220584562527</v>
      </c>
      <c r="PD122">
        <v>2.827478681510534</v>
      </c>
      <c r="PE122">
        <v>1.751624580687407</v>
      </c>
      <c r="PF122">
        <v>1.912909320683219</v>
      </c>
      <c r="PG122">
        <v>2.274072243297415</v>
      </c>
      <c r="PH122">
        <v>2.532406478903009</v>
      </c>
      <c r="PI122">
        <v>3.730601088147871</v>
      </c>
      <c r="PJ122">
        <v>11.63066938692005</v>
      </c>
      <c r="PK122">
        <v>13.5322358475475</v>
      </c>
      <c r="PL122">
        <v>9.218336279306493</v>
      </c>
      <c r="PM122">
        <v>3.068465842869383</v>
      </c>
      <c r="PN122">
        <v>4.108310581978019</v>
      </c>
      <c r="PO122">
        <v>6.137696963890087</v>
      </c>
      <c r="PP122">
        <v>4.868285804012063</v>
      </c>
      <c r="PQ122">
        <v>2.718328751650062</v>
      </c>
      <c r="PR122">
        <v>3.482149765943018</v>
      </c>
      <c r="PS122">
        <v>4.299975802297441</v>
      </c>
      <c r="PT122">
        <v>7.38590952046764</v>
      </c>
      <c r="PU122">
        <v>4.361615046111021</v>
      </c>
      <c r="PV122">
        <v>19.85218564315821</v>
      </c>
      <c r="PW122">
        <v>14.61527690575734</v>
      </c>
      <c r="PX122">
        <v>4.749316907515067</v>
      </c>
      <c r="PY122">
        <v>288.572936143724</v>
      </c>
      <c r="PZ122">
        <v>100.2023294392328</v>
      </c>
      <c r="QA122">
        <v>0.9846790670009006</v>
      </c>
      <c r="QB122">
        <v>84.83585658542867</v>
      </c>
      <c r="QC122">
        <v>83.44196361676106</v>
      </c>
      <c r="QD122">
        <v>17.2663484052223</v>
      </c>
      <c r="QE122">
        <v>6.849178095912562</v>
      </c>
      <c r="QF122">
        <v>2.62724328729249</v>
      </c>
      <c r="QG122">
        <v>3.299242854376192</v>
      </c>
      <c r="QH122">
        <v>4.642365163285977</v>
      </c>
      <c r="QI122">
        <v>6.32295713037789</v>
      </c>
      <c r="QJ122">
        <v>8.30012175227527</v>
      </c>
      <c r="QK122">
        <v>11.17803728062787</v>
      </c>
      <c r="QL122">
        <v>51.8797986197477</v>
      </c>
      <c r="QM122">
        <v>23.82883871992827</v>
      </c>
      <c r="QN122">
        <v>4.246262122348557</v>
      </c>
      <c r="QO122">
        <v>9.570098540385468</v>
      </c>
      <c r="QP122">
        <v>14.59619349371141</v>
      </c>
      <c r="QQ122">
        <v>13.87420306838799</v>
      </c>
      <c r="QR122">
        <v>17.58432446864705</v>
      </c>
      <c r="QS122">
        <v>18.83185853084868</v>
      </c>
      <c r="QT122">
        <v>2.325858274876245</v>
      </c>
      <c r="QU122">
        <v>6.349247697468992</v>
      </c>
      <c r="QV122">
        <v>7.479222099000196</v>
      </c>
      <c r="QW122">
        <v>1.815134136675683</v>
      </c>
      <c r="QX122">
        <v>6.720901728074205</v>
      </c>
      <c r="QY122">
        <v>5.508586942692608</v>
      </c>
      <c r="QZ122">
        <v>5.297804927745962</v>
      </c>
      <c r="RA122">
        <v>2.768481416809742</v>
      </c>
    </row>
    <row r="123" spans="1:469">
      <c r="A123" s="3">
        <v>38383</v>
      </c>
      <c r="B123">
        <v>3.035477876663208</v>
      </c>
      <c r="C123">
        <v>2.712425177784876</v>
      </c>
      <c r="D123">
        <v>1.466796744113045</v>
      </c>
      <c r="E123">
        <v>2.744917383400832</v>
      </c>
      <c r="F123">
        <v>2.718274561199126</v>
      </c>
      <c r="G123">
        <v>2.590942952168291</v>
      </c>
      <c r="H123">
        <v>2.617289189280477</v>
      </c>
      <c r="I123">
        <v>12.46024555723293</v>
      </c>
      <c r="J123">
        <v>3.384584386502998</v>
      </c>
      <c r="K123">
        <v>1.982940181092952</v>
      </c>
      <c r="L123">
        <v>4.86652196787873</v>
      </c>
      <c r="M123">
        <v>7.236485837780556</v>
      </c>
      <c r="N123">
        <v>49.73882458380525</v>
      </c>
      <c r="O123">
        <v>5.39811700503648</v>
      </c>
      <c r="P123">
        <v>4.946315722115528</v>
      </c>
      <c r="Q123">
        <v>5.010738940024813</v>
      </c>
      <c r="R123">
        <v>6.045154178065991</v>
      </c>
      <c r="S123">
        <v>6.113913873563332</v>
      </c>
      <c r="T123">
        <v>3.400456222051508</v>
      </c>
      <c r="U123">
        <v>2.615854638447368</v>
      </c>
      <c r="V123">
        <v>1.995718937168367</v>
      </c>
      <c r="W123">
        <v>5.760406833930895</v>
      </c>
      <c r="X123">
        <v>5.942008126760699</v>
      </c>
      <c r="Y123">
        <v>16.80944774225565</v>
      </c>
      <c r="Z123">
        <v>20.57867313813134</v>
      </c>
      <c r="AA123">
        <v>38.58212905455076</v>
      </c>
      <c r="AB123">
        <v>10.86212009946403</v>
      </c>
      <c r="AC123">
        <v>38.58212905455076</v>
      </c>
      <c r="AD123">
        <v>38.3024988448865</v>
      </c>
      <c r="AE123">
        <v>228.4105242204235</v>
      </c>
      <c r="AF123">
        <v>40.69392093822054</v>
      </c>
      <c r="AG123">
        <v>26.74957110958749</v>
      </c>
      <c r="AH123">
        <v>28.47601412704627</v>
      </c>
      <c r="AI123">
        <v>16.50495071691661</v>
      </c>
      <c r="AJ123">
        <v>84.1284791588797</v>
      </c>
      <c r="AK123">
        <v>58.66145747028976</v>
      </c>
      <c r="AL123">
        <v>208.362567227299</v>
      </c>
      <c r="AM123">
        <v>66.05207110528649</v>
      </c>
      <c r="AN123">
        <v>63.01263747090698</v>
      </c>
      <c r="AO123">
        <v>39.06272723261183</v>
      </c>
      <c r="AP123">
        <v>154.6428896050797</v>
      </c>
      <c r="AQ123">
        <v>42.13607052494729</v>
      </c>
      <c r="AR123">
        <v>276.3220592854897</v>
      </c>
      <c r="AS123">
        <v>49.3502185297628</v>
      </c>
      <c r="AT123">
        <v>33.70216039006675</v>
      </c>
      <c r="AU123">
        <v>335.5461020170083</v>
      </c>
      <c r="AV123">
        <v>75.97451840128922</v>
      </c>
      <c r="AW123">
        <v>36.30721677904128</v>
      </c>
      <c r="AX123">
        <v>21.31174226046239</v>
      </c>
      <c r="AY123">
        <v>249.0361848682033</v>
      </c>
      <c r="AZ123">
        <v>48.46581813237667</v>
      </c>
      <c r="BA123">
        <v>98.16718958808222</v>
      </c>
      <c r="BB123">
        <v>188.9933481451974</v>
      </c>
      <c r="BC123">
        <v>177.3045467668901</v>
      </c>
      <c r="BD123">
        <v>36.85683562736484</v>
      </c>
      <c r="BE123">
        <v>33.15274872868837</v>
      </c>
      <c r="BF123">
        <v>26.35430189163343</v>
      </c>
      <c r="BG123">
        <v>20.90262160908027</v>
      </c>
      <c r="BH123">
        <v>216.0518757397109</v>
      </c>
      <c r="BI123">
        <v>219.017421868591</v>
      </c>
      <c r="BJ123">
        <v>50.72962516351434</v>
      </c>
      <c r="BK123">
        <v>162.5507280041624</v>
      </c>
      <c r="BL123">
        <v>32.36154488156394</v>
      </c>
      <c r="BM123">
        <v>1711.759811403788</v>
      </c>
      <c r="BN123">
        <v>844.7518111841167</v>
      </c>
      <c r="BO123">
        <v>774.9380415205638</v>
      </c>
      <c r="BP123">
        <v>183.2685746036931</v>
      </c>
      <c r="BQ123">
        <v>375.8589790770113</v>
      </c>
      <c r="BR123">
        <v>26.68957320541396</v>
      </c>
      <c r="BS123">
        <v>64.36441616873405</v>
      </c>
      <c r="BT123">
        <v>13.9062002797974</v>
      </c>
      <c r="BU123">
        <v>21.06726701716007</v>
      </c>
      <c r="BV123">
        <v>34.34212219553856</v>
      </c>
      <c r="BW123">
        <v>12.74754038679114</v>
      </c>
      <c r="BX123">
        <v>7.153488775840502</v>
      </c>
      <c r="BY123">
        <v>6.327100442092089</v>
      </c>
      <c r="BZ123">
        <v>7.057271508402354</v>
      </c>
      <c r="CA123">
        <v>7.320752121133276</v>
      </c>
      <c r="CB123">
        <v>11.28733259796358</v>
      </c>
      <c r="CC123">
        <v>5.328245544830679</v>
      </c>
      <c r="CD123">
        <v>3.476759471748118</v>
      </c>
      <c r="CE123">
        <v>3.476731191825591</v>
      </c>
      <c r="CF123">
        <v>6.620285364169379</v>
      </c>
      <c r="CG123">
        <v>6.620285364169379</v>
      </c>
      <c r="CH123">
        <v>6.620285364169379</v>
      </c>
      <c r="CI123">
        <v>6.620285364169379</v>
      </c>
      <c r="CJ123">
        <v>4.029268456854825</v>
      </c>
      <c r="CK123">
        <v>3.904503384846636</v>
      </c>
      <c r="CL123">
        <v>29.00759896366421</v>
      </c>
      <c r="CM123">
        <v>30.1532362984162</v>
      </c>
      <c r="CN123">
        <v>12.93396056913858</v>
      </c>
      <c r="CO123">
        <v>26.22617502069277</v>
      </c>
      <c r="CP123">
        <v>16.01294656596649</v>
      </c>
      <c r="CQ123">
        <v>10.25117023337949</v>
      </c>
      <c r="CR123">
        <v>6.035241258708568</v>
      </c>
      <c r="CS123">
        <v>10.00895660172079</v>
      </c>
      <c r="CT123">
        <v>4.587806551993781</v>
      </c>
      <c r="CU123">
        <v>9.594810182220302</v>
      </c>
      <c r="CV123">
        <v>13.24756369889013</v>
      </c>
      <c r="CW123">
        <v>5.294014140065887</v>
      </c>
      <c r="CX123">
        <v>7.893584061670752</v>
      </c>
      <c r="CY123">
        <v>7.164328040596981</v>
      </c>
      <c r="CZ123">
        <v>4.767432605138968</v>
      </c>
      <c r="DA123">
        <v>6.338061630212965</v>
      </c>
      <c r="DB123">
        <v>8.113894624169095</v>
      </c>
      <c r="DC123">
        <v>56.35010799876605</v>
      </c>
      <c r="DD123">
        <v>13.85923294950172</v>
      </c>
      <c r="DE123">
        <v>11.06956843339044</v>
      </c>
      <c r="DF123">
        <v>12.5125917929153</v>
      </c>
      <c r="DG123">
        <v>14.40022608939124</v>
      </c>
      <c r="DH123">
        <v>7.525605401540145</v>
      </c>
      <c r="DI123">
        <v>4.53782007690257</v>
      </c>
      <c r="DJ123">
        <v>3.917070035192743</v>
      </c>
      <c r="DK123">
        <v>3.952643950159894</v>
      </c>
      <c r="DL123">
        <v>9.496430359099563</v>
      </c>
      <c r="DM123">
        <v>9.373019364133292</v>
      </c>
      <c r="DN123">
        <v>15.54439002870503</v>
      </c>
      <c r="DO123">
        <v>54.68506632731845</v>
      </c>
      <c r="DP123">
        <v>50.54779479482996</v>
      </c>
      <c r="DQ123">
        <v>40.60859048186464</v>
      </c>
      <c r="DR123">
        <v>27.09688384227409</v>
      </c>
      <c r="DS123">
        <v>21.76882817048448</v>
      </c>
      <c r="DT123">
        <v>44.93797725614451</v>
      </c>
      <c r="DU123">
        <v>27.12012031374974</v>
      </c>
      <c r="DV123">
        <v>10.33434371253369</v>
      </c>
      <c r="DW123">
        <v>48.341829806139</v>
      </c>
      <c r="DX123">
        <v>3.59320288069935</v>
      </c>
      <c r="DY123">
        <v>3.962023642906605</v>
      </c>
      <c r="DZ123">
        <v>4.658283081638643</v>
      </c>
      <c r="EA123">
        <v>2.1017881867692</v>
      </c>
      <c r="EB123">
        <v>2.499352999020705</v>
      </c>
      <c r="EC123">
        <v>3.180935743675078</v>
      </c>
      <c r="ED123">
        <v>3.59320288069935</v>
      </c>
      <c r="EE123">
        <v>4.638761738552287</v>
      </c>
      <c r="EF123">
        <v>6.116096802619821</v>
      </c>
      <c r="EG123">
        <v>7.177394114686877</v>
      </c>
      <c r="EH123">
        <v>6.733694160262252</v>
      </c>
      <c r="EI123">
        <v>4.638761738552287</v>
      </c>
      <c r="EJ123">
        <v>6.116096802619821</v>
      </c>
      <c r="EK123">
        <v>7.177394114686877</v>
      </c>
      <c r="EL123">
        <v>5.384925626531989</v>
      </c>
      <c r="EM123">
        <v>8.799963173823826</v>
      </c>
      <c r="EN123">
        <v>13.5541136093599</v>
      </c>
      <c r="EO123">
        <v>15.71577162319996</v>
      </c>
      <c r="EP123">
        <v>11.47305383299243</v>
      </c>
      <c r="EQ123">
        <v>5.384925626531989</v>
      </c>
      <c r="ER123">
        <v>8.799963173823826</v>
      </c>
      <c r="ES123">
        <v>13.5541136093599</v>
      </c>
      <c r="ET123">
        <v>15.71577162319996</v>
      </c>
      <c r="EU123">
        <v>16.98541895965081</v>
      </c>
      <c r="EV123">
        <v>3.370694116707382</v>
      </c>
      <c r="EW123">
        <v>1.819526720391531</v>
      </c>
      <c r="EX123">
        <v>2.020486355031105</v>
      </c>
      <c r="EY123">
        <v>2.450042911851333</v>
      </c>
      <c r="EZ123">
        <v>2.81730753555594</v>
      </c>
      <c r="FA123">
        <v>5.236183903812021</v>
      </c>
      <c r="FB123">
        <v>3.175043679662861</v>
      </c>
      <c r="FC123">
        <v>4.159792783747902</v>
      </c>
      <c r="FD123">
        <v>5.38689735516548</v>
      </c>
      <c r="FE123">
        <v>5.030600486193882</v>
      </c>
      <c r="FF123">
        <v>3.274343415715221</v>
      </c>
      <c r="FG123">
        <v>4.450537421584155</v>
      </c>
      <c r="FH123">
        <v>6.728894557535125</v>
      </c>
      <c r="FI123">
        <v>8.653472917212698</v>
      </c>
      <c r="FJ123">
        <v>9.497369642217381</v>
      </c>
      <c r="FK123">
        <v>10.65422460055453</v>
      </c>
      <c r="FL123">
        <v>38.88055285943007</v>
      </c>
      <c r="FM123">
        <v>13.1222728735994</v>
      </c>
      <c r="FN123">
        <v>5.410688646359858</v>
      </c>
      <c r="FO123">
        <v>3.340078595326729</v>
      </c>
      <c r="FP123">
        <v>13.05772627959033</v>
      </c>
      <c r="FQ123">
        <v>22.76510904014252</v>
      </c>
      <c r="FR123">
        <v>57.52718156637111</v>
      </c>
      <c r="FS123">
        <v>31.99565230061746</v>
      </c>
      <c r="FT123">
        <v>24.61316071001357</v>
      </c>
      <c r="FU123">
        <v>48.2802359385492</v>
      </c>
      <c r="FV123">
        <v>19.95597645382084</v>
      </c>
      <c r="FW123">
        <v>35.13388243373209</v>
      </c>
      <c r="FX123">
        <v>33.63341760057622</v>
      </c>
      <c r="FY123">
        <v>36.6226289262752</v>
      </c>
      <c r="FZ123">
        <v>34.08656743007911</v>
      </c>
      <c r="GA123">
        <v>20.08237018450655</v>
      </c>
      <c r="GB123">
        <v>3.69450580787663</v>
      </c>
      <c r="GC123">
        <v>4.804601852613819</v>
      </c>
      <c r="GD123">
        <v>6.770706335266895</v>
      </c>
      <c r="GE123">
        <v>80.45432033003971</v>
      </c>
      <c r="GF123">
        <v>75.05486977555321</v>
      </c>
      <c r="GG123">
        <v>34.42259923360771</v>
      </c>
      <c r="GH123">
        <v>82.11676906146236</v>
      </c>
      <c r="GI123">
        <v>76.60574824340448</v>
      </c>
      <c r="GJ123">
        <v>45.67196791849349</v>
      </c>
      <c r="GK123">
        <v>3.906083935841927</v>
      </c>
      <c r="GL123">
        <v>33.72763994987029</v>
      </c>
      <c r="GM123">
        <v>36.28381769618242</v>
      </c>
      <c r="GN123">
        <v>31.0147474604792</v>
      </c>
      <c r="GO123">
        <v>33.36531830930826</v>
      </c>
      <c r="GP123">
        <v>32.63881246933376</v>
      </c>
      <c r="GQ123">
        <v>34.00412905540071</v>
      </c>
      <c r="GR123">
        <v>26.90269022950763</v>
      </c>
      <c r="GS123">
        <v>61.57910190595863</v>
      </c>
      <c r="GT123">
        <v>62.85152704640797</v>
      </c>
      <c r="GU123">
        <v>62.85152704640797</v>
      </c>
      <c r="GV123">
        <v>54.68247163144391</v>
      </c>
      <c r="GW123">
        <v>31.00080090399427</v>
      </c>
      <c r="GX123">
        <v>79.09160455426967</v>
      </c>
      <c r="GY123">
        <v>73.78360858445821</v>
      </c>
      <c r="GZ123">
        <v>33.83955759176402</v>
      </c>
      <c r="HA123">
        <v>60.53609000453724</v>
      </c>
      <c r="HB123">
        <v>72.45130692674748</v>
      </c>
      <c r="HC123">
        <v>19.98215773561884</v>
      </c>
      <c r="HD123">
        <v>11.6410395518442</v>
      </c>
      <c r="HE123">
        <v>11.44697582993842</v>
      </c>
      <c r="HF123">
        <v>9.475023719398145</v>
      </c>
      <c r="HG123">
        <v>26.86550149107575</v>
      </c>
      <c r="HH123">
        <v>15.65108080796845</v>
      </c>
      <c r="HI123">
        <v>15.39016708287409</v>
      </c>
      <c r="HJ123">
        <v>12.73892775892381</v>
      </c>
      <c r="HK123">
        <v>15.79355198474395</v>
      </c>
      <c r="HL123">
        <v>21.60435666384988</v>
      </c>
      <c r="HM123">
        <v>12.4258892735276</v>
      </c>
      <c r="HN123">
        <v>22.05674839081775</v>
      </c>
      <c r="HO123">
        <v>39.45764663657862</v>
      </c>
      <c r="HP123">
        <v>80.59771334366683</v>
      </c>
      <c r="HQ123">
        <v>75.18863939687827</v>
      </c>
      <c r="HR123">
        <v>34.48395032352732</v>
      </c>
      <c r="HS123">
        <v>61.68885378705743</v>
      </c>
      <c r="HT123">
        <v>3.180153707492795</v>
      </c>
      <c r="HU123">
        <v>7.343290181640591</v>
      </c>
      <c r="HV123">
        <v>18.8916643847166</v>
      </c>
      <c r="HW123">
        <v>36.04640804096979</v>
      </c>
      <c r="HX123">
        <v>64.94947257858188</v>
      </c>
      <c r="HY123">
        <v>6.001275739901727</v>
      </c>
      <c r="HZ123">
        <v>2.500720405629312</v>
      </c>
      <c r="IA123">
        <v>3.06845937560646</v>
      </c>
      <c r="IB123">
        <v>4.180366240462616</v>
      </c>
      <c r="IC123">
        <v>12.20031970517502</v>
      </c>
      <c r="ID123">
        <v>10.51305437022267</v>
      </c>
      <c r="IE123">
        <v>3.793464367461995</v>
      </c>
      <c r="IF123">
        <v>3.930942013036673</v>
      </c>
      <c r="IG123">
        <v>14.20841347416209</v>
      </c>
      <c r="IH123">
        <v>10.89280716879967</v>
      </c>
      <c r="II123">
        <v>2.866256689507323</v>
      </c>
      <c r="IJ123">
        <v>3.903146060430098</v>
      </c>
      <c r="IK123">
        <v>1.722576321991721</v>
      </c>
      <c r="IL123">
        <v>1.864396462034687</v>
      </c>
      <c r="IM123">
        <v>2.168069950273227</v>
      </c>
      <c r="IN123">
        <v>2.509127850394731</v>
      </c>
      <c r="IO123">
        <v>3.896518408613794</v>
      </c>
      <c r="IP123">
        <v>3.785802833117694</v>
      </c>
      <c r="IQ123">
        <v>47.94109359968129</v>
      </c>
      <c r="IR123">
        <v>36.87944319109837</v>
      </c>
      <c r="IS123">
        <v>107.8231176549437</v>
      </c>
      <c r="IT123">
        <v>82.52696340799056</v>
      </c>
      <c r="IU123">
        <v>46.18599081356266</v>
      </c>
      <c r="IV123">
        <v>16.93190012167025</v>
      </c>
      <c r="IW123">
        <v>13.72167316707632</v>
      </c>
      <c r="IX123">
        <v>10.53868963538562</v>
      </c>
      <c r="IY123">
        <v>13.13163852766178</v>
      </c>
      <c r="IZ123">
        <v>107.3847299577058</v>
      </c>
      <c r="JA123">
        <v>14.23156834368054</v>
      </c>
      <c r="JB123">
        <v>10.60034819595945</v>
      </c>
      <c r="JC123">
        <v>8.299573715393301</v>
      </c>
      <c r="JD123">
        <v>19.1339807049949</v>
      </c>
      <c r="JE123">
        <v>14.25189781966509</v>
      </c>
      <c r="JF123">
        <v>11.15856520483454</v>
      </c>
      <c r="JG123">
        <v>8.933230836463714</v>
      </c>
      <c r="JH123">
        <v>7.686689982250161</v>
      </c>
      <c r="JI123">
        <v>5.518191751081461</v>
      </c>
      <c r="JJ123">
        <v>11.46113043758962</v>
      </c>
      <c r="JK123">
        <v>4.550074595316445</v>
      </c>
      <c r="JL123">
        <v>5.138143614216759</v>
      </c>
      <c r="JM123">
        <v>5.258395338555114</v>
      </c>
      <c r="JN123">
        <v>3.637767952849724</v>
      </c>
      <c r="JO123">
        <v>3.818952495196666</v>
      </c>
      <c r="JP123">
        <v>3.867721727421453</v>
      </c>
      <c r="JQ123">
        <v>3.497207974974355</v>
      </c>
      <c r="JR123">
        <v>4.002733804537618</v>
      </c>
      <c r="JS123">
        <v>3.610418022083558</v>
      </c>
      <c r="JT123">
        <v>4.175872831546895</v>
      </c>
      <c r="JU123">
        <v>5.410688646359858</v>
      </c>
      <c r="JV123">
        <v>14.35114859231132</v>
      </c>
      <c r="JW123">
        <v>7.981867840063096</v>
      </c>
      <c r="JX123">
        <v>6.140177861283064</v>
      </c>
      <c r="JY123">
        <v>9.334000484674151</v>
      </c>
      <c r="JZ123">
        <v>6.084226375193789</v>
      </c>
      <c r="KA123">
        <v>46.361602848062</v>
      </c>
      <c r="KB123">
        <v>37.80092727858338</v>
      </c>
      <c r="KC123">
        <v>24.63996001851165</v>
      </c>
      <c r="KD123">
        <v>16.49492458643835</v>
      </c>
      <c r="KE123">
        <v>25.33386381037793</v>
      </c>
      <c r="KF123">
        <v>21.67086897964895</v>
      </c>
      <c r="KG123">
        <v>9.793934022603572</v>
      </c>
      <c r="KH123">
        <v>20.47521533548001</v>
      </c>
      <c r="KI123">
        <v>11.38797091768621</v>
      </c>
      <c r="KJ123">
        <v>11.71489243178171</v>
      </c>
      <c r="KK123">
        <v>13.30851453675119</v>
      </c>
      <c r="KL123">
        <v>36.81437580062018</v>
      </c>
      <c r="KM123">
        <v>20.47553757560545</v>
      </c>
      <c r="KN123">
        <v>28.17743273115696</v>
      </c>
      <c r="KO123">
        <v>15.76942365899516</v>
      </c>
      <c r="KP123">
        <v>25.82045706066902</v>
      </c>
      <c r="KQ123">
        <v>32.8584206907481</v>
      </c>
      <c r="KR123">
        <v>26.05300504499493</v>
      </c>
      <c r="KS123">
        <v>31.09337801689905</v>
      </c>
      <c r="KT123">
        <v>17.29361468426135</v>
      </c>
      <c r="KU123">
        <v>13.30338614389058</v>
      </c>
      <c r="KV123">
        <v>17.16843114392714</v>
      </c>
      <c r="KW123">
        <v>11.19098094735385</v>
      </c>
      <c r="KX123">
        <v>22.81295574679919</v>
      </c>
      <c r="KY123">
        <v>7.490479737878781</v>
      </c>
      <c r="KZ123">
        <v>4.1660790383322</v>
      </c>
      <c r="LA123">
        <v>3.204822078251877</v>
      </c>
      <c r="LB123">
        <v>3.705974502667022</v>
      </c>
      <c r="LC123">
        <v>8.709126742002619</v>
      </c>
      <c r="LD123">
        <v>4.843870036595342</v>
      </c>
      <c r="LE123">
        <v>3.726223505274179</v>
      </c>
      <c r="LF123">
        <v>3.977961639768038</v>
      </c>
      <c r="LG123">
        <v>6.113661113107962</v>
      </c>
      <c r="LH123">
        <v>26.39402571187252</v>
      </c>
      <c r="LI123">
        <v>22.90832525159456</v>
      </c>
      <c r="LJ123">
        <v>25.91625844525191</v>
      </c>
      <c r="LK123">
        <v>6.126386508205685</v>
      </c>
      <c r="LL123">
        <v>28.28536593085582</v>
      </c>
      <c r="LM123">
        <v>14.15157185984103</v>
      </c>
      <c r="LN123">
        <v>14.12320322345828</v>
      </c>
      <c r="LO123">
        <v>7.346520092617237</v>
      </c>
      <c r="LP123">
        <v>2.683279043099548</v>
      </c>
      <c r="LQ123">
        <v>3.422694972440063</v>
      </c>
      <c r="LR123">
        <v>5.003298946183974</v>
      </c>
      <c r="LS123">
        <v>6.177687617380652</v>
      </c>
      <c r="LT123">
        <v>6.777613364996077</v>
      </c>
      <c r="LU123">
        <v>10.4542851867567</v>
      </c>
      <c r="LV123">
        <v>16.49861751326911</v>
      </c>
      <c r="LW123">
        <v>12.47337895898289</v>
      </c>
      <c r="LX123">
        <v>3.769730617925002</v>
      </c>
      <c r="LY123">
        <v>8.577612150354634</v>
      </c>
      <c r="LZ123">
        <v>11.79827073146966</v>
      </c>
      <c r="MA123">
        <v>14.98027614450777</v>
      </c>
      <c r="MB123">
        <v>15.24176610915968</v>
      </c>
      <c r="MC123">
        <v>14.79966756351071</v>
      </c>
      <c r="MD123">
        <v>25.50220966437474</v>
      </c>
      <c r="ME123">
        <v>23.55451593709478</v>
      </c>
      <c r="MF123">
        <v>6.358806899538059</v>
      </c>
      <c r="MG123">
        <v>2.99360197356349</v>
      </c>
      <c r="MH123">
        <v>3.973626498871773</v>
      </c>
      <c r="MI123">
        <v>6.11481300490187</v>
      </c>
      <c r="MJ123">
        <v>8.715799434828906</v>
      </c>
      <c r="MK123">
        <v>11.35649656708623</v>
      </c>
      <c r="ML123">
        <v>9.923585703542239</v>
      </c>
      <c r="MM123">
        <v>35.00139315640146</v>
      </c>
      <c r="MN123">
        <v>13.99888171886659</v>
      </c>
      <c r="MO123">
        <v>4.263751456362894</v>
      </c>
      <c r="MP123">
        <v>10.77796994588467</v>
      </c>
      <c r="MQ123">
        <v>12.29901069622613</v>
      </c>
      <c r="MR123">
        <v>20.42479365225802</v>
      </c>
      <c r="MS123">
        <v>26.25019392894584</v>
      </c>
      <c r="MT123">
        <v>27.08340505719086</v>
      </c>
      <c r="MU123">
        <v>20.4256649101892</v>
      </c>
      <c r="MV123">
        <v>4.075891768631405</v>
      </c>
      <c r="MW123">
        <v>8.848203916876823</v>
      </c>
      <c r="MX123">
        <v>11.44685366921065</v>
      </c>
      <c r="MY123">
        <v>4.667825998061523</v>
      </c>
      <c r="MZ123">
        <v>4.342177739427115</v>
      </c>
      <c r="NA123">
        <v>4.102140052433077</v>
      </c>
      <c r="NB123">
        <v>4.507647751797442</v>
      </c>
      <c r="NC123">
        <v>3.143670553413564</v>
      </c>
      <c r="ND123">
        <v>1.989077222233127</v>
      </c>
      <c r="NE123">
        <v>2.310267518112786</v>
      </c>
      <c r="NF123">
        <v>2.840132901506317</v>
      </c>
      <c r="NG123">
        <v>2.560369702035555</v>
      </c>
      <c r="NH123">
        <v>6.762066183289885</v>
      </c>
      <c r="NI123">
        <v>3.964851711845367</v>
      </c>
      <c r="NJ123">
        <v>3.95965121746145</v>
      </c>
      <c r="NK123">
        <v>5.788541134788262</v>
      </c>
      <c r="NL123">
        <v>6.927624355173706</v>
      </c>
      <c r="NM123">
        <v>7.867062057074132</v>
      </c>
      <c r="NN123">
        <v>3.682050561330125</v>
      </c>
      <c r="NO123">
        <v>2.016139179511687</v>
      </c>
      <c r="NP123">
        <v>2.311839399113323</v>
      </c>
      <c r="NQ123">
        <v>3.041312198460014</v>
      </c>
      <c r="NR123">
        <v>6.707283708107588</v>
      </c>
      <c r="NS123">
        <v>8.092832695059228</v>
      </c>
      <c r="NT123">
        <v>3.682050561330125</v>
      </c>
      <c r="NU123">
        <v>5.779175014771364</v>
      </c>
      <c r="NV123">
        <v>2.860467033277885</v>
      </c>
      <c r="NW123">
        <v>3.321822281517119</v>
      </c>
      <c r="NX123">
        <v>4.004539768407016</v>
      </c>
      <c r="NY123">
        <v>6.215029150228676</v>
      </c>
      <c r="NZ123">
        <v>2.507297630862246</v>
      </c>
      <c r="OA123">
        <v>2.868617504672101</v>
      </c>
      <c r="OB123">
        <v>3.312014745350085</v>
      </c>
      <c r="OC123">
        <v>4.730061367562596</v>
      </c>
      <c r="OD123">
        <v>1.79636051033389</v>
      </c>
      <c r="OE123">
        <v>1.983636021714992</v>
      </c>
      <c r="OF123">
        <v>2.405180881640252</v>
      </c>
      <c r="OG123">
        <v>2.871216903132817</v>
      </c>
      <c r="OH123">
        <v>5.778764075573235</v>
      </c>
      <c r="OI123">
        <v>4.836637274861743</v>
      </c>
      <c r="OJ123">
        <v>3.816715337812457</v>
      </c>
      <c r="OK123">
        <v>3.816625814032717</v>
      </c>
      <c r="OL123">
        <v>3.297714662189979</v>
      </c>
      <c r="OM123">
        <v>3.297714662189979</v>
      </c>
      <c r="ON123">
        <v>3.816625814032717</v>
      </c>
      <c r="OO123">
        <v>3.513999892024881</v>
      </c>
      <c r="OP123">
        <v>4.82045741230318</v>
      </c>
      <c r="OQ123">
        <v>3.374720728382441</v>
      </c>
      <c r="OR123">
        <v>5.369843091003173</v>
      </c>
      <c r="OS123">
        <v>3.435647980402941</v>
      </c>
      <c r="OT123">
        <v>3.438129665409095</v>
      </c>
      <c r="OU123">
        <v>3.06407839544266</v>
      </c>
      <c r="OV123">
        <v>1.303312506562218</v>
      </c>
      <c r="OW123">
        <v>10.66173763543014</v>
      </c>
      <c r="OX123">
        <v>11.18382815004499</v>
      </c>
      <c r="OY123">
        <v>12.64775336996279</v>
      </c>
      <c r="OZ123">
        <v>12.64926099213536</v>
      </c>
      <c r="PA123">
        <v>12.46024555723293</v>
      </c>
      <c r="PB123">
        <v>17.7683484585117</v>
      </c>
      <c r="PC123">
        <v>16.0678499892318</v>
      </c>
      <c r="PD123">
        <v>2.764084280832953</v>
      </c>
      <c r="PE123">
        <v>1.741673191199493</v>
      </c>
      <c r="PF123">
        <v>1.894951531444288</v>
      </c>
      <c r="PG123">
        <v>2.235646139770954</v>
      </c>
      <c r="PH123">
        <v>2.475627840021703</v>
      </c>
      <c r="PI123">
        <v>3.646957939325289</v>
      </c>
      <c r="PJ123">
        <v>11.09332856467018</v>
      </c>
      <c r="PK123">
        <v>12.90704201774284</v>
      </c>
      <c r="PL123">
        <v>8.063329383980342</v>
      </c>
      <c r="PM123">
        <v>2.941189782094528</v>
      </c>
      <c r="PN123">
        <v>3.861797154464785</v>
      </c>
      <c r="PO123">
        <v>5.58046201965952</v>
      </c>
      <c r="PP123">
        <v>4.643369368865422</v>
      </c>
      <c r="PQ123">
        <v>2.651332182236506</v>
      </c>
      <c r="PR123">
        <v>3.356543929295123</v>
      </c>
      <c r="PS123">
        <v>4.10131547962852</v>
      </c>
      <c r="PT123">
        <v>7.346756383557331</v>
      </c>
      <c r="PU123">
        <v>4.278601550002064</v>
      </c>
      <c r="PV123">
        <v>17.37192855000984</v>
      </c>
      <c r="PW123">
        <v>12.78929941061311</v>
      </c>
      <c r="PX123">
        <v>4.503343493642685</v>
      </c>
      <c r="PY123">
        <v>235.5927314482998</v>
      </c>
      <c r="PZ123">
        <v>81.80580204622437</v>
      </c>
      <c r="QA123">
        <v>0.803898085852258</v>
      </c>
      <c r="QB123">
        <v>69.26051848383653</v>
      </c>
      <c r="QC123">
        <v>68.12253563546773</v>
      </c>
      <c r="QD123">
        <v>14.09635372354645</v>
      </c>
      <c r="QE123">
        <v>5.591711396623287</v>
      </c>
      <c r="QF123">
        <v>2.513621822592824</v>
      </c>
      <c r="QG123">
        <v>3.092945102850395</v>
      </c>
      <c r="QH123">
        <v>4.203184899000896</v>
      </c>
      <c r="QI123">
        <v>5.520814299498504</v>
      </c>
      <c r="QJ123">
        <v>6.977857146776874</v>
      </c>
      <c r="QK123">
        <v>10.60607729489163</v>
      </c>
      <c r="QL123">
        <v>42.35498874962643</v>
      </c>
      <c r="QM123">
        <v>22.59549253710919</v>
      </c>
      <c r="QN123">
        <v>4.178420639312506</v>
      </c>
      <c r="QO123">
        <v>9.246994136062025</v>
      </c>
      <c r="QP123">
        <v>13.84380376047353</v>
      </c>
      <c r="QQ123">
        <v>12.40364299880527</v>
      </c>
      <c r="QR123">
        <v>14.91947617622984</v>
      </c>
      <c r="QS123">
        <v>15.75849423045066</v>
      </c>
      <c r="QT123">
        <v>2.210544344833391</v>
      </c>
      <c r="QU123">
        <v>5.674594095121074</v>
      </c>
      <c r="QV123">
        <v>6.488393287525263</v>
      </c>
      <c r="QW123">
        <v>1.765844850845866</v>
      </c>
      <c r="QX123">
        <v>6.570439913452858</v>
      </c>
      <c r="QY123">
        <v>5.385265397320975</v>
      </c>
      <c r="QZ123">
        <v>5.179202190317308</v>
      </c>
      <c r="RA123">
        <v>2.731204674824819</v>
      </c>
    </row>
    <row r="124" spans="1:469">
      <c r="A124" s="3">
        <v>38411</v>
      </c>
      <c r="B124">
        <v>3.098930835723877</v>
      </c>
      <c r="C124">
        <v>2.73610683659268</v>
      </c>
      <c r="D124">
        <v>1.469547625209777</v>
      </c>
      <c r="E124">
        <v>2.829320637393065</v>
      </c>
      <c r="F124">
        <v>2.771493339405462</v>
      </c>
      <c r="G124">
        <v>2.609188381659941</v>
      </c>
      <c r="H124">
        <v>2.610743906965819</v>
      </c>
      <c r="I124">
        <v>13.0295128208187</v>
      </c>
      <c r="J124">
        <v>3.405734738023594</v>
      </c>
      <c r="K124">
        <v>1.955812178322696</v>
      </c>
      <c r="L124">
        <v>5.337710792227527</v>
      </c>
      <c r="M124">
        <v>7.892052893430666</v>
      </c>
      <c r="N124">
        <v>64.7862781099184</v>
      </c>
      <c r="O124">
        <v>5.318627088467212</v>
      </c>
      <c r="P124">
        <v>4.873478800702119</v>
      </c>
      <c r="Q124">
        <v>4.936953355177109</v>
      </c>
      <c r="R124">
        <v>5.956136322244323</v>
      </c>
      <c r="S124">
        <v>6.360996192762648</v>
      </c>
      <c r="T124">
        <v>3.537879258596599</v>
      </c>
      <c r="U124">
        <v>2.721569479075171</v>
      </c>
      <c r="V124">
        <v>1.977634494132281</v>
      </c>
      <c r="W124">
        <v>6.196122941839241</v>
      </c>
      <c r="X124">
        <v>6.39146052288342</v>
      </c>
      <c r="Y124">
        <v>17.30373897826247</v>
      </c>
      <c r="Z124">
        <v>21.36531104038058</v>
      </c>
      <c r="AA124">
        <v>41.7396804756833</v>
      </c>
      <c r="AB124">
        <v>11.42112524143986</v>
      </c>
      <c r="AC124">
        <v>41.7396804756833</v>
      </c>
      <c r="AD124">
        <v>46.56710916258913</v>
      </c>
      <c r="AE124">
        <v>277.6951409444833</v>
      </c>
      <c r="AF124">
        <v>47.47800527555857</v>
      </c>
      <c r="AG124">
        <v>32.52138203716438</v>
      </c>
      <c r="AH124">
        <v>33.22325098638929</v>
      </c>
      <c r="AI124">
        <v>20.06625846711351</v>
      </c>
      <c r="AJ124">
        <v>98.15353952728918</v>
      </c>
      <c r="AK124">
        <v>71.31896288850753</v>
      </c>
      <c r="AL124">
        <v>243.098694791911</v>
      </c>
      <c r="AM124">
        <v>80.30426469122159</v>
      </c>
      <c r="AN124">
        <v>73.5174754679563</v>
      </c>
      <c r="AO124">
        <v>47.49137362019203</v>
      </c>
      <c r="AP124">
        <v>180.4234086866207</v>
      </c>
      <c r="AQ124">
        <v>51.22785862520111</v>
      </c>
      <c r="AR124">
        <v>322.3877150699395</v>
      </c>
      <c r="AS124">
        <v>57.57739440402283</v>
      </c>
      <c r="AT124">
        <v>40.97414605388983</v>
      </c>
      <c r="AU124">
        <v>391.4849990970978</v>
      </c>
      <c r="AV124">
        <v>92.36769920143979</v>
      </c>
      <c r="AW124">
        <v>42.35999358216546</v>
      </c>
      <c r="AX124">
        <v>25.91022147946381</v>
      </c>
      <c r="AY124">
        <v>290.5530120070697</v>
      </c>
      <c r="AZ124">
        <v>58.92338911788468</v>
      </c>
      <c r="BA124">
        <v>119.3489294848735</v>
      </c>
      <c r="BB124">
        <v>229.7728383132779</v>
      </c>
      <c r="BC124">
        <v>215.5619198045987</v>
      </c>
      <c r="BD124">
        <v>43.00123939919717</v>
      </c>
      <c r="BE124">
        <v>40.30618668877852</v>
      </c>
      <c r="BF124">
        <v>30.74782806366139</v>
      </c>
      <c r="BG124">
        <v>25.41282400911249</v>
      </c>
      <c r="BH124">
        <v>262.6698410225636</v>
      </c>
      <c r="BI124">
        <v>255.5298204540844</v>
      </c>
      <c r="BJ124">
        <v>61.67566252879032</v>
      </c>
      <c r="BK124">
        <v>189.6495629763462</v>
      </c>
      <c r="BL124">
        <v>39.34426313209073</v>
      </c>
      <c r="BM124">
        <v>1997.127322277439</v>
      </c>
      <c r="BN124">
        <v>985.5804017712077</v>
      </c>
      <c r="BO124">
        <v>904.1279772327887</v>
      </c>
      <c r="BP124">
        <v>213.8212821784366</v>
      </c>
      <c r="BQ124">
        <v>438.5184366622188</v>
      </c>
      <c r="BR124">
        <v>32.44843825967116</v>
      </c>
      <c r="BS124">
        <v>78.25246091785731</v>
      </c>
      <c r="BT124">
        <v>14.37285238459559</v>
      </c>
      <c r="BU124">
        <v>22.2828153068484</v>
      </c>
      <c r="BV124">
        <v>41.75219375714749</v>
      </c>
      <c r="BW124">
        <v>13.05886165978809</v>
      </c>
      <c r="BX124">
        <v>7.707533188944891</v>
      </c>
      <c r="BY124">
        <v>6.817140303890788</v>
      </c>
      <c r="BZ124">
        <v>7.603863803926253</v>
      </c>
      <c r="CA124">
        <v>7.887751237163823</v>
      </c>
      <c r="CB124">
        <v>12.16154709115932</v>
      </c>
      <c r="CC124">
        <v>5.59486647100205</v>
      </c>
      <c r="CD124">
        <v>3.542481859460676</v>
      </c>
      <c r="CE124">
        <v>3.542453044952985</v>
      </c>
      <c r="CF124">
        <v>6.812422554239058</v>
      </c>
      <c r="CG124">
        <v>6.812422554239058</v>
      </c>
      <c r="CH124">
        <v>6.812422554239058</v>
      </c>
      <c r="CI124">
        <v>6.812422554239058</v>
      </c>
      <c r="CJ124">
        <v>4.232198813385232</v>
      </c>
      <c r="CK124">
        <v>4.106799101127889</v>
      </c>
      <c r="CL124">
        <v>32.03440568404523</v>
      </c>
      <c r="CM124">
        <v>33.29958489429992</v>
      </c>
      <c r="CN124">
        <v>14.22519511551631</v>
      </c>
      <c r="CO124">
        <v>28.9627532153223</v>
      </c>
      <c r="CP124">
        <v>16.66749226494825</v>
      </c>
      <c r="CQ124">
        <v>11.27457409141524</v>
      </c>
      <c r="CR124">
        <v>6.254983524297785</v>
      </c>
      <c r="CS124">
        <v>10.37338127102008</v>
      </c>
      <c r="CT124">
        <v>4.708992873941613</v>
      </c>
      <c r="CU124">
        <v>9.814462550132424</v>
      </c>
      <c r="CV124">
        <v>13.40240139126338</v>
      </c>
      <c r="CW124">
        <v>5.34796344649412</v>
      </c>
      <c r="CX124">
        <v>8.105158795000904</v>
      </c>
      <c r="CY124">
        <v>7.661853426866483</v>
      </c>
      <c r="CZ124">
        <v>4.791840330876235</v>
      </c>
      <c r="DA124">
        <v>6.491736237631804</v>
      </c>
      <c r="DB124">
        <v>8.677362479655985</v>
      </c>
      <c r="DC124">
        <v>62.22997712542182</v>
      </c>
      <c r="DD124">
        <v>15.24284010332228</v>
      </c>
      <c r="DE124">
        <v>12.17467534153977</v>
      </c>
      <c r="DF124">
        <v>13.81822198228814</v>
      </c>
      <c r="DG124">
        <v>14.92453624870986</v>
      </c>
      <c r="DH124">
        <v>7.737689714500207</v>
      </c>
      <c r="DI124">
        <v>4.665703536371399</v>
      </c>
      <c r="DJ124">
        <v>4.013343220254408</v>
      </c>
      <c r="DK124">
        <v>4.056844448707994</v>
      </c>
      <c r="DL124">
        <v>9.931061414107393</v>
      </c>
      <c r="DM124">
        <v>9.823679915275063</v>
      </c>
      <c r="DN124">
        <v>16.29177388713437</v>
      </c>
      <c r="DO124">
        <v>60.39119617527124</v>
      </c>
      <c r="DP124">
        <v>53.95680572090284</v>
      </c>
      <c r="DQ124">
        <v>43.43052031552158</v>
      </c>
      <c r="DR124">
        <v>28.92433395074624</v>
      </c>
      <c r="DS124">
        <v>23.28156488281819</v>
      </c>
      <c r="DT124">
        <v>47.96865458012304</v>
      </c>
      <c r="DU124">
        <v>28.94913752095419</v>
      </c>
      <c r="DV124">
        <v>10.71061567970535</v>
      </c>
      <c r="DW124">
        <v>53.38607271352418</v>
      </c>
      <c r="DX124">
        <v>3.724030880423014</v>
      </c>
      <c r="DY124">
        <v>4.106280353498591</v>
      </c>
      <c r="DZ124">
        <v>4.827890498183616</v>
      </c>
      <c r="EA124">
        <v>2.12641640392132</v>
      </c>
      <c r="EB124">
        <v>2.540982639677817</v>
      </c>
      <c r="EC124">
        <v>3.265335548274909</v>
      </c>
      <c r="ED124">
        <v>3.724030880423014</v>
      </c>
      <c r="EE124">
        <v>4.807001488773564</v>
      </c>
      <c r="EF124">
        <v>6.42842102574889</v>
      </c>
      <c r="EG124">
        <v>7.675826871964765</v>
      </c>
      <c r="EH124">
        <v>7.201314259331028</v>
      </c>
      <c r="EI124">
        <v>4.807001488773564</v>
      </c>
      <c r="EJ124">
        <v>6.42842102574889</v>
      </c>
      <c r="EK124">
        <v>7.675826871964765</v>
      </c>
      <c r="EL124">
        <v>5.582082401082434</v>
      </c>
      <c r="EM124">
        <v>9.254708230165795</v>
      </c>
      <c r="EN124">
        <v>14.59064410531676</v>
      </c>
      <c r="EO124">
        <v>17.30893718562348</v>
      </c>
      <c r="EP124">
        <v>12.67021311834019</v>
      </c>
      <c r="EQ124">
        <v>5.582082401082434</v>
      </c>
      <c r="ER124">
        <v>9.254708230165795</v>
      </c>
      <c r="ES124">
        <v>14.59064410531676</v>
      </c>
      <c r="ET124">
        <v>17.30893718562348</v>
      </c>
      <c r="EU124">
        <v>18.75776765765776</v>
      </c>
      <c r="EV124">
        <v>3.493420604359347</v>
      </c>
      <c r="EW124">
        <v>1.840847469773405</v>
      </c>
      <c r="EX124">
        <v>2.054139912950095</v>
      </c>
      <c r="EY124">
        <v>2.515049928554711</v>
      </c>
      <c r="EZ124">
        <v>2.919885297436019</v>
      </c>
      <c r="FA124">
        <v>5.599809690425939</v>
      </c>
      <c r="FB124">
        <v>3.290196943769681</v>
      </c>
      <c r="FC124">
        <v>4.372216506179087</v>
      </c>
      <c r="FD124">
        <v>5.760989408493559</v>
      </c>
      <c r="FE124">
        <v>5.555520021183214</v>
      </c>
      <c r="FF124">
        <v>3.394226034600833</v>
      </c>
      <c r="FG124">
        <v>4.680522462493241</v>
      </c>
      <c r="FH124">
        <v>7.243476669946143</v>
      </c>
      <c r="FI124">
        <v>9.530707289002377</v>
      </c>
      <c r="FJ124">
        <v>10.48837556087391</v>
      </c>
      <c r="FK124">
        <v>11.07498265235454</v>
      </c>
      <c r="FL124">
        <v>43.20497944750661</v>
      </c>
      <c r="FM124">
        <v>14.58177644382256</v>
      </c>
      <c r="FN124">
        <v>5.499531545461784</v>
      </c>
      <c r="FO124">
        <v>3.461690376251655</v>
      </c>
      <c r="FP124">
        <v>14.42023869247454</v>
      </c>
      <c r="FQ124">
        <v>25.14054125427452</v>
      </c>
      <c r="FR124">
        <v>59.90719070328623</v>
      </c>
      <c r="FS124">
        <v>33.31937341372591</v>
      </c>
      <c r="FT124">
        <v>25.6314540764391</v>
      </c>
      <c r="FU124">
        <v>49.69602088100579</v>
      </c>
      <c r="FV124">
        <v>20.25247794063444</v>
      </c>
      <c r="FW124">
        <v>35.65589389246686</v>
      </c>
      <c r="FX124">
        <v>34.13313548450287</v>
      </c>
      <c r="FY124">
        <v>37.16675985130365</v>
      </c>
      <c r="FZ124">
        <v>34.59301811400219</v>
      </c>
      <c r="GA124">
        <v>20.38074960143091</v>
      </c>
      <c r="GB124">
        <v>3.750700657025214</v>
      </c>
      <c r="GC124">
        <v>4.893701593004962</v>
      </c>
      <c r="GD124">
        <v>6.893128170850992</v>
      </c>
      <c r="GE124">
        <v>81.60838082409147</v>
      </c>
      <c r="GF124">
        <v>76.13147895873743</v>
      </c>
      <c r="GG124">
        <v>34.91636714706618</v>
      </c>
      <c r="GH124">
        <v>83.33684186398318</v>
      </c>
      <c r="GI124">
        <v>77.74393951684071</v>
      </c>
      <c r="GJ124">
        <v>46.35055192188079</v>
      </c>
      <c r="GK124">
        <v>3.90083330142456</v>
      </c>
      <c r="GL124">
        <v>34.22875776863459</v>
      </c>
      <c r="GM124">
        <v>36.82291463884954</v>
      </c>
      <c r="GN124">
        <v>31.47555772233034</v>
      </c>
      <c r="GO124">
        <v>33.86105283322954</v>
      </c>
      <c r="GP124">
        <v>33.12375273008131</v>
      </c>
      <c r="GQ124">
        <v>34.50935488817611</v>
      </c>
      <c r="GR124">
        <v>27.30240445400539</v>
      </c>
      <c r="GS124">
        <v>62.46241070127661</v>
      </c>
      <c r="GT124">
        <v>63.78536114171715</v>
      </c>
      <c r="GU124">
        <v>63.78536114171715</v>
      </c>
      <c r="GV124">
        <v>55.49493170719537</v>
      </c>
      <c r="GW124">
        <v>30.52213322915606</v>
      </c>
      <c r="GX124">
        <v>80.22611785141532</v>
      </c>
      <c r="GY124">
        <v>74.84198242226574</v>
      </c>
      <c r="GZ124">
        <v>34.32496218399277</v>
      </c>
      <c r="HA124">
        <v>61.40443752959256</v>
      </c>
      <c r="HB124">
        <v>73.49056983672645</v>
      </c>
      <c r="HC124">
        <v>20.78139409326998</v>
      </c>
      <c r="HD124">
        <v>12.10338672813993</v>
      </c>
      <c r="HE124">
        <v>11.74373124715889</v>
      </c>
      <c r="HF124">
        <v>9.64688245141849</v>
      </c>
      <c r="HG124">
        <v>27.94005439183303</v>
      </c>
      <c r="HH124">
        <v>16.27269479573247</v>
      </c>
      <c r="HI124">
        <v>15.78914717347812</v>
      </c>
      <c r="HJ124">
        <v>12.96998744138827</v>
      </c>
      <c r="HK124">
        <v>16.42525458311551</v>
      </c>
      <c r="HL124">
        <v>22.20739195004845</v>
      </c>
      <c r="HM124">
        <v>12.93997199407895</v>
      </c>
      <c r="HN124">
        <v>22.96927810757814</v>
      </c>
      <c r="HO124">
        <v>41.09008467646205</v>
      </c>
      <c r="HP124">
        <v>81.79521635212514</v>
      </c>
      <c r="HQ124">
        <v>76.30577558032961</v>
      </c>
      <c r="HR124">
        <v>34.99630523463841</v>
      </c>
      <c r="HS124">
        <v>62.6054131400921</v>
      </c>
      <c r="HT124">
        <v>3.246631086483885</v>
      </c>
      <c r="HU124">
        <v>7.245888777617956</v>
      </c>
      <c r="HV124">
        <v>18.64108534046252</v>
      </c>
      <c r="HW124">
        <v>35.5682884697262</v>
      </c>
      <c r="HX124">
        <v>64.08798274729344</v>
      </c>
      <c r="HY124">
        <v>5.921674815992328</v>
      </c>
      <c r="HZ124">
        <v>2.491515908588306</v>
      </c>
      <c r="IA124">
        <v>3.049825331030817</v>
      </c>
      <c r="IB124">
        <v>4.13839828633548</v>
      </c>
      <c r="IC124">
        <v>12.14160155939243</v>
      </c>
      <c r="ID124">
        <v>10.46245675687741</v>
      </c>
      <c r="IE124">
        <v>3.756915862562885</v>
      </c>
      <c r="IF124">
        <v>3.895162746806217</v>
      </c>
      <c r="IG124">
        <v>14.14003070109744</v>
      </c>
      <c r="IH124">
        <v>10.8403818672686</v>
      </c>
      <c r="II124">
        <v>2.846027917873881</v>
      </c>
      <c r="IJ124">
        <v>3.884360856031735</v>
      </c>
      <c r="IK124">
        <v>1.723410520979014</v>
      </c>
      <c r="IL124">
        <v>1.863990033998099</v>
      </c>
      <c r="IM124">
        <v>2.164595690729618</v>
      </c>
      <c r="IN124">
        <v>2.501582894267688</v>
      </c>
      <c r="IO124">
        <v>3.851810638414626</v>
      </c>
      <c r="IP124">
        <v>3.744018907578992</v>
      </c>
      <c r="IQ124">
        <v>47.74588039135536</v>
      </c>
      <c r="IR124">
        <v>36.729272348382</v>
      </c>
      <c r="IS124">
        <v>108.3964083034254</v>
      </c>
      <c r="IT124">
        <v>82.9657555464334</v>
      </c>
      <c r="IU124">
        <v>46.43155964147402</v>
      </c>
      <c r="IV124">
        <v>17.97074748032393</v>
      </c>
      <c r="IW124">
        <v>14.33116379507047</v>
      </c>
      <c r="IX124">
        <v>11.02775311339236</v>
      </c>
      <c r="IY124">
        <v>13.54352162179973</v>
      </c>
      <c r="IZ124">
        <v>118.2492680291909</v>
      </c>
      <c r="JA124">
        <v>15.05766883842539</v>
      </c>
      <c r="JB124">
        <v>11.17694291836685</v>
      </c>
      <c r="JC124">
        <v>8.682991892166958</v>
      </c>
      <c r="JD124">
        <v>20.24465175298614</v>
      </c>
      <c r="JE124">
        <v>15.02711471963833</v>
      </c>
      <c r="JF124">
        <v>11.67406116558641</v>
      </c>
      <c r="JG124">
        <v>9.310482861697741</v>
      </c>
      <c r="JH124">
        <v>7.599420165507619</v>
      </c>
      <c r="JI124">
        <v>5.751226030821316</v>
      </c>
      <c r="JJ124">
        <v>11.37436389067628</v>
      </c>
      <c r="JK124">
        <v>4.666246590312646</v>
      </c>
      <c r="JL124">
        <v>5.317250802043865</v>
      </c>
      <c r="JM124">
        <v>5.392652099441511</v>
      </c>
      <c r="JN124">
        <v>3.767295658810351</v>
      </c>
      <c r="JO124">
        <v>3.976459447137586</v>
      </c>
      <c r="JP124">
        <v>4.030515644894776</v>
      </c>
      <c r="JQ124">
        <v>3.622448337644837</v>
      </c>
      <c r="JR124">
        <v>4.146077819803786</v>
      </c>
      <c r="JS124">
        <v>3.739712609569766</v>
      </c>
      <c r="JT124">
        <v>4.333094449993357</v>
      </c>
      <c r="JU124">
        <v>5.499531545461784</v>
      </c>
      <c r="JV124">
        <v>15.29111739104807</v>
      </c>
      <c r="JW124">
        <v>8.504662700491142</v>
      </c>
      <c r="JX124">
        <v>6.542346062049401</v>
      </c>
      <c r="JY124">
        <v>9.945357071678472</v>
      </c>
      <c r="JZ124">
        <v>6.482729876174698</v>
      </c>
      <c r="KA124">
        <v>50.15849840194895</v>
      </c>
      <c r="KB124">
        <v>40.89672560952604</v>
      </c>
      <c r="KC124">
        <v>26.65790911636408</v>
      </c>
      <c r="KD124">
        <v>18.03938376724224</v>
      </c>
      <c r="KE124">
        <v>27.70593397912199</v>
      </c>
      <c r="KF124">
        <v>23.95640049974436</v>
      </c>
      <c r="KG124">
        <v>10.04500185275754</v>
      </c>
      <c r="KH124">
        <v>21.00009817360716</v>
      </c>
      <c r="KI124">
        <v>11.67990193759724</v>
      </c>
      <c r="KJ124">
        <v>12.0994464037836</v>
      </c>
      <c r="KK124">
        <v>14.7016940455427</v>
      </c>
      <c r="KL124">
        <v>41.41969727287356</v>
      </c>
      <c r="KM124">
        <v>23.03694003869647</v>
      </c>
      <c r="KN124">
        <v>31.70230944487776</v>
      </c>
      <c r="KO124">
        <v>17.74211133337391</v>
      </c>
      <c r="KP124">
        <v>29.12481309671052</v>
      </c>
      <c r="KQ124">
        <v>38.0285276183225</v>
      </c>
      <c r="KR124">
        <v>29.20632998487281</v>
      </c>
      <c r="KS124">
        <v>33.35162872127201</v>
      </c>
      <c r="KT124">
        <v>18.54961580194828</v>
      </c>
      <c r="KU124">
        <v>14.26958483461046</v>
      </c>
      <c r="KV124">
        <v>18.41534042804161</v>
      </c>
      <c r="KW124">
        <v>12.00375981600077</v>
      </c>
      <c r="KX124">
        <v>23.73165130343618</v>
      </c>
      <c r="KY124">
        <v>7.662055724844178</v>
      </c>
      <c r="KZ124">
        <v>4.261506720909462</v>
      </c>
      <c r="LA124">
        <v>3.278231329777372</v>
      </c>
      <c r="LB124">
        <v>3.809745842575426</v>
      </c>
      <c r="LC124">
        <v>8.780425161119034</v>
      </c>
      <c r="LD124">
        <v>4.883525019953089</v>
      </c>
      <c r="LE124">
        <v>3.756728727332686</v>
      </c>
      <c r="LF124">
        <v>4.237344683193977</v>
      </c>
      <c r="LG124">
        <v>6.512302470063134</v>
      </c>
      <c r="LH124">
        <v>27.90119532145441</v>
      </c>
      <c r="LI124">
        <v>24.21645202249824</v>
      </c>
      <c r="LJ124">
        <v>27.39614626339493</v>
      </c>
      <c r="LK124">
        <v>6.476219597803937</v>
      </c>
      <c r="LL124">
        <v>29.90053613612362</v>
      </c>
      <c r="LM124">
        <v>14.95966454216999</v>
      </c>
      <c r="LN124">
        <v>14.92967598061599</v>
      </c>
      <c r="LO124">
        <v>7.766026080095108</v>
      </c>
      <c r="LP124">
        <v>2.744771789347838</v>
      </c>
      <c r="LQ124">
        <v>3.531944165368934</v>
      </c>
      <c r="LR124">
        <v>5.23843445490402</v>
      </c>
      <c r="LS124">
        <v>6.530450137810352</v>
      </c>
      <c r="LT124">
        <v>7.164633253539385</v>
      </c>
      <c r="LU124">
        <v>10.51196094184329</v>
      </c>
      <c r="LV124">
        <v>17.44073279297536</v>
      </c>
      <c r="LW124">
        <v>12.43844903102817</v>
      </c>
      <c r="LX124">
        <v>3.753265088893866</v>
      </c>
      <c r="LY124">
        <v>8.48664517701731</v>
      </c>
      <c r="LZ124">
        <v>12.22244841730474</v>
      </c>
      <c r="MA124">
        <v>15.83569006258964</v>
      </c>
      <c r="MB124">
        <v>16.11211180507022</v>
      </c>
      <c r="MC124">
        <v>15.64476824754939</v>
      </c>
      <c r="MD124">
        <v>25.94959310401892</v>
      </c>
      <c r="ME124">
        <v>23.96773112502462</v>
      </c>
      <c r="MF124">
        <v>6.721911816415987</v>
      </c>
      <c r="MG124">
        <v>3.062206395083541</v>
      </c>
      <c r="MH124">
        <v>4.100460906114623</v>
      </c>
      <c r="MI124">
        <v>6.40218533305991</v>
      </c>
      <c r="MJ124">
        <v>9.213494942698182</v>
      </c>
      <c r="MK124">
        <v>12.00498295882049</v>
      </c>
      <c r="ML124">
        <v>9.887255701431508</v>
      </c>
      <c r="MM124">
        <v>37.00006651658639</v>
      </c>
      <c r="MN124">
        <v>13.90996503630423</v>
      </c>
      <c r="MO124">
        <v>4.245128130056111</v>
      </c>
      <c r="MP124">
        <v>10.6636678198953</v>
      </c>
      <c r="MQ124">
        <v>12.77037611013448</v>
      </c>
      <c r="MR124">
        <v>21.59110411246255</v>
      </c>
      <c r="MS124">
        <v>27.74915035822376</v>
      </c>
      <c r="MT124">
        <v>28.62994007506929</v>
      </c>
      <c r="MU124">
        <v>21.59202512155676</v>
      </c>
      <c r="MV124">
        <v>4.231681736669665</v>
      </c>
      <c r="MW124">
        <v>9.353460075542362</v>
      </c>
      <c r="MX124">
        <v>12.10049969365188</v>
      </c>
      <c r="MY124">
        <v>4.765401419402475</v>
      </c>
      <c r="MZ124">
        <v>4.432945866310562</v>
      </c>
      <c r="NA124">
        <v>4.187890473331795</v>
      </c>
      <c r="NB124">
        <v>4.601874834987965</v>
      </c>
      <c r="NC124">
        <v>3.209385294908611</v>
      </c>
      <c r="ND124">
        <v>1.982304239076281</v>
      </c>
      <c r="NE124">
        <v>2.313977027675544</v>
      </c>
      <c r="NF124">
        <v>2.881330986503596</v>
      </c>
      <c r="NG124">
        <v>2.555600165193468</v>
      </c>
      <c r="NH124">
        <v>6.816470349957743</v>
      </c>
      <c r="NI124">
        <v>4.047732281193576</v>
      </c>
      <c r="NJ124">
        <v>4.042423076581191</v>
      </c>
      <c r="NK124">
        <v>5.909543790073818</v>
      </c>
      <c r="NL124">
        <v>7.072438207624212</v>
      </c>
      <c r="NM124">
        <v>7.829199172501357</v>
      </c>
      <c r="NN124">
        <v>3.759019504703267</v>
      </c>
      <c r="NO124">
        <v>2.009274048006456</v>
      </c>
      <c r="NP124">
        <v>2.315551432586216</v>
      </c>
      <c r="NQ124">
        <v>3.085428527801139</v>
      </c>
      <c r="NR124">
        <v>6.694789170021656</v>
      </c>
      <c r="NS124">
        <v>8.180198937545025</v>
      </c>
      <c r="NT124">
        <v>3.759019504703267</v>
      </c>
      <c r="NU124">
        <v>5.874068418603634</v>
      </c>
      <c r="NV124">
        <v>2.92292105534418</v>
      </c>
      <c r="NW124">
        <v>3.442769352683833</v>
      </c>
      <c r="NX124">
        <v>4.15034448500921</v>
      </c>
      <c r="NY124">
        <v>6.317079229950187</v>
      </c>
      <c r="NZ124">
        <v>2.570826495087198</v>
      </c>
      <c r="OA124">
        <v>2.973063455142756</v>
      </c>
      <c r="OB124">
        <v>3.432604725536536</v>
      </c>
      <c r="OC124">
        <v>4.828937746223701</v>
      </c>
      <c r="OD124">
        <v>1.810701840761893</v>
      </c>
      <c r="OE124">
        <v>2.005549484987438</v>
      </c>
      <c r="OF124">
        <v>2.446488085990107</v>
      </c>
      <c r="OG124">
        <v>2.93123632099475</v>
      </c>
      <c r="OH124">
        <v>5.796615648694498</v>
      </c>
      <c r="OI124">
        <v>4.838838749918034</v>
      </c>
      <c r="OJ124">
        <v>3.89649929020918</v>
      </c>
      <c r="OK124">
        <v>3.896407895039946</v>
      </c>
      <c r="OL124">
        <v>3.36312465541046</v>
      </c>
      <c r="OM124">
        <v>3.36312465541046</v>
      </c>
      <c r="ON124">
        <v>3.896407895039946</v>
      </c>
      <c r="OO124">
        <v>3.522078300689142</v>
      </c>
      <c r="OP124">
        <v>4.831539263789184</v>
      </c>
      <c r="OQ124">
        <v>3.325026312923603</v>
      </c>
      <c r="OR124">
        <v>5.390101310062114</v>
      </c>
      <c r="OS124">
        <v>3.507466167157594</v>
      </c>
      <c r="OT124">
        <v>3.509999728874708</v>
      </c>
      <c r="OU124">
        <v>3.018958340470122</v>
      </c>
      <c r="OV124">
        <v>1.300161537217236</v>
      </c>
      <c r="OW124">
        <v>11.14883704136983</v>
      </c>
      <c r="OX124">
        <v>11.69478013876354</v>
      </c>
      <c r="OY124">
        <v>13.2255872431682</v>
      </c>
      <c r="OZ124">
        <v>13.22716374359399</v>
      </c>
      <c r="PA124">
        <v>13.0295128208187</v>
      </c>
      <c r="PB124">
        <v>18.5801253259061</v>
      </c>
      <c r="PC124">
        <v>16.8019367255696</v>
      </c>
      <c r="PD124">
        <v>2.82186421702513</v>
      </c>
      <c r="PE124">
        <v>1.755577922788111</v>
      </c>
      <c r="PF124">
        <v>1.915885286595331</v>
      </c>
      <c r="PG124">
        <v>2.274041710205767</v>
      </c>
      <c r="PH124">
        <v>2.527377933035844</v>
      </c>
      <c r="PI124">
        <v>3.675116025080547</v>
      </c>
      <c r="PJ124">
        <v>11.51921512069037</v>
      </c>
      <c r="PK124">
        <v>13.40255926861117</v>
      </c>
      <c r="PL124">
        <v>8.37289053700853</v>
      </c>
      <c r="PM124">
        <v>3.008568128533923</v>
      </c>
      <c r="PN124">
        <v>3.984955351146557</v>
      </c>
      <c r="PO124">
        <v>5.794702834460894</v>
      </c>
      <c r="PP124">
        <v>4.821634041844984</v>
      </c>
      <c r="PQ124">
        <v>2.71207031596327</v>
      </c>
      <c r="PR124">
        <v>3.463588882947648</v>
      </c>
      <c r="PS124">
        <v>4.258770035723987</v>
      </c>
      <c r="PT124">
        <v>8.05808770518585</v>
      </c>
      <c r="PU124">
        <v>4.440545851431478</v>
      </c>
      <c r="PV124">
        <v>18.0820240385937</v>
      </c>
      <c r="PW124">
        <v>13.31207520879124</v>
      </c>
      <c r="PX124">
        <v>4.582858285062262</v>
      </c>
      <c r="PY124">
        <v>230.4057279111751</v>
      </c>
      <c r="PZ124">
        <v>80.00469815833043</v>
      </c>
      <c r="QA124">
        <v>0.7861988037514498</v>
      </c>
      <c r="QB124">
        <v>67.73562188728094</v>
      </c>
      <c r="QC124">
        <v>66.62269380619375</v>
      </c>
      <c r="QD124">
        <v>13.78599679455673</v>
      </c>
      <c r="QE124">
        <v>5.468599674905208</v>
      </c>
      <c r="QF124">
        <v>2.503502098679492</v>
      </c>
      <c r="QG124">
        <v>3.072659921705108</v>
      </c>
      <c r="QH124">
        <v>4.158044048068787</v>
      </c>
      <c r="QI124">
        <v>5.438307303169563</v>
      </c>
      <c r="QJ124">
        <v>6.84423291036576</v>
      </c>
      <c r="QK124">
        <v>10.24501669443506</v>
      </c>
      <c r="QL124">
        <v>40.65435120901732</v>
      </c>
      <c r="QM124">
        <v>21.72102569852209</v>
      </c>
      <c r="QN124">
        <v>4.108265308759298</v>
      </c>
      <c r="QO124">
        <v>8.919194283382204</v>
      </c>
      <c r="QP124">
        <v>13.20603657186184</v>
      </c>
      <c r="QQ124">
        <v>11.8322222635246</v>
      </c>
      <c r="QR124">
        <v>14.23215406872926</v>
      </c>
      <c r="QS124">
        <v>15.0325195824422</v>
      </c>
      <c r="QT124">
        <v>2.111471989534539</v>
      </c>
      <c r="QU124">
        <v>5.413172452256491</v>
      </c>
      <c r="QV124">
        <v>6.189480906420375</v>
      </c>
      <c r="QW124">
        <v>1.798965514368019</v>
      </c>
      <c r="QX124">
        <v>6.708513324247996</v>
      </c>
      <c r="QY124">
        <v>5.498433156442052</v>
      </c>
      <c r="QZ124">
        <v>5.288039668634488</v>
      </c>
      <c r="RA124">
        <v>2.755231478073039</v>
      </c>
    </row>
    <row r="125" spans="1:469">
      <c r="A125" s="3">
        <v>38442</v>
      </c>
      <c r="B125">
        <v>3.042244911193848</v>
      </c>
      <c r="C125">
        <v>2.701867327696152</v>
      </c>
      <c r="D125">
        <v>1.473027158911097</v>
      </c>
      <c r="E125">
        <v>2.760033520820527</v>
      </c>
      <c r="F125">
        <v>2.722044753584026</v>
      </c>
      <c r="G125">
        <v>2.579299002077448</v>
      </c>
      <c r="H125">
        <v>2.565968574277155</v>
      </c>
      <c r="I125">
        <v>12.74212393047033</v>
      </c>
      <c r="J125">
        <v>3.40532307582394</v>
      </c>
      <c r="K125">
        <v>1.960443068993527</v>
      </c>
      <c r="L125">
        <v>4.915483483494459</v>
      </c>
      <c r="M125">
        <v>7.321038206936245</v>
      </c>
      <c r="N125">
        <v>50.03310294317874</v>
      </c>
      <c r="O125">
        <v>5.515805270532293</v>
      </c>
      <c r="P125">
        <v>5.054153940032501</v>
      </c>
      <c r="Q125">
        <v>5.119981695258471</v>
      </c>
      <c r="R125">
        <v>6.176948970436658</v>
      </c>
      <c r="S125">
        <v>6.28008947282987</v>
      </c>
      <c r="T125">
        <v>3.492880299682438</v>
      </c>
      <c r="U125">
        <v>2.686953319444128</v>
      </c>
      <c r="V125">
        <v>1.975804290599757</v>
      </c>
      <c r="W125">
        <v>5.850180656694887</v>
      </c>
      <c r="X125">
        <v>6.034612138909958</v>
      </c>
      <c r="Y125">
        <v>16.78564785766986</v>
      </c>
      <c r="Z125">
        <v>20.43925688312238</v>
      </c>
      <c r="AA125">
        <v>37.69280472288116</v>
      </c>
      <c r="AB125">
        <v>10.59733006506502</v>
      </c>
      <c r="AC125">
        <v>37.69280472288116</v>
      </c>
      <c r="AD125">
        <v>40.71089386462736</v>
      </c>
      <c r="AE125">
        <v>242.7725837616721</v>
      </c>
      <c r="AF125">
        <v>38.9126385334435</v>
      </c>
      <c r="AG125">
        <v>28.43153797293576</v>
      </c>
      <c r="AH125">
        <v>27.22954237516726</v>
      </c>
      <c r="AI125">
        <v>17.54275353152323</v>
      </c>
      <c r="AJ125">
        <v>91.17382278430982</v>
      </c>
      <c r="AK125">
        <v>62.34998867015552</v>
      </c>
      <c r="AL125">
        <v>225.8119006690787</v>
      </c>
      <c r="AM125">
        <v>70.20531133480165</v>
      </c>
      <c r="AN125">
        <v>68.28963389549212</v>
      </c>
      <c r="AO125">
        <v>41.51892410126803</v>
      </c>
      <c r="AP125">
        <v>167.5934660019221</v>
      </c>
      <c r="AQ125">
        <v>44.7855139154346</v>
      </c>
      <c r="AR125">
        <v>299.4626637326018</v>
      </c>
      <c r="AS125">
        <v>53.48305500806907</v>
      </c>
      <c r="AT125">
        <v>35.82129406765397</v>
      </c>
      <c r="AU125">
        <v>363.6464268358949</v>
      </c>
      <c r="AV125">
        <v>80.75166499127738</v>
      </c>
      <c r="AW125">
        <v>39.3477664341497</v>
      </c>
      <c r="AX125">
        <v>22.65178783111713</v>
      </c>
      <c r="AY125">
        <v>269.8917324200508</v>
      </c>
      <c r="AZ125">
        <v>51.51326512768583</v>
      </c>
      <c r="BA125">
        <v>104.3397730391867</v>
      </c>
      <c r="BB125">
        <v>200.8769236863219</v>
      </c>
      <c r="BC125">
        <v>188.4531506514587</v>
      </c>
      <c r="BD125">
        <v>39.94341313996181</v>
      </c>
      <c r="BE125">
        <v>35.23733634925696</v>
      </c>
      <c r="BF125">
        <v>28.5613441999132</v>
      </c>
      <c r="BG125">
        <v>22.21694237929177</v>
      </c>
      <c r="BH125">
        <v>229.6368447947171</v>
      </c>
      <c r="BI125">
        <v>237.3590466364167</v>
      </c>
      <c r="BJ125">
        <v>53.91941643775753</v>
      </c>
      <c r="BK125">
        <v>176.1635467167217</v>
      </c>
      <c r="BL125">
        <v>34.39638296979181</v>
      </c>
      <c r="BM125">
        <v>1855.111221011056</v>
      </c>
      <c r="BN125">
        <v>915.4955931649702</v>
      </c>
      <c r="BO125">
        <v>839.8352659268121</v>
      </c>
      <c r="BP125">
        <v>198.6164103988385</v>
      </c>
      <c r="BQ125">
        <v>407.3353077682734</v>
      </c>
      <c r="BR125">
        <v>28.36776750410028</v>
      </c>
      <c r="BS125">
        <v>68.41153956862163</v>
      </c>
      <c r="BT125">
        <v>14.12575778353253</v>
      </c>
      <c r="BU125">
        <v>21.29473419069686</v>
      </c>
      <c r="BV125">
        <v>36.50149556692132</v>
      </c>
      <c r="BW125">
        <v>12.64686910667125</v>
      </c>
      <c r="BX125">
        <v>7.681226594251815</v>
      </c>
      <c r="BY125">
        <v>6.793872710674646</v>
      </c>
      <c r="BZ125">
        <v>7.577911043388271</v>
      </c>
      <c r="CA125">
        <v>7.860829539942525</v>
      </c>
      <c r="CB125">
        <v>12.12003849400832</v>
      </c>
      <c r="CC125">
        <v>5.418550229408782</v>
      </c>
      <c r="CD125">
        <v>3.526388856249447</v>
      </c>
      <c r="CE125">
        <v>3.526360172642064</v>
      </c>
      <c r="CF125">
        <v>6.651626330598183</v>
      </c>
      <c r="CG125">
        <v>6.651626330598183</v>
      </c>
      <c r="CH125">
        <v>6.651626330598183</v>
      </c>
      <c r="CI125">
        <v>6.651626330598183</v>
      </c>
      <c r="CJ125">
        <v>4.043607975516465</v>
      </c>
      <c r="CK125">
        <v>4.01335151057025</v>
      </c>
      <c r="CL125">
        <v>30.50931583453513</v>
      </c>
      <c r="CM125">
        <v>31.71426255630849</v>
      </c>
      <c r="CN125">
        <v>13.56304249352432</v>
      </c>
      <c r="CO125">
        <v>27.5838981999301</v>
      </c>
      <c r="CP125">
        <v>15.21505281618353</v>
      </c>
      <c r="CQ125">
        <v>10.74976661173924</v>
      </c>
      <c r="CR125">
        <v>6.164444109243431</v>
      </c>
      <c r="CS125">
        <v>10.22322901741852</v>
      </c>
      <c r="CT125">
        <v>4.608169987222882</v>
      </c>
      <c r="CU125">
        <v>9.503949934693416</v>
      </c>
      <c r="CV125">
        <v>12.97863036005386</v>
      </c>
      <c r="CW125">
        <v>5.214707692858242</v>
      </c>
      <c r="CX125">
        <v>7.820561558101107</v>
      </c>
      <c r="CY125">
        <v>7.422570829134656</v>
      </c>
      <c r="CZ125">
        <v>4.669760066197466</v>
      </c>
      <c r="DA125">
        <v>6.267243441924738</v>
      </c>
      <c r="DB125">
        <v>8.406469452475941</v>
      </c>
      <c r="DC125">
        <v>59.26734040959554</v>
      </c>
      <c r="DD125">
        <v>14.53331826836268</v>
      </c>
      <c r="DE125">
        <v>11.60797006025273</v>
      </c>
      <c r="DF125">
        <v>13.16036585437</v>
      </c>
      <c r="DG125">
        <v>14.70850709744724</v>
      </c>
      <c r="DH125">
        <v>7.583204066809262</v>
      </c>
      <c r="DI125">
        <v>4.57255115376816</v>
      </c>
      <c r="DJ125">
        <v>3.931586747403762</v>
      </c>
      <c r="DK125">
        <v>3.977545203155231</v>
      </c>
      <c r="DL125">
        <v>9.506011465217506</v>
      </c>
      <c r="DM125">
        <v>9.416756880791327</v>
      </c>
      <c r="DN125">
        <v>15.61692514160804</v>
      </c>
      <c r="DO125">
        <v>57.51609990549557</v>
      </c>
      <c r="DP125">
        <v>50.47052061787206</v>
      </c>
      <c r="DQ125">
        <v>40.71970003118966</v>
      </c>
      <c r="DR125">
        <v>27.05545989083299</v>
      </c>
      <c r="DS125">
        <v>21.82839006757708</v>
      </c>
      <c r="DT125">
        <v>44.86927900292266</v>
      </c>
      <c r="DU125">
        <v>27.07866083990423</v>
      </c>
      <c r="DV125">
        <v>10.55558203737112</v>
      </c>
      <c r="DW125">
        <v>50.84447545701087</v>
      </c>
      <c r="DX125">
        <v>3.672258960084674</v>
      </c>
      <c r="DY125">
        <v>4.046842911367729</v>
      </c>
      <c r="DZ125">
        <v>4.758007918964338</v>
      </c>
      <c r="EA125">
        <v>2.121566520154593</v>
      </c>
      <c r="EB125">
        <v>2.52923850067311</v>
      </c>
      <c r="EC125">
        <v>3.235064499627879</v>
      </c>
      <c r="ED125">
        <v>3.672258960084674</v>
      </c>
      <c r="EE125">
        <v>4.738789185552985</v>
      </c>
      <c r="EF125">
        <v>6.291860258923204</v>
      </c>
      <c r="EG125">
        <v>7.436200144104609</v>
      </c>
      <c r="EH125">
        <v>6.976501037115337</v>
      </c>
      <c r="EI125">
        <v>4.738789185552985</v>
      </c>
      <c r="EJ125">
        <v>6.291860258923204</v>
      </c>
      <c r="EK125">
        <v>7.436200144104609</v>
      </c>
      <c r="EL125">
        <v>5.503518924949108</v>
      </c>
      <c r="EM125">
        <v>9.059704015303661</v>
      </c>
      <c r="EN125">
        <v>14.11185088434976</v>
      </c>
      <c r="EO125">
        <v>16.53852709074061</v>
      </c>
      <c r="EP125">
        <v>12.06701124818549</v>
      </c>
      <c r="EQ125">
        <v>5.503518924949108</v>
      </c>
      <c r="ER125">
        <v>9.059704015303661</v>
      </c>
      <c r="ES125">
        <v>14.11185088434976</v>
      </c>
      <c r="ET125">
        <v>16.53852709074061</v>
      </c>
      <c r="EU125">
        <v>17.86475027702284</v>
      </c>
      <c r="EV125">
        <v>3.44285416292447</v>
      </c>
      <c r="EW125">
        <v>1.836648905351022</v>
      </c>
      <c r="EX125">
        <v>2.044645906853358</v>
      </c>
      <c r="EY125">
        <v>2.491734346553587</v>
      </c>
      <c r="EZ125">
        <v>2.879292704659566</v>
      </c>
      <c r="FA125">
        <v>5.424992814649676</v>
      </c>
      <c r="FB125">
        <v>3.243508397467379</v>
      </c>
      <c r="FC125">
        <v>4.279336273782954</v>
      </c>
      <c r="FD125">
        <v>5.581140766227222</v>
      </c>
      <c r="FE125">
        <v>5.291033541345804</v>
      </c>
      <c r="FF125">
        <v>3.346454938278649</v>
      </c>
      <c r="FG125">
        <v>4.581900054823159</v>
      </c>
      <c r="FH125">
        <v>7.005781370083469</v>
      </c>
      <c r="FI125">
        <v>9.106501398826765</v>
      </c>
      <c r="FJ125">
        <v>9.989046331435285</v>
      </c>
      <c r="FK125">
        <v>10.39905687638596</v>
      </c>
      <c r="FL125">
        <v>39.3086420215641</v>
      </c>
      <c r="FM125">
        <v>13.2667539158331</v>
      </c>
      <c r="FN125">
        <v>5.419927120084025</v>
      </c>
      <c r="FO125">
        <v>3.411583222404228</v>
      </c>
      <c r="FP125">
        <v>13.7337218307505</v>
      </c>
      <c r="FQ125">
        <v>23.94365361239828</v>
      </c>
      <c r="FR125">
        <v>62.33908389051702</v>
      </c>
      <c r="FS125">
        <v>34.67195156430164</v>
      </c>
      <c r="FT125">
        <v>26.67194617455866</v>
      </c>
      <c r="FU125">
        <v>52.00119461264276</v>
      </c>
      <c r="FV125">
        <v>21.19676578443041</v>
      </c>
      <c r="FW125">
        <v>37.31837821962079</v>
      </c>
      <c r="FX125">
        <v>35.72461999336822</v>
      </c>
      <c r="FY125">
        <v>38.89968950187512</v>
      </c>
      <c r="FZ125">
        <v>36.20594501514577</v>
      </c>
      <c r="GA125">
        <v>21.3310182131284</v>
      </c>
      <c r="GB125">
        <v>3.846501818996105</v>
      </c>
      <c r="GC125">
        <v>5.04708408372755</v>
      </c>
      <c r="GD125">
        <v>6.884180864341228</v>
      </c>
      <c r="GE125">
        <v>89.12899788134683</v>
      </c>
      <c r="GF125">
        <v>83.14737234455664</v>
      </c>
      <c r="GG125">
        <v>38.1340835591788</v>
      </c>
      <c r="GH125">
        <v>87.22248820035644</v>
      </c>
      <c r="GI125">
        <v>81.36881234621765</v>
      </c>
      <c r="GJ125">
        <v>48.51168316030815</v>
      </c>
      <c r="GK125">
        <v>3.96737557755627</v>
      </c>
      <c r="GL125">
        <v>35.82470074232415</v>
      </c>
      <c r="GM125">
        <v>38.53981223372789</v>
      </c>
      <c r="GN125">
        <v>32.94313056062786</v>
      </c>
      <c r="GO125">
        <v>35.43985127272311</v>
      </c>
      <c r="GP125">
        <v>34.66817396760122</v>
      </c>
      <c r="GQ125">
        <v>36.11838092507225</v>
      </c>
      <c r="GR125">
        <v>28.57540071193938</v>
      </c>
      <c r="GS125">
        <v>68.21863165081217</v>
      </c>
      <c r="GT125">
        <v>66.75940418547778</v>
      </c>
      <c r="GU125">
        <v>66.75940418547778</v>
      </c>
      <c r="GV125">
        <v>58.08242690442507</v>
      </c>
      <c r="GW125">
        <v>31.06897249479143</v>
      </c>
      <c r="GX125">
        <v>87.61935251993873</v>
      </c>
      <c r="GY125">
        <v>81.73904230655569</v>
      </c>
      <c r="GZ125">
        <v>37.48817769548561</v>
      </c>
      <c r="HA125">
        <v>67.06316100398232</v>
      </c>
      <c r="HB125">
        <v>80.26309034847201</v>
      </c>
      <c r="HC125">
        <v>20.48939083794629</v>
      </c>
      <c r="HD125">
        <v>12.39643396093694</v>
      </c>
      <c r="HE125">
        <v>11.87155917454271</v>
      </c>
      <c r="HF125">
        <v>9.722524216966889</v>
      </c>
      <c r="HG125">
        <v>27.5474634617097</v>
      </c>
      <c r="HH125">
        <v>16.66668932694518</v>
      </c>
      <c r="HI125">
        <v>15.9610085619812</v>
      </c>
      <c r="HJ125">
        <v>13.07168586615377</v>
      </c>
      <c r="HK125">
        <v>16.19446025881446</v>
      </c>
      <c r="HL125">
        <v>22.91280026964993</v>
      </c>
      <c r="HM125">
        <v>13.38574971688062</v>
      </c>
      <c r="HN125">
        <v>23.76056208360836</v>
      </c>
      <c r="HO125">
        <v>42.50562439982333</v>
      </c>
      <c r="HP125">
        <v>85.60898317652951</v>
      </c>
      <c r="HQ125">
        <v>79.8635928757312</v>
      </c>
      <c r="HR125">
        <v>36.62803571758034</v>
      </c>
      <c r="HS125">
        <v>65.52444017260156</v>
      </c>
      <c r="HT125">
        <v>3.231882092255185</v>
      </c>
      <c r="HU125">
        <v>6.969316370758426</v>
      </c>
      <c r="HV125">
        <v>17.92956326258977</v>
      </c>
      <c r="HW125">
        <v>34.21066244870133</v>
      </c>
      <c r="HX125">
        <v>61.64177246403017</v>
      </c>
      <c r="HY125">
        <v>5.93569591114912</v>
      </c>
      <c r="HZ125">
        <v>2.497415216254548</v>
      </c>
      <c r="IA125">
        <v>3.057046580509511</v>
      </c>
      <c r="IB125">
        <v>4.148197013549057</v>
      </c>
      <c r="IC125">
        <v>11.92956374181346</v>
      </c>
      <c r="ID125">
        <v>10.27974309374237</v>
      </c>
      <c r="IE125">
        <v>3.713994472872705</v>
      </c>
      <c r="IF125">
        <v>3.844862723864955</v>
      </c>
      <c r="IG125">
        <v>13.89309282921175</v>
      </c>
      <c r="IH125">
        <v>10.65106821687293</v>
      </c>
      <c r="II125">
        <v>2.835079918529786</v>
      </c>
      <c r="IJ125">
        <v>3.893558083991408</v>
      </c>
      <c r="IK125">
        <v>1.72749114067863</v>
      </c>
      <c r="IL125">
        <v>1.868403512017428</v>
      </c>
      <c r="IM125">
        <v>2.169720930311119</v>
      </c>
      <c r="IN125">
        <v>2.507506038123613</v>
      </c>
      <c r="IO125">
        <v>3.813593980134984</v>
      </c>
      <c r="IP125">
        <v>3.708538246370603</v>
      </c>
      <c r="IQ125">
        <v>44.96952122382294</v>
      </c>
      <c r="IR125">
        <v>34.59351422296082</v>
      </c>
      <c r="IS125">
        <v>103.9344594391379</v>
      </c>
      <c r="IT125">
        <v>79.55061509547934</v>
      </c>
      <c r="IU125">
        <v>44.52028556835675</v>
      </c>
      <c r="IV125">
        <v>17.2249538162353</v>
      </c>
      <c r="IW125">
        <v>14.01416305430593</v>
      </c>
      <c r="IX125">
        <v>10.83785672503052</v>
      </c>
      <c r="IY125">
        <v>13.08832436846908</v>
      </c>
      <c r="IZ125">
        <v>118.6225010587734</v>
      </c>
      <c r="JA125">
        <v>14.80136794329145</v>
      </c>
      <c r="JB125">
        <v>11.04378902894191</v>
      </c>
      <c r="JC125">
        <v>8.566915777938188</v>
      </c>
      <c r="JD125">
        <v>19.90006173565729</v>
      </c>
      <c r="JE125">
        <v>14.8480927109935</v>
      </c>
      <c r="JF125">
        <v>11.51799979017586</v>
      </c>
      <c r="JG125">
        <v>8.695364265604859</v>
      </c>
      <c r="JH125">
        <v>6.856270943635303</v>
      </c>
      <c r="JI125">
        <v>5.371257973907182</v>
      </c>
      <c r="JJ125">
        <v>10.30994222172061</v>
      </c>
      <c r="JK125">
        <v>4.592222298677388</v>
      </c>
      <c r="JL125">
        <v>5.292833661781079</v>
      </c>
      <c r="JM125">
        <v>5.307104273373922</v>
      </c>
      <c r="JN125">
        <v>3.670048143619572</v>
      </c>
      <c r="JO125">
        <v>3.879974816394765</v>
      </c>
      <c r="JP125">
        <v>3.957266606039042</v>
      </c>
      <c r="JQ125">
        <v>3.534553416323761</v>
      </c>
      <c r="JR125">
        <v>4.045477576599312</v>
      </c>
      <c r="JS125">
        <v>3.648972393300656</v>
      </c>
      <c r="JT125">
        <v>4.235342565552609</v>
      </c>
      <c r="JU125">
        <v>5.419927120084025</v>
      </c>
      <c r="JV125">
        <v>15.15548646117536</v>
      </c>
      <c r="JW125">
        <v>8.429227055023096</v>
      </c>
      <c r="JX125">
        <v>6.484316000723449</v>
      </c>
      <c r="JY125">
        <v>9.857142587867264</v>
      </c>
      <c r="JZ125">
        <v>6.425228605421657</v>
      </c>
      <c r="KA125">
        <v>48.02205949390692</v>
      </c>
      <c r="KB125">
        <v>39.15478040407876</v>
      </c>
      <c r="KC125">
        <v>25.52244860502956</v>
      </c>
      <c r="KD125">
        <v>17.08237242561531</v>
      </c>
      <c r="KE125">
        <v>26.23610034231368</v>
      </c>
      <c r="KF125">
        <v>24.04322787542266</v>
      </c>
      <c r="KG125">
        <v>9.958556854493063</v>
      </c>
      <c r="KH125">
        <v>20.81937611135358</v>
      </c>
      <c r="KI125">
        <v>11.57938736153992</v>
      </c>
      <c r="KJ125">
        <v>12.40358782357002</v>
      </c>
      <c r="KK125">
        <v>14.23900438276875</v>
      </c>
      <c r="KL125">
        <v>40.39468344269248</v>
      </c>
      <c r="KM125">
        <v>22.46684455998854</v>
      </c>
      <c r="KN125">
        <v>30.91777194776375</v>
      </c>
      <c r="KO125">
        <v>17.30304705500626</v>
      </c>
      <c r="KP125">
        <v>29.21623227241725</v>
      </c>
      <c r="KQ125">
        <v>36.97201320447106</v>
      </c>
      <c r="KR125">
        <v>29.3045171397821</v>
      </c>
      <c r="KS125">
        <v>31.01997137203295</v>
      </c>
      <c r="KT125">
        <v>17.25278714114625</v>
      </c>
      <c r="KU125">
        <v>13.27197891172524</v>
      </c>
      <c r="KV125">
        <v>17.12789913974266</v>
      </c>
      <c r="KW125">
        <v>11.16456077635605</v>
      </c>
      <c r="KX125">
        <v>23.30770369046777</v>
      </c>
      <c r="KY125">
        <v>7.627152649161116</v>
      </c>
      <c r="KZ125">
        <v>4.242094216361695</v>
      </c>
      <c r="LA125">
        <v>3.263297954150933</v>
      </c>
      <c r="LB125">
        <v>3.756675678534207</v>
      </c>
      <c r="LC125">
        <v>8.525564944220807</v>
      </c>
      <c r="LD125">
        <v>4.741776047326513</v>
      </c>
      <c r="LE125">
        <v>3.647686092072211</v>
      </c>
      <c r="LF125">
        <v>4.299072481183559</v>
      </c>
      <c r="LG125">
        <v>6.607170865573529</v>
      </c>
      <c r="LH125">
        <v>26.25257970172131</v>
      </c>
      <c r="LI125">
        <v>22.78555916651695</v>
      </c>
      <c r="LJ125">
        <v>25.77737279760023</v>
      </c>
      <c r="LK125">
        <v>6.093555103944373</v>
      </c>
      <c r="LL125">
        <v>28.13378419791892</v>
      </c>
      <c r="LM125">
        <v>14.07573335764383</v>
      </c>
      <c r="LN125">
        <v>14.04751674924172</v>
      </c>
      <c r="LO125">
        <v>7.307149972767387</v>
      </c>
      <c r="LP125">
        <v>2.688352722475121</v>
      </c>
      <c r="LQ125">
        <v>3.424615566844128</v>
      </c>
      <c r="LR125">
        <v>4.993615695756444</v>
      </c>
      <c r="LS125">
        <v>6.144581289646569</v>
      </c>
      <c r="LT125">
        <v>6.7412920254895</v>
      </c>
      <c r="LU125">
        <v>10.03310249592015</v>
      </c>
      <c r="LV125">
        <v>16.6854263312438</v>
      </c>
      <c r="LW125">
        <v>11.88579612597209</v>
      </c>
      <c r="LX125">
        <v>3.70104969266035</v>
      </c>
      <c r="LY125">
        <v>8.230577166119399</v>
      </c>
      <c r="LZ125">
        <v>11.79635130007623</v>
      </c>
      <c r="MA125">
        <v>15.32863578487879</v>
      </c>
      <c r="MB125">
        <v>15.59620658203125</v>
      </c>
      <c r="MC125">
        <v>15.14382723188407</v>
      </c>
      <c r="MD125">
        <v>24.42589428329434</v>
      </c>
      <c r="ME125">
        <v>22.56040255905232</v>
      </c>
      <c r="MF125">
        <v>6.324729950645146</v>
      </c>
      <c r="MG125">
        <v>2.999262427190556</v>
      </c>
      <c r="MH125">
        <v>3.97585624031208</v>
      </c>
      <c r="MI125">
        <v>6.102978560012435</v>
      </c>
      <c r="MJ125">
        <v>8.66909132486521</v>
      </c>
      <c r="MK125">
        <v>11.29563691853373</v>
      </c>
      <c r="ML125">
        <v>9.394689130156417</v>
      </c>
      <c r="MM125">
        <v>35.39736942579419</v>
      </c>
      <c r="MN125">
        <v>13.26131254196854</v>
      </c>
      <c r="MO125">
        <v>4.186069938821809</v>
      </c>
      <c r="MP125">
        <v>10.34191238526119</v>
      </c>
      <c r="MQ125">
        <v>12.34176926247435</v>
      </c>
      <c r="MR125">
        <v>20.8997631189565</v>
      </c>
      <c r="MS125">
        <v>26.86063048088549</v>
      </c>
      <c r="MT125">
        <v>27.71321756229644</v>
      </c>
      <c r="MU125">
        <v>20.90065463760229</v>
      </c>
      <c r="MV125">
        <v>4.089655554056642</v>
      </c>
      <c r="MW125">
        <v>9.053964952566593</v>
      </c>
      <c r="MX125">
        <v>11.7130451458643</v>
      </c>
      <c r="MY125">
        <v>4.678232365752548</v>
      </c>
      <c r="MZ125">
        <v>4.351858112721882</v>
      </c>
      <c r="NA125">
        <v>4.111285290006934</v>
      </c>
      <c r="NB125">
        <v>4.517697020974636</v>
      </c>
      <c r="NC125">
        <v>3.150678996250091</v>
      </c>
      <c r="ND125">
        <v>1.97314900891482</v>
      </c>
      <c r="NE125">
        <v>2.291937254703855</v>
      </c>
      <c r="NF125">
        <v>2.837292570057018</v>
      </c>
      <c r="NG125">
        <v>2.533022549200897</v>
      </c>
      <c r="NH125">
        <v>6.694606129966068</v>
      </c>
      <c r="NI125">
        <v>3.973690881251208</v>
      </c>
      <c r="NJ125">
        <v>3.968478792978238</v>
      </c>
      <c r="NK125">
        <v>5.801446004735908</v>
      </c>
      <c r="NL125">
        <v>6.943068676854757</v>
      </c>
      <c r="NM125">
        <v>7.692472044880858</v>
      </c>
      <c r="NN125">
        <v>3.690259258915265</v>
      </c>
      <c r="NO125">
        <v>1.99999425835342</v>
      </c>
      <c r="NP125">
        <v>2.293496663991675</v>
      </c>
      <c r="NQ125">
        <v>3.038270673649735</v>
      </c>
      <c r="NR125">
        <v>6.574539294862452</v>
      </c>
      <c r="NS125">
        <v>8.03326855989819</v>
      </c>
      <c r="NT125">
        <v>3.690259258915265</v>
      </c>
      <c r="NU125">
        <v>5.789042660095447</v>
      </c>
      <c r="NV125">
        <v>2.890528692926204</v>
      </c>
      <c r="NW125">
        <v>3.394122030931149</v>
      </c>
      <c r="NX125">
        <v>4.090269224940642</v>
      </c>
      <c r="NY125">
        <v>6.22564099416428</v>
      </c>
      <c r="NZ125">
        <v>2.54520359143658</v>
      </c>
      <c r="OA125">
        <v>2.931465040674132</v>
      </c>
      <c r="OB125">
        <v>3.382918579640927</v>
      </c>
      <c r="OC125">
        <v>4.740606481671907</v>
      </c>
      <c r="OD125">
        <v>1.803205376916221</v>
      </c>
      <c r="OE125">
        <v>1.990699714357469</v>
      </c>
      <c r="OF125">
        <v>2.412502632863458</v>
      </c>
      <c r="OG125">
        <v>2.87761794268037</v>
      </c>
      <c r="OH125">
        <v>5.730432990713425</v>
      </c>
      <c r="OI125">
        <v>4.773839154373698</v>
      </c>
      <c r="OJ125">
        <v>3.87879803496565</v>
      </c>
      <c r="OK125">
        <v>3.878707054991979</v>
      </c>
      <c r="OL125">
        <v>3.347846447073347</v>
      </c>
      <c r="OM125">
        <v>3.347846447073347</v>
      </c>
      <c r="ON125">
        <v>3.878707054991979</v>
      </c>
      <c r="OO125">
        <v>3.482728659095989</v>
      </c>
      <c r="OP125">
        <v>4.777559958917923</v>
      </c>
      <c r="OQ125">
        <v>3.287878191124112</v>
      </c>
      <c r="OR125">
        <v>5.330017034475061</v>
      </c>
      <c r="OS125">
        <v>3.491532235374542</v>
      </c>
      <c r="OT125">
        <v>3.494054287472562</v>
      </c>
      <c r="OU125">
        <v>3.005243631914028</v>
      </c>
      <c r="OV125">
        <v>1.28935761627224</v>
      </c>
      <c r="OW125">
        <v>10.90292977299717</v>
      </c>
      <c r="OX125">
        <v>11.43683113229131</v>
      </c>
      <c r="OY125">
        <v>12.93387358554421</v>
      </c>
      <c r="OZ125">
        <v>12.93541531347204</v>
      </c>
      <c r="PA125">
        <v>12.74212393047033</v>
      </c>
      <c r="PB125">
        <v>18.17030788504108</v>
      </c>
      <c r="PC125">
        <v>16.43134037114953</v>
      </c>
      <c r="PD125">
        <v>2.770246480830827</v>
      </c>
      <c r="PE125">
        <v>1.748309676779754</v>
      </c>
      <c r="PF125">
        <v>1.901699420192014</v>
      </c>
      <c r="PG125">
        <v>2.242451800411065</v>
      </c>
      <c r="PH125">
        <v>2.481146960395963</v>
      </c>
      <c r="PI125">
        <v>3.63669261091871</v>
      </c>
      <c r="PJ125">
        <v>11.0742380393705</v>
      </c>
      <c r="PK125">
        <v>12.88483027031759</v>
      </c>
      <c r="PL125">
        <v>8.049453188688087</v>
      </c>
      <c r="PM125">
        <v>2.946250209392279</v>
      </c>
      <c r="PN125">
        <v>3.863204083667808</v>
      </c>
      <c r="PO125">
        <v>5.570858594434246</v>
      </c>
      <c r="PP125">
        <v>4.635378587749067</v>
      </c>
      <c r="PQ125">
        <v>2.655893898665713</v>
      </c>
      <c r="PR125">
        <v>3.357766784739484</v>
      </c>
      <c r="PS125">
        <v>4.094257519840403</v>
      </c>
      <c r="PT125">
        <v>7.42067125125396</v>
      </c>
      <c r="PU125">
        <v>4.324054683909146</v>
      </c>
      <c r="PV125">
        <v>16.50631939090674</v>
      </c>
      <c r="PW125">
        <v>12.15203368179844</v>
      </c>
      <c r="PX125">
        <v>4.471521075487256</v>
      </c>
      <c r="PY125">
        <v>216.9620968870972</v>
      </c>
      <c r="PZ125">
        <v>75.33661263813033</v>
      </c>
      <c r="QA125">
        <v>0.7403259570777743</v>
      </c>
      <c r="QB125">
        <v>63.78340804218888</v>
      </c>
      <c r="QC125">
        <v>62.73541669081806</v>
      </c>
      <c r="QD125">
        <v>12.98161638316092</v>
      </c>
      <c r="QE125">
        <v>5.481547997600871</v>
      </c>
      <c r="QF125">
        <v>2.509429786747742</v>
      </c>
      <c r="QG125">
        <v>3.079935237977176</v>
      </c>
      <c r="QH125">
        <v>4.167889291699298</v>
      </c>
      <c r="QI125">
        <v>5.451183900848262</v>
      </c>
      <c r="QJ125">
        <v>6.860438400179608</v>
      </c>
      <c r="QK125">
        <v>9.782109153318332</v>
      </c>
      <c r="QL125">
        <v>39.35261048242971</v>
      </c>
      <c r="QM125">
        <v>20.81564394592254</v>
      </c>
      <c r="QN125">
        <v>4.066988421594586</v>
      </c>
      <c r="QO125">
        <v>8.719015210475051</v>
      </c>
      <c r="QP125">
        <v>12.745938576241</v>
      </c>
      <c r="QQ125">
        <v>11.45335788250725</v>
      </c>
      <c r="QR125">
        <v>13.77644455603569</v>
      </c>
      <c r="QS125">
        <v>14.55118259435246</v>
      </c>
      <c r="QT125">
        <v>2.040583408620356</v>
      </c>
      <c r="QU125">
        <v>5.239844214771756</v>
      </c>
      <c r="QV125">
        <v>5.991295493722491</v>
      </c>
      <c r="QW125">
        <v>1.777584724752271</v>
      </c>
      <c r="QX125">
        <v>6.586127017294215</v>
      </c>
      <c r="QY125">
        <v>5.39812286479862</v>
      </c>
      <c r="QZ125">
        <v>5.191567676288581</v>
      </c>
      <c r="RA125">
        <v>2.720833060403231</v>
      </c>
    </row>
    <row r="126" spans="1:469">
      <c r="A126" s="3">
        <v>38471</v>
      </c>
      <c r="B126">
        <v>2.98524808883667</v>
      </c>
      <c r="C126">
        <v>2.686994770250407</v>
      </c>
      <c r="D126">
        <v>1.476403965995303</v>
      </c>
      <c r="E126">
        <v>2.696794740097975</v>
      </c>
      <c r="F126">
        <v>2.690578861282135</v>
      </c>
      <c r="G126">
        <v>2.571654739412678</v>
      </c>
      <c r="H126">
        <v>2.631139958473844</v>
      </c>
      <c r="I126">
        <v>12.48539945613871</v>
      </c>
      <c r="J126">
        <v>3.335477954801727</v>
      </c>
      <c r="K126">
        <v>1.964937241421722</v>
      </c>
      <c r="L126">
        <v>4.627143709964888</v>
      </c>
      <c r="M126">
        <v>6.891589810725046</v>
      </c>
      <c r="N126">
        <v>55.15414250970102</v>
      </c>
      <c r="O126">
        <v>5.19225092478402</v>
      </c>
      <c r="P126">
        <v>4.757679827700311</v>
      </c>
      <c r="Q126">
        <v>4.819646160118627</v>
      </c>
      <c r="R126">
        <v>5.814612269841491</v>
      </c>
      <c r="S126">
        <v>6.071312407364556</v>
      </c>
      <c r="T126">
        <v>3.376762001982341</v>
      </c>
      <c r="U126">
        <v>2.597627485552298</v>
      </c>
      <c r="V126">
        <v>1.988333107377072</v>
      </c>
      <c r="W126">
        <v>6.840316504108927</v>
      </c>
      <c r="X126">
        <v>6.048326593090641</v>
      </c>
      <c r="Y126">
        <v>15.53678280667082</v>
      </c>
      <c r="Z126">
        <v>18.85469212724318</v>
      </c>
      <c r="AA126">
        <v>34.29730955849305</v>
      </c>
      <c r="AB126">
        <v>10.04864261310948</v>
      </c>
      <c r="AC126">
        <v>34.29730955849305</v>
      </c>
      <c r="AD126">
        <v>36.40267779733136</v>
      </c>
      <c r="AE126">
        <v>217.0812602171952</v>
      </c>
      <c r="AF126">
        <v>33.67386384753816</v>
      </c>
      <c r="AG126">
        <v>25.42278043692484</v>
      </c>
      <c r="AH126">
        <v>23.56365276500339</v>
      </c>
      <c r="AI126">
        <v>15.68629779069781</v>
      </c>
      <c r="AJ126">
        <v>78.89917031094558</v>
      </c>
      <c r="AK126">
        <v>55.75182298316032</v>
      </c>
      <c r="AL126">
        <v>195.4110408562796</v>
      </c>
      <c r="AM126">
        <v>62.77585888141521</v>
      </c>
      <c r="AN126">
        <v>59.09585987130266</v>
      </c>
      <c r="AO126">
        <v>37.1251985175283</v>
      </c>
      <c r="AP126">
        <v>145.0305034194845</v>
      </c>
      <c r="AQ126">
        <v>40.04610261009282</v>
      </c>
      <c r="AR126">
        <v>259.146265737955</v>
      </c>
      <c r="AS126">
        <v>46.28267782315141</v>
      </c>
      <c r="AT126">
        <v>32.03051818425605</v>
      </c>
      <c r="AU126">
        <v>314.6890246311972</v>
      </c>
      <c r="AV126">
        <v>72.20614836044253</v>
      </c>
      <c r="AW126">
        <v>34.05041085737541</v>
      </c>
      <c r="AX126">
        <v>20.25467032710203</v>
      </c>
      <c r="AY126">
        <v>233.5564431920506</v>
      </c>
      <c r="AZ126">
        <v>46.06189190950149</v>
      </c>
      <c r="BA126">
        <v>93.29805314573042</v>
      </c>
      <c r="BB126">
        <v>179.6191936779335</v>
      </c>
      <c r="BC126">
        <v>168.5101620678893</v>
      </c>
      <c r="BD126">
        <v>34.56586616518018</v>
      </c>
      <c r="BE126">
        <v>31.50835758663425</v>
      </c>
      <c r="BF126">
        <v>24.71615526826731</v>
      </c>
      <c r="BG126">
        <v>19.86584224273056</v>
      </c>
      <c r="BH126">
        <v>205.3356062201605</v>
      </c>
      <c r="BI126">
        <v>205.4036046038549</v>
      </c>
      <c r="BJ126">
        <v>48.21341310094041</v>
      </c>
      <c r="BK126">
        <v>152.4468016205059</v>
      </c>
      <c r="BL126">
        <v>30.75639780365721</v>
      </c>
      <c r="BM126">
        <v>1605.359210598833</v>
      </c>
      <c r="BN126">
        <v>792.2432176055862</v>
      </c>
      <c r="BO126">
        <v>726.7689744265166</v>
      </c>
      <c r="BP126">
        <v>171.8768557909299</v>
      </c>
      <c r="BQ126">
        <v>352.4961095170966</v>
      </c>
      <c r="BR126">
        <v>25.36575845559174</v>
      </c>
      <c r="BS126">
        <v>61.17191238337634</v>
      </c>
      <c r="BT126">
        <v>13.07479059034965</v>
      </c>
      <c r="BU126">
        <v>19.5434111360742</v>
      </c>
      <c r="BV126">
        <v>32.638737598387</v>
      </c>
      <c r="BW126">
        <v>12.55649729717798</v>
      </c>
      <c r="BX126">
        <v>7.35279460605913</v>
      </c>
      <c r="BY126">
        <v>6.503381980513828</v>
      </c>
      <c r="BZ126">
        <v>7.253896595983503</v>
      </c>
      <c r="CA126">
        <v>7.524718133389418</v>
      </c>
      <c r="CB126">
        <v>11.6018128837213</v>
      </c>
      <c r="CC126">
        <v>5.297762201375671</v>
      </c>
      <c r="CD126">
        <v>3.662690034989688</v>
      </c>
      <c r="CE126">
        <v>3.662660242710046</v>
      </c>
      <c r="CF126">
        <v>6.52901072647983</v>
      </c>
      <c r="CG126">
        <v>6.52901072647983</v>
      </c>
      <c r="CH126">
        <v>6.52901072647983</v>
      </c>
      <c r="CI126">
        <v>6.52901072647983</v>
      </c>
      <c r="CJ126">
        <v>3.925923462975441</v>
      </c>
      <c r="CK126">
        <v>3.8965475772916</v>
      </c>
      <c r="CL126">
        <v>27.04963683184561</v>
      </c>
      <c r="CM126">
        <v>28.11794565274673</v>
      </c>
      <c r="CN126">
        <v>14.95126095622174</v>
      </c>
      <c r="CO126">
        <v>24.45595413418349</v>
      </c>
      <c r="CP126">
        <v>12.65800008556149</v>
      </c>
      <c r="CQ126">
        <v>11.85003777045821</v>
      </c>
      <c r="CR126">
        <v>5.935581328679473</v>
      </c>
      <c r="CS126">
        <v>9.843678716076633</v>
      </c>
      <c r="CT126">
        <v>4.479460631486284</v>
      </c>
      <c r="CU126">
        <v>9.11488706515123</v>
      </c>
      <c r="CV126">
        <v>12.22881465774287</v>
      </c>
      <c r="CW126">
        <v>5.202021234478566</v>
      </c>
      <c r="CX126">
        <v>7.785772008767972</v>
      </c>
      <c r="CY126">
        <v>7.864481450147588</v>
      </c>
      <c r="CZ126">
        <v>4.667844829200872</v>
      </c>
      <c r="DA126">
        <v>6.257465172319418</v>
      </c>
      <c r="DB126">
        <v>9.015984847791318</v>
      </c>
      <c r="DC126">
        <v>52.54657438939434</v>
      </c>
      <c r="DD126">
        <v>16.02084739422301</v>
      </c>
      <c r="DE126">
        <v>12.79608094022494</v>
      </c>
      <c r="DF126">
        <v>14.50736914390565</v>
      </c>
      <c r="DG126">
        <v>14.16243517715537</v>
      </c>
      <c r="DH126">
        <v>7.587851025821307</v>
      </c>
      <c r="DI126">
        <v>4.575353195966264</v>
      </c>
      <c r="DJ126">
        <v>3.784242422357746</v>
      </c>
      <c r="DK126">
        <v>3.923121022984594</v>
      </c>
      <c r="DL126">
        <v>8.778819631697456</v>
      </c>
      <c r="DM126">
        <v>9.124676576627717</v>
      </c>
      <c r="DN126">
        <v>15.13253372073938</v>
      </c>
      <c r="DO126">
        <v>50.99392011494151</v>
      </c>
      <c r="DP126">
        <v>44.67917065179164</v>
      </c>
      <c r="DQ126">
        <v>38.93828666674903</v>
      </c>
      <c r="DR126">
        <v>23.95092213685584</v>
      </c>
      <c r="DS126">
        <v>20.87343740926132</v>
      </c>
      <c r="DT126">
        <v>39.72065572243261</v>
      </c>
      <c r="DU126">
        <v>23.97146084242391</v>
      </c>
      <c r="DV126">
        <v>10.96357398965774</v>
      </c>
      <c r="DW126">
        <v>56.04856145683636</v>
      </c>
      <c r="DX126">
        <v>3.680677345310253</v>
      </c>
      <c r="DY126">
        <v>4.056120002919712</v>
      </c>
      <c r="DZ126">
        <v>4.768915304310406</v>
      </c>
      <c r="EA126">
        <v>2.126430056316526</v>
      </c>
      <c r="EB126">
        <v>2.535036595049749</v>
      </c>
      <c r="EC126">
        <v>3.242480648511572</v>
      </c>
      <c r="ED126">
        <v>3.680677345310253</v>
      </c>
      <c r="EE126">
        <v>4.749652513357589</v>
      </c>
      <c r="EF126">
        <v>6.306283888634738</v>
      </c>
      <c r="EG126">
        <v>7.45324708935221</v>
      </c>
      <c r="EH126">
        <v>6.992494155763956</v>
      </c>
      <c r="EI126">
        <v>4.749652513357589</v>
      </c>
      <c r="EJ126">
        <v>6.306283888634738</v>
      </c>
      <c r="EK126">
        <v>7.45324708935221</v>
      </c>
      <c r="EL126">
        <v>5.516135339779891</v>
      </c>
      <c r="EM126">
        <v>9.080472724498611</v>
      </c>
      <c r="EN126">
        <v>14.14420127093243</v>
      </c>
      <c r="EO126">
        <v>16.57644045513752</v>
      </c>
      <c r="EP126">
        <v>12.09467398937907</v>
      </c>
      <c r="EQ126">
        <v>5.516135339779891</v>
      </c>
      <c r="ER126">
        <v>9.080472724498611</v>
      </c>
      <c r="ES126">
        <v>14.14420127093243</v>
      </c>
      <c r="ET126">
        <v>16.57644045513752</v>
      </c>
      <c r="EU126">
        <v>17.90570391112801</v>
      </c>
      <c r="EV126">
        <v>3.450746654421942</v>
      </c>
      <c r="EW126">
        <v>1.840859288708362</v>
      </c>
      <c r="EX126">
        <v>2.049333108132159</v>
      </c>
      <c r="EY126">
        <v>2.497446465398444</v>
      </c>
      <c r="EZ126">
        <v>2.885893272710045</v>
      </c>
      <c r="FA126">
        <v>5.437429214112819</v>
      </c>
      <c r="FB126">
        <v>3.250943903369624</v>
      </c>
      <c r="FC126">
        <v>4.289146339373119</v>
      </c>
      <c r="FD126">
        <v>5.593935123455013</v>
      </c>
      <c r="FE126">
        <v>5.303162848967259</v>
      </c>
      <c r="FF126">
        <v>3.35412644160036</v>
      </c>
      <c r="FG126">
        <v>4.592403725764086</v>
      </c>
      <c r="FH126">
        <v>7.021841611755039</v>
      </c>
      <c r="FI126">
        <v>9.127377387602575</v>
      </c>
      <c r="FJ126">
        <v>10.01194548995548</v>
      </c>
      <c r="FK126">
        <v>10.23556548851407</v>
      </c>
      <c r="FL126">
        <v>38.60692700576329</v>
      </c>
      <c r="FM126">
        <v>13.02992354075764</v>
      </c>
      <c r="FN126">
        <v>5.218705473951091</v>
      </c>
      <c r="FO126">
        <v>3.284923882394313</v>
      </c>
      <c r="FP126">
        <v>12.1763526224629</v>
      </c>
      <c r="FQ126">
        <v>21.22850404628715</v>
      </c>
      <c r="FR126">
        <v>56.92258059501092</v>
      </c>
      <c r="FS126">
        <v>31.65938339375405</v>
      </c>
      <c r="FT126">
        <v>24.35448054407584</v>
      </c>
      <c r="FU126">
        <v>46.21257004890252</v>
      </c>
      <c r="FV126">
        <v>18.82548294830886</v>
      </c>
      <c r="FW126">
        <v>33.14357010766444</v>
      </c>
      <c r="FX126">
        <v>31.72810566289132</v>
      </c>
      <c r="FY126">
        <v>34.54798004844481</v>
      </c>
      <c r="FZ126">
        <v>36.28822781353423</v>
      </c>
      <c r="GA126">
        <v>18.94471655370538</v>
      </c>
      <c r="GB126">
        <v>3.761211992855829</v>
      </c>
      <c r="GC126">
        <v>4.904330965564433</v>
      </c>
      <c r="GD126">
        <v>6.843772595787311</v>
      </c>
      <c r="GE126">
        <v>82.89657210745941</v>
      </c>
      <c r="GF126">
        <v>77.33321714535764</v>
      </c>
      <c r="GG126">
        <v>35.46752328264346</v>
      </c>
      <c r="GH126">
        <v>77.46490577968164</v>
      </c>
      <c r="GI126">
        <v>72.2660808222459</v>
      </c>
      <c r="GJ126">
        <v>43.08467968254639</v>
      </c>
      <c r="GK126">
        <v>3.86296485913778</v>
      </c>
      <c r="GL126">
        <v>31.81699037540288</v>
      </c>
      <c r="GM126">
        <v>34.22836226128382</v>
      </c>
      <c r="GN126">
        <v>29.25778153799974</v>
      </c>
      <c r="GO126">
        <v>31.47519402772791</v>
      </c>
      <c r="GP126">
        <v>30.78984428631406</v>
      </c>
      <c r="GQ126">
        <v>32.07781654713147</v>
      </c>
      <c r="GR126">
        <v>25.37866976097096</v>
      </c>
      <c r="GS126">
        <v>63.44838214429511</v>
      </c>
      <c r="GT126">
        <v>59.29102759894193</v>
      </c>
      <c r="GU126">
        <v>59.29102759894193</v>
      </c>
      <c r="GV126">
        <v>51.58474403150709</v>
      </c>
      <c r="GW126">
        <v>28.68404372181376</v>
      </c>
      <c r="GX126">
        <v>81.49249006308079</v>
      </c>
      <c r="GY126">
        <v>76.02336585878011</v>
      </c>
      <c r="GZ126">
        <v>34.86678297054488</v>
      </c>
      <c r="HA126">
        <v>62.37370882730688</v>
      </c>
      <c r="HB126">
        <v>78.82843897008595</v>
      </c>
      <c r="HC126">
        <v>18.41880535841793</v>
      </c>
      <c r="HD126">
        <v>11.5301257912197</v>
      </c>
      <c r="HE126">
        <v>11.18367046264185</v>
      </c>
      <c r="HF126">
        <v>9.175637256990951</v>
      </c>
      <c r="HG126">
        <v>24.76361408850055</v>
      </c>
      <c r="HH126">
        <v>15.50196008532862</v>
      </c>
      <c r="HI126">
        <v>15.03615973135043</v>
      </c>
      <c r="HJ126">
        <v>12.33641029516307</v>
      </c>
      <c r="HK126">
        <v>14.55790529600907</v>
      </c>
      <c r="HL126">
        <v>20.82898241420147</v>
      </c>
      <c r="HM126">
        <v>12.35822749505567</v>
      </c>
      <c r="HN126">
        <v>21.9366444054547</v>
      </c>
      <c r="HO126">
        <v>39.24279082328599</v>
      </c>
      <c r="HP126">
        <v>76.0319036121823</v>
      </c>
      <c r="HQ126">
        <v>70.9292502999254</v>
      </c>
      <c r="HR126">
        <v>32.53045624242556</v>
      </c>
      <c r="HS126">
        <v>58.19421904792925</v>
      </c>
      <c r="HT126">
        <v>3.356800062643841</v>
      </c>
      <c r="HU126">
        <v>6.348609886792522</v>
      </c>
      <c r="HV126">
        <v>16.33270704603732</v>
      </c>
      <c r="HW126">
        <v>31.16376676008346</v>
      </c>
      <c r="HX126">
        <v>56.15178667258149</v>
      </c>
      <c r="HY126">
        <v>5.949303060128829</v>
      </c>
      <c r="HZ126">
        <v>2.503140358077926</v>
      </c>
      <c r="IA126">
        <v>3.064054636326651</v>
      </c>
      <c r="IB126">
        <v>4.157706451971353</v>
      </c>
      <c r="IC126">
        <v>11.41088718104894</v>
      </c>
      <c r="ID126">
        <v>9.832797848400604</v>
      </c>
      <c r="IE126">
        <v>3.664752990574372</v>
      </c>
      <c r="IF126">
        <v>3.770147678561881</v>
      </c>
      <c r="IG126">
        <v>13.28904545891434</v>
      </c>
      <c r="IH126">
        <v>10.18797840480944</v>
      </c>
      <c r="II126">
        <v>2.875738466341162</v>
      </c>
      <c r="IJ126">
        <v>3.90248378128168</v>
      </c>
      <c r="IK126">
        <v>1.73145128783984</v>
      </c>
      <c r="IL126">
        <v>1.872686690489304</v>
      </c>
      <c r="IM126">
        <v>2.17469485693827</v>
      </c>
      <c r="IN126">
        <v>2.513254312418491</v>
      </c>
      <c r="IO126">
        <v>3.815511462034979</v>
      </c>
      <c r="IP126">
        <v>3.7242068528985</v>
      </c>
      <c r="IQ126">
        <v>42.8506515135601</v>
      </c>
      <c r="IR126">
        <v>32.96354024361261</v>
      </c>
      <c r="IS126">
        <v>100.4444525025162</v>
      </c>
      <c r="IT126">
        <v>76.8793913262508</v>
      </c>
      <c r="IU126">
        <v>43.02534244465745</v>
      </c>
      <c r="IV126">
        <v>16.48183817763842</v>
      </c>
      <c r="IW126">
        <v>13.27872160859019</v>
      </c>
      <c r="IX126">
        <v>10.33487321638478</v>
      </c>
      <c r="IY126">
        <v>12.26724304126027</v>
      </c>
      <c r="IZ126">
        <v>116.9725733666341</v>
      </c>
      <c r="JA126">
        <v>13.85085290013286</v>
      </c>
      <c r="JB126">
        <v>10.51172283722189</v>
      </c>
      <c r="JC126">
        <v>8.209110605096051</v>
      </c>
      <c r="JD126">
        <v>18.62211850014032</v>
      </c>
      <c r="JE126">
        <v>14.13274328496403</v>
      </c>
      <c r="JF126">
        <v>11.03693986002776</v>
      </c>
      <c r="JG126">
        <v>8.148154420867399</v>
      </c>
      <c r="JH126">
        <v>6.373067851054555</v>
      </c>
      <c r="JI126">
        <v>5.033238179432</v>
      </c>
      <c r="JJ126">
        <v>9.583337919349965</v>
      </c>
      <c r="JK126">
        <v>4.406118296229167</v>
      </c>
      <c r="JL126">
        <v>5.162938968173883</v>
      </c>
      <c r="JM126">
        <v>5.092029026043363</v>
      </c>
      <c r="JN126">
        <v>3.605984223113679</v>
      </c>
      <c r="JO126">
        <v>3.800618367857491</v>
      </c>
      <c r="JP126">
        <v>4.001309305761052</v>
      </c>
      <c r="JQ126">
        <v>3.456444452258713</v>
      </c>
      <c r="JR126">
        <v>3.95607786313135</v>
      </c>
      <c r="JS126">
        <v>3.568334920904181</v>
      </c>
      <c r="JT126">
        <v>4.142414434190995</v>
      </c>
      <c r="JU126">
        <v>5.218705473951091</v>
      </c>
      <c r="JV126">
        <v>14.2250086638038</v>
      </c>
      <c r="JW126">
        <v>7.911710930166598</v>
      </c>
      <c r="JX126">
        <v>6.08620855064122</v>
      </c>
      <c r="JY126">
        <v>9.251958957039438</v>
      </c>
      <c r="JZ126">
        <v>6.030748852119316</v>
      </c>
      <c r="KA126">
        <v>43.65153396628844</v>
      </c>
      <c r="KB126">
        <v>35.59127294338697</v>
      </c>
      <c r="KC126">
        <v>23.19963041832173</v>
      </c>
      <c r="KD126">
        <v>15.77006826026392</v>
      </c>
      <c r="KE126">
        <v>24.22058733838413</v>
      </c>
      <c r="KF126">
        <v>22.33662407155086</v>
      </c>
      <c r="KG126">
        <v>9.382613267888178</v>
      </c>
      <c r="KH126">
        <v>19.61530745726551</v>
      </c>
      <c r="KI126">
        <v>10.90970459674417</v>
      </c>
      <c r="KJ126">
        <v>11.52317316913833</v>
      </c>
      <c r="KK126">
        <v>13.32977379985232</v>
      </c>
      <c r="KL126">
        <v>38.36490911669943</v>
      </c>
      <c r="KM126">
        <v>21.33791816702306</v>
      </c>
      <c r="KN126">
        <v>29.36419869584038</v>
      </c>
      <c r="KO126">
        <v>16.43359400622752</v>
      </c>
      <c r="KP126">
        <v>27.95880738888828</v>
      </c>
      <c r="KQ126">
        <v>34.70258975715655</v>
      </c>
      <c r="KR126">
        <v>27.93312915768877</v>
      </c>
      <c r="KS126">
        <v>29.48000317612313</v>
      </c>
      <c r="KT126">
        <v>16.39628269214083</v>
      </c>
      <c r="KU126">
        <v>12.61309934102165</v>
      </c>
      <c r="KV126">
        <v>16.2775946819592</v>
      </c>
      <c r="KW126">
        <v>10.61030273689211</v>
      </c>
      <c r="KX126">
        <v>22.14076977294398</v>
      </c>
      <c r="KY126">
        <v>7.177558496835684</v>
      </c>
      <c r="KZ126">
        <v>3.992037499127968</v>
      </c>
      <c r="LA126">
        <v>3.070937876285811</v>
      </c>
      <c r="LB126">
        <v>3.462383012993344</v>
      </c>
      <c r="LC126">
        <v>7.968965177436132</v>
      </c>
      <c r="LD126">
        <v>4.432204604336548</v>
      </c>
      <c r="LE126">
        <v>3.409543371744056</v>
      </c>
      <c r="LF126">
        <v>3.943775025170806</v>
      </c>
      <c r="LG126">
        <v>6.061120290651942</v>
      </c>
      <c r="LH126">
        <v>24.60435452674507</v>
      </c>
      <c r="LI126">
        <v>21.35500519159838</v>
      </c>
      <c r="LJ126">
        <v>24.15898270898861</v>
      </c>
      <c r="LK126">
        <v>5.710981237240999</v>
      </c>
      <c r="LL126">
        <v>26.36745068291894</v>
      </c>
      <c r="LM126">
        <v>13.19201151621275</v>
      </c>
      <c r="LN126">
        <v>13.16556644130751</v>
      </c>
      <c r="LO126">
        <v>7.323901079930706</v>
      </c>
      <c r="LP126">
        <v>2.694515574574066</v>
      </c>
      <c r="LQ126">
        <v>3.432466247693319</v>
      </c>
      <c r="LR126">
        <v>5.00506319470799</v>
      </c>
      <c r="LS126">
        <v>6.158667293087061</v>
      </c>
      <c r="LT126">
        <v>6.756745944672636</v>
      </c>
      <c r="LU126">
        <v>10.23160575889258</v>
      </c>
      <c r="LV126">
        <v>18.3932302330652</v>
      </c>
      <c r="LW126">
        <v>12.12110785917178</v>
      </c>
      <c r="LX126">
        <v>3.728158456105406</v>
      </c>
      <c r="LY126">
        <v>8.332462411116978</v>
      </c>
      <c r="LZ126">
        <v>12.65505034480932</v>
      </c>
      <c r="MA126">
        <v>16.89756806645889</v>
      </c>
      <c r="MB126">
        <v>17.1925255447976</v>
      </c>
      <c r="MC126">
        <v>16.69384379853855</v>
      </c>
      <c r="MD126">
        <v>22.03164295656867</v>
      </c>
      <c r="ME126">
        <v>20.34900865338807</v>
      </c>
      <c r="MF126">
        <v>6.339228931722194</v>
      </c>
      <c r="MG126">
        <v>3.006138017060207</v>
      </c>
      <c r="MH126">
        <v>3.984970600109761</v>
      </c>
      <c r="MI126">
        <v>6.116969192236381</v>
      </c>
      <c r="MJ126">
        <v>8.688964583020935</v>
      </c>
      <c r="MK126">
        <v>11.32153134046368</v>
      </c>
      <c r="ML126">
        <v>9.10129601605788</v>
      </c>
      <c r="MM126">
        <v>39.02039735564622</v>
      </c>
      <c r="MN126">
        <v>13.21259328907768</v>
      </c>
      <c r="MO126">
        <v>4.207569222625114</v>
      </c>
      <c r="MP126">
        <v>10.42463931049921</v>
      </c>
      <c r="MQ126">
        <v>13.21367627432309</v>
      </c>
      <c r="MR126">
        <v>23.03891715033187</v>
      </c>
      <c r="MS126">
        <v>29.60989733388411</v>
      </c>
      <c r="MT126">
        <v>30.54974928437123</v>
      </c>
      <c r="MU126">
        <v>23.03989991861021</v>
      </c>
      <c r="MV126">
        <v>4.413780842154646</v>
      </c>
      <c r="MW126">
        <v>9.980665677257921</v>
      </c>
      <c r="MX126">
        <v>12.91191077897432</v>
      </c>
      <c r="MY126">
        <v>4.590585164220396</v>
      </c>
      <c r="MZ126">
        <v>4.270325568969386</v>
      </c>
      <c r="NA126">
        <v>4.034259904733784</v>
      </c>
      <c r="NB126">
        <v>4.433057466907751</v>
      </c>
      <c r="NC126">
        <v>3.229968717603308</v>
      </c>
      <c r="ND126">
        <v>1.997871484369826</v>
      </c>
      <c r="NE126">
        <v>2.332407965576039</v>
      </c>
      <c r="NF126">
        <v>2.908695635093199</v>
      </c>
      <c r="NG126">
        <v>2.557911581124205</v>
      </c>
      <c r="NH126">
        <v>6.48635915512661</v>
      </c>
      <c r="NI126">
        <v>3.899243342466017</v>
      </c>
      <c r="NJ126">
        <v>3.894128903244131</v>
      </c>
      <c r="NK126">
        <v>5.692755271270558</v>
      </c>
      <c r="NL126">
        <v>6.812989516181436</v>
      </c>
      <c r="NM126">
        <v>7.548352729103849</v>
      </c>
      <c r="NN126">
        <v>3.783128011558353</v>
      </c>
      <c r="NO126">
        <v>2.025053090068055</v>
      </c>
      <c r="NP126">
        <v>2.333994910697263</v>
      </c>
      <c r="NQ126">
        <v>3.11473153665611</v>
      </c>
      <c r="NR126">
        <v>6.589480804911974</v>
      </c>
      <c r="NS126">
        <v>7.80098608322271</v>
      </c>
      <c r="NT126">
        <v>3.783128011558353</v>
      </c>
      <c r="NU126">
        <v>5.57411713290863</v>
      </c>
      <c r="NV126">
        <v>2.963271493731483</v>
      </c>
      <c r="NW126">
        <v>3.479538219121583</v>
      </c>
      <c r="NX126">
        <v>4.193204594583561</v>
      </c>
      <c r="NY126">
        <v>5.994506201883348</v>
      </c>
      <c r="NZ126">
        <v>2.558453202930218</v>
      </c>
      <c r="OA126">
        <v>2.946725420247222</v>
      </c>
      <c r="OB126">
        <v>3.400529098911628</v>
      </c>
      <c r="OC126">
        <v>4.75147397549502</v>
      </c>
      <c r="OD126">
        <v>1.80733909342933</v>
      </c>
      <c r="OE126">
        <v>1.995263247933413</v>
      </c>
      <c r="OF126">
        <v>2.418033118796481</v>
      </c>
      <c r="OG126">
        <v>2.884214671461436</v>
      </c>
      <c r="OH126">
        <v>5.78749853758815</v>
      </c>
      <c r="OI126">
        <v>4.736346075561439</v>
      </c>
      <c r="OJ126">
        <v>4.028720453000807</v>
      </c>
      <c r="OK126">
        <v>4.028625956489919</v>
      </c>
      <c r="OL126">
        <v>3.466487786843543</v>
      </c>
      <c r="OM126">
        <v>3.466487786843543</v>
      </c>
      <c r="ON126">
        <v>4.028625956489919</v>
      </c>
      <c r="OO126">
        <v>3.617342293841896</v>
      </c>
      <c r="OP126">
        <v>4.962221118094585</v>
      </c>
      <c r="OQ126">
        <v>3.295350329144896</v>
      </c>
      <c r="OR126">
        <v>5.383094081688545</v>
      </c>
      <c r="OS126">
        <v>3.626486143945263</v>
      </c>
      <c r="OT126">
        <v>3.629105677826438</v>
      </c>
      <c r="OU126">
        <v>3.121401624163114</v>
      </c>
      <c r="OV126">
        <v>1.285711103803212</v>
      </c>
      <c r="OW126">
        <v>10.68326082848519</v>
      </c>
      <c r="OX126">
        <v>11.20640530403235</v>
      </c>
      <c r="OY126">
        <v>12.67328579692757</v>
      </c>
      <c r="OZ126">
        <v>12.67479646258556</v>
      </c>
      <c r="PA126">
        <v>12.48539945613871</v>
      </c>
      <c r="PB126">
        <v>17.80421799565648</v>
      </c>
      <c r="PC126">
        <v>16.10028667536339</v>
      </c>
      <c r="PD126">
        <v>2.776597068384407</v>
      </c>
      <c r="PE126">
        <v>1.752317548913151</v>
      </c>
      <c r="PF126">
        <v>1.906058927099464</v>
      </c>
      <c r="PG126">
        <v>2.247592457241328</v>
      </c>
      <c r="PH126">
        <v>2.486834808431987</v>
      </c>
      <c r="PI126">
        <v>3.777257225256602</v>
      </c>
      <c r="PJ126">
        <v>10.62866097987155</v>
      </c>
      <c r="PK126">
        <v>12.36640319988797</v>
      </c>
      <c r="PL126">
        <v>8.067905971711886</v>
      </c>
      <c r="PM126">
        <v>2.953004272627796</v>
      </c>
      <c r="PN126">
        <v>3.872060196631202</v>
      </c>
      <c r="PO126">
        <v>5.583629380534824</v>
      </c>
      <c r="PP126">
        <v>4.646004854317471</v>
      </c>
      <c r="PQ126">
        <v>2.6619823412838</v>
      </c>
      <c r="PR126">
        <v>3.365464219642316</v>
      </c>
      <c r="PS126">
        <v>4.103643305916324</v>
      </c>
      <c r="PT126">
        <v>7.707493345986154</v>
      </c>
      <c r="PU126">
        <v>4.254105966774396</v>
      </c>
      <c r="PV126">
        <v>13.73225547006754</v>
      </c>
      <c r="PW126">
        <v>10.10975415217351</v>
      </c>
      <c r="PX126">
        <v>4.37243575540977</v>
      </c>
      <c r="PY126">
        <v>188.0500098262015</v>
      </c>
      <c r="PZ126">
        <v>65.29735354763557</v>
      </c>
      <c r="QA126">
        <v>0.6416710821868299</v>
      </c>
      <c r="QB126">
        <v>55.28371398126708</v>
      </c>
      <c r="QC126">
        <v>54.37537659537976</v>
      </c>
      <c r="QD126">
        <v>13.01111882324818</v>
      </c>
      <c r="QE126">
        <v>5.494114045686772</v>
      </c>
      <c r="QF126">
        <v>2.515182471095715</v>
      </c>
      <c r="QG126">
        <v>3.086995764368412</v>
      </c>
      <c r="QH126">
        <v>4.177443873229758</v>
      </c>
      <c r="QI126">
        <v>5.463680341461959</v>
      </c>
      <c r="QJ126">
        <v>6.876165453717176</v>
      </c>
      <c r="QK126">
        <v>9.630947821074436</v>
      </c>
      <c r="QL126">
        <v>43.38046930932138</v>
      </c>
      <c r="QM126">
        <v>20.7444168488307</v>
      </c>
      <c r="QN126">
        <v>4.101878456755248</v>
      </c>
      <c r="QO126">
        <v>8.848778319673999</v>
      </c>
      <c r="QP126">
        <v>13.01601197705013</v>
      </c>
      <c r="QQ126">
        <v>12.62564373798318</v>
      </c>
      <c r="QR126">
        <v>15.18650536592751</v>
      </c>
      <c r="QS126">
        <v>16.0405401880639</v>
      </c>
      <c r="QT126">
        <v>2.209314966850951</v>
      </c>
      <c r="QU126">
        <v>5.776158134312846</v>
      </c>
      <c r="QV126">
        <v>6.604522726759065</v>
      </c>
      <c r="QW126">
        <v>1.752120500684074</v>
      </c>
      <c r="QX126">
        <v>6.463017058928146</v>
      </c>
      <c r="QY126">
        <v>5.297219453826552</v>
      </c>
      <c r="QZ126">
        <v>5.094525259887523</v>
      </c>
      <c r="RA126">
        <v>2.705925902540323</v>
      </c>
    </row>
    <row r="127" spans="1:469">
      <c r="A127" s="3">
        <v>38503</v>
      </c>
      <c r="B127">
        <v>3.081446886062622</v>
      </c>
      <c r="C127">
        <v>2.748161956588924</v>
      </c>
      <c r="D127">
        <v>1.479860270430987</v>
      </c>
      <c r="E127">
        <v>2.786411489857958</v>
      </c>
      <c r="F127">
        <v>2.770525348247024</v>
      </c>
      <c r="G127">
        <v>2.641755726768876</v>
      </c>
      <c r="H127">
        <v>2.705668354159649</v>
      </c>
      <c r="I127">
        <v>12.54405001072305</v>
      </c>
      <c r="J127">
        <v>3.393767273090817</v>
      </c>
      <c r="K127">
        <v>2.001069509044463</v>
      </c>
      <c r="L127">
        <v>4.993739772737474</v>
      </c>
      <c r="M127">
        <v>7.437591804441952</v>
      </c>
      <c r="N127">
        <v>59.52385582681949</v>
      </c>
      <c r="O127">
        <v>5.355160499695343</v>
      </c>
      <c r="P127">
        <v>4.906954508281562</v>
      </c>
      <c r="Q127">
        <v>4.970865066627961</v>
      </c>
      <c r="R127">
        <v>5.997048755842684</v>
      </c>
      <c r="S127">
        <v>6.552326044267371</v>
      </c>
      <c r="T127">
        <v>3.438855622980459</v>
      </c>
      <c r="U127">
        <v>2.60364956400922</v>
      </c>
      <c r="V127">
        <v>2.010645888143732</v>
      </c>
      <c r="W127">
        <v>7.439442295261077</v>
      </c>
      <c r="X127">
        <v>6.578084017773444</v>
      </c>
      <c r="Y127">
        <v>16.73809090848424</v>
      </c>
      <c r="Z127">
        <v>20.4855600011367</v>
      </c>
      <c r="AA127">
        <v>38.52389137995444</v>
      </c>
      <c r="AB127">
        <v>10.91029696682051</v>
      </c>
      <c r="AC127">
        <v>38.52389137995444</v>
      </c>
      <c r="AD127">
        <v>43.00839533576209</v>
      </c>
      <c r="AE127">
        <v>223.89229772973</v>
      </c>
      <c r="AF127">
        <v>34.73039885027446</v>
      </c>
      <c r="AG127">
        <v>26.22043340363226</v>
      </c>
      <c r="AH127">
        <v>23.61881595844394</v>
      </c>
      <c r="AI127">
        <v>15.72301986804396</v>
      </c>
      <c r="AJ127">
        <v>86.99475019311784</v>
      </c>
      <c r="AK127">
        <v>65.18382533382858</v>
      </c>
      <c r="AL127">
        <v>201.542163958771</v>
      </c>
      <c r="AM127">
        <v>64.74548412357161</v>
      </c>
      <c r="AN127">
        <v>65.15948832782927</v>
      </c>
      <c r="AO127">
        <v>43.40597896469178</v>
      </c>
      <c r="AP127">
        <v>145.3700240275454</v>
      </c>
      <c r="AQ127">
        <v>40.13985169589252</v>
      </c>
      <c r="AR127">
        <v>267.2771146901334</v>
      </c>
      <c r="AS127">
        <v>57.19382278346325</v>
      </c>
      <c r="AT127">
        <v>37.44938893397624</v>
      </c>
      <c r="AU127">
        <v>324.5625565491601</v>
      </c>
      <c r="AV127">
        <v>74.47165384270558</v>
      </c>
      <c r="AW127">
        <v>42.07779791226086</v>
      </c>
      <c r="AX127">
        <v>23.68132237029963</v>
      </c>
      <c r="AY127">
        <v>234.1032055885082</v>
      </c>
      <c r="AZ127">
        <v>46.16972413224649</v>
      </c>
      <c r="BA127">
        <v>96.22532811726066</v>
      </c>
      <c r="BB127">
        <v>185.2548393568264</v>
      </c>
      <c r="BC127">
        <v>173.7972560986656</v>
      </c>
      <c r="BD127">
        <v>35.65038820484747</v>
      </c>
      <c r="BE127">
        <v>32.49694870346401</v>
      </c>
      <c r="BF127">
        <v>24.77401650344028</v>
      </c>
      <c r="BG127">
        <v>19.91234875466333</v>
      </c>
      <c r="BH127">
        <v>211.7781177258765</v>
      </c>
      <c r="BI127">
        <v>211.8482495942469</v>
      </c>
      <c r="BJ127">
        <v>49.72613402816042</v>
      </c>
      <c r="BK127">
        <v>152.8036839974044</v>
      </c>
      <c r="BL127">
        <v>30.82839942150898</v>
      </c>
      <c r="BM127">
        <v>1655.728191290865</v>
      </c>
      <c r="BN127">
        <v>817.1002608564136</v>
      </c>
      <c r="BO127">
        <v>749.5717292235581</v>
      </c>
      <c r="BP127">
        <v>189.5125648924113</v>
      </c>
      <c r="BQ127">
        <v>388.6645559215921</v>
      </c>
      <c r="BR127">
        <v>29.65709604022802</v>
      </c>
      <c r="BS127">
        <v>71.52087660593014</v>
      </c>
      <c r="BT127">
        <v>14.0857368114011</v>
      </c>
      <c r="BU127">
        <v>21.50316467114638</v>
      </c>
      <c r="BV127">
        <v>38.56144148809121</v>
      </c>
      <c r="BW127">
        <v>14.57534115362526</v>
      </c>
      <c r="BX127">
        <v>7.532909069341271</v>
      </c>
      <c r="BY127">
        <v>6.729783823824202</v>
      </c>
      <c r="BZ127">
        <v>7.506426059181935</v>
      </c>
      <c r="CA127">
        <v>7.786675690379752</v>
      </c>
      <c r="CB127">
        <v>12.00570609351382</v>
      </c>
      <c r="CC127">
        <v>5.463982247500135</v>
      </c>
      <c r="CD127">
        <v>3.777608840971109</v>
      </c>
      <c r="CE127">
        <v>3.777578113943189</v>
      </c>
      <c r="CF127">
        <v>6.64906950388395</v>
      </c>
      <c r="CG127">
        <v>6.64906950388395</v>
      </c>
      <c r="CH127">
        <v>6.64906950388395</v>
      </c>
      <c r="CI127">
        <v>6.64906950388395</v>
      </c>
      <c r="CJ127">
        <v>4.054426038880878</v>
      </c>
      <c r="CK127">
        <v>3.972118024056249</v>
      </c>
      <c r="CL127">
        <v>31.661375757155</v>
      </c>
      <c r="CM127">
        <v>32.91182237917443</v>
      </c>
      <c r="CN127">
        <v>16.13580886387209</v>
      </c>
      <c r="CO127">
        <v>28.62549165283193</v>
      </c>
      <c r="CP127">
        <v>15.05680243823054</v>
      </c>
      <c r="CQ127">
        <v>12.78888416526564</v>
      </c>
      <c r="CR127">
        <v>6.274523315579669</v>
      </c>
      <c r="CS127">
        <v>10.40578642510814</v>
      </c>
      <c r="CT127">
        <v>4.679531426938382</v>
      </c>
      <c r="CU127">
        <v>9.749604688480117</v>
      </c>
      <c r="CV127">
        <v>13.0857439457949</v>
      </c>
      <c r="CW127">
        <v>5.50175118670235</v>
      </c>
      <c r="CX127">
        <v>8.418909659545527</v>
      </c>
      <c r="CY127">
        <v>8.519639955832174</v>
      </c>
      <c r="CZ127">
        <v>4.872179314497833</v>
      </c>
      <c r="DA127">
        <v>6.64256227030427</v>
      </c>
      <c r="DB127">
        <v>9.757147464931181</v>
      </c>
      <c r="DC127">
        <v>61.50532988063031</v>
      </c>
      <c r="DD127">
        <v>17.29013573820815</v>
      </c>
      <c r="DE127">
        <v>13.80987977286189</v>
      </c>
      <c r="DF127">
        <v>15.65674870561904</v>
      </c>
      <c r="DG127">
        <v>15.28448655499263</v>
      </c>
      <c r="DH127">
        <v>7.902849507956566</v>
      </c>
      <c r="DI127">
        <v>4.765292258693986</v>
      </c>
      <c r="DJ127">
        <v>3.941339684154017</v>
      </c>
      <c r="DK127">
        <v>4.108673137848688</v>
      </c>
      <c r="DL127">
        <v>9.463460407178856</v>
      </c>
      <c r="DM127">
        <v>9.948363719208933</v>
      </c>
      <c r="DN127">
        <v>16.49855183171294</v>
      </c>
      <c r="DO127">
        <v>55.03403028035913</v>
      </c>
      <c r="DP127">
        <v>49.89365092505812</v>
      </c>
      <c r="DQ127">
        <v>44.19142237775767</v>
      </c>
      <c r="DR127">
        <v>26.74622046462747</v>
      </c>
      <c r="DS127">
        <v>23.68945754914409</v>
      </c>
      <c r="DT127">
        <v>44.35643057420972</v>
      </c>
      <c r="DU127">
        <v>26.76915623069286</v>
      </c>
      <c r="DV127">
        <v>11.83218826024303</v>
      </c>
      <c r="DW127">
        <v>60.48913716445782</v>
      </c>
      <c r="DX127">
        <v>3.779672953731166</v>
      </c>
      <c r="DY127">
        <v>4.198946194804788</v>
      </c>
      <c r="DZ127">
        <v>4.936840812393701</v>
      </c>
      <c r="EA127">
        <v>2.146296560350299</v>
      </c>
      <c r="EB127">
        <v>2.567636924629648</v>
      </c>
      <c r="EC127">
        <v>3.306881280804109</v>
      </c>
      <c r="ED127">
        <v>3.779672953731166</v>
      </c>
      <c r="EE127">
        <v>4.873338716875676</v>
      </c>
      <c r="EF127">
        <v>6.534613773690244</v>
      </c>
      <c r="EG127">
        <v>7.849089202167091</v>
      </c>
      <c r="EH127">
        <v>7.422137225163795</v>
      </c>
      <c r="EI127">
        <v>4.873338716875676</v>
      </c>
      <c r="EJ127">
        <v>6.534613773690244</v>
      </c>
      <c r="EK127">
        <v>7.849089202167091</v>
      </c>
      <c r="EL127">
        <v>5.646136222671154</v>
      </c>
      <c r="EM127">
        <v>9.375753874037688</v>
      </c>
      <c r="EN127">
        <v>14.81876818778201</v>
      </c>
      <c r="EO127">
        <v>17.61570844365172</v>
      </c>
      <c r="EP127">
        <v>13.15401548596937</v>
      </c>
      <c r="EQ127">
        <v>5.646136222671154</v>
      </c>
      <c r="ER127">
        <v>9.375753874037688</v>
      </c>
      <c r="ES127">
        <v>14.81876818778201</v>
      </c>
      <c r="ET127">
        <v>17.61570844365172</v>
      </c>
      <c r="EU127">
        <v>19.30000937367508</v>
      </c>
      <c r="EV127">
        <v>3.458824952261016</v>
      </c>
      <c r="EW127">
        <v>1.845168793607818</v>
      </c>
      <c r="EX127">
        <v>2.054130656279529</v>
      </c>
      <c r="EY127">
        <v>2.503293059890908</v>
      </c>
      <c r="EZ127">
        <v>2.892649232426432</v>
      </c>
      <c r="FA127">
        <v>5.45015839335123</v>
      </c>
      <c r="FB127">
        <v>3.258554457182923</v>
      </c>
      <c r="FC127">
        <v>4.299187355151669</v>
      </c>
      <c r="FD127">
        <v>5.607030687559036</v>
      </c>
      <c r="FE127">
        <v>5.315577706756998</v>
      </c>
      <c r="FF127">
        <v>3.361978548723448</v>
      </c>
      <c r="FG127">
        <v>4.603154675865408</v>
      </c>
      <c r="FH127">
        <v>7.038279946295151</v>
      </c>
      <c r="FI127">
        <v>9.148744842362603</v>
      </c>
      <c r="FJ127">
        <v>10.03538374425699</v>
      </c>
      <c r="FK127">
        <v>11.04650161748265</v>
      </c>
      <c r="FL127">
        <v>41.66564925931716</v>
      </c>
      <c r="FM127">
        <v>13.49847093972914</v>
      </c>
      <c r="FN127">
        <v>5.421803731702264</v>
      </c>
      <c r="FO127">
        <v>3.292539319732738</v>
      </c>
      <c r="FP127">
        <v>14.25231984177857</v>
      </c>
      <c r="FQ127">
        <v>21.27771807624366</v>
      </c>
      <c r="FR127">
        <v>61.4324024715276</v>
      </c>
      <c r="FS127">
        <v>32.24155227398068</v>
      </c>
      <c r="FT127">
        <v>24.41094152373121</v>
      </c>
      <c r="FU127">
        <v>46.31970462615747</v>
      </c>
      <c r="FV127">
        <v>18.86912605569616</v>
      </c>
      <c r="FW127">
        <v>33.22040682911159</v>
      </c>
      <c r="FX127">
        <v>34.03485316353689</v>
      </c>
      <c r="FY127">
        <v>37.05974256826999</v>
      </c>
      <c r="FZ127">
        <v>36.37235479331528</v>
      </c>
      <c r="GA127">
        <v>20.32206564680962</v>
      </c>
      <c r="GB127">
        <v>3.778328916107912</v>
      </c>
      <c r="GC127">
        <v>4.869901541495112</v>
      </c>
      <c r="GD127">
        <v>6.825587032135346</v>
      </c>
      <c r="GE127">
        <v>89.46424297674584</v>
      </c>
      <c r="GF127">
        <v>80.63846552620454</v>
      </c>
      <c r="GG127">
        <v>35.5497476235348</v>
      </c>
      <c r="GH127">
        <v>83.60224043836595</v>
      </c>
      <c r="GI127">
        <v>75.35475804847479</v>
      </c>
      <c r="GJ127">
        <v>43.8769427349803</v>
      </c>
      <c r="GK127">
        <v>4.102633328481524</v>
      </c>
      <c r="GL127">
        <v>33.40009231700473</v>
      </c>
      <c r="GM127">
        <v>35.93144561751418</v>
      </c>
      <c r="GN127">
        <v>31.38492758177224</v>
      </c>
      <c r="GO127">
        <v>33.76355394203296</v>
      </c>
      <c r="GP127">
        <v>33.02837680720737</v>
      </c>
      <c r="GQ127">
        <v>33.67389628499917</v>
      </c>
      <c r="GR127">
        <v>26.64142343125291</v>
      </c>
      <c r="GS127">
        <v>65.43910815381828</v>
      </c>
      <c r="GT127">
        <v>61.1513144460382</v>
      </c>
      <c r="GU127">
        <v>61.1513144460382</v>
      </c>
      <c r="GV127">
        <v>55.33514062405542</v>
      </c>
      <c r="GW127">
        <v>29.58402052130807</v>
      </c>
      <c r="GX127">
        <v>87.94891931517466</v>
      </c>
      <c r="GY127">
        <v>79.27263074373839</v>
      </c>
      <c r="GZ127">
        <v>34.94761461548123</v>
      </c>
      <c r="HA127">
        <v>64.3307164022291</v>
      </c>
      <c r="HB127">
        <v>80.27797648869353</v>
      </c>
      <c r="HC127">
        <v>18.57671738179202</v>
      </c>
      <c r="HD127">
        <v>11.62897832036145</v>
      </c>
      <c r="HE127">
        <v>11.27955268720196</v>
      </c>
      <c r="HF127">
        <v>9.254303783771739</v>
      </c>
      <c r="HG127">
        <v>25.54058536798345</v>
      </c>
      <c r="HH127">
        <v>15.98834215052094</v>
      </c>
      <c r="HI127">
        <v>15.50792706802531</v>
      </c>
      <c r="HJ127">
        <v>12.72347158827657</v>
      </c>
      <c r="HK127">
        <v>14.59198577385102</v>
      </c>
      <c r="HL127">
        <v>20.87727023336485</v>
      </c>
      <c r="HM127">
        <v>12.38687756746892</v>
      </c>
      <c r="HN127">
        <v>21.9875001168398</v>
      </c>
      <c r="HO127">
        <v>40.47405380806198</v>
      </c>
      <c r="HP127">
        <v>82.05570539065403</v>
      </c>
      <c r="HQ127">
        <v>73.96079092842214</v>
      </c>
      <c r="HR127">
        <v>32.60587158231588</v>
      </c>
      <c r="HS127">
        <v>60.02009295593745</v>
      </c>
      <c r="HT127">
        <v>3.462121411551947</v>
      </c>
      <c r="HU127">
        <v>6.363327865811181</v>
      </c>
      <c r="HV127">
        <v>16.37057115233901</v>
      </c>
      <c r="HW127">
        <v>36.75916696752756</v>
      </c>
      <c r="HX127">
        <v>66.23374246486256</v>
      </c>
      <c r="HY127">
        <v>5.963230550862769</v>
      </c>
      <c r="HZ127">
        <v>2.509000282138027</v>
      </c>
      <c r="IA127">
        <v>3.07122767695417</v>
      </c>
      <c r="IB127">
        <v>4.167439763167474</v>
      </c>
      <c r="IC127">
        <v>12.42214388831035</v>
      </c>
      <c r="ID127">
        <v>10.70420097574504</v>
      </c>
      <c r="IE127">
        <v>3.849385593288315</v>
      </c>
      <c r="IF127">
        <v>3.962474404373898</v>
      </c>
      <c r="IG127">
        <v>14.46674848412237</v>
      </c>
      <c r="IH127">
        <v>11.09085837652701</v>
      </c>
      <c r="II127">
        <v>2.900393359591722</v>
      </c>
      <c r="IJ127">
        <v>3.911619608815397</v>
      </c>
      <c r="IK127">
        <v>1.735504665441205</v>
      </c>
      <c r="IL127">
        <v>1.877070704257935</v>
      </c>
      <c r="IM127">
        <v>2.179785880569616</v>
      </c>
      <c r="IN127">
        <v>2.519137913538567</v>
      </c>
      <c r="IO127">
        <v>4.00920367065401</v>
      </c>
      <c r="IP127">
        <v>3.926254042153722</v>
      </c>
      <c r="IQ127">
        <v>43.63861113672674</v>
      </c>
      <c r="IR127">
        <v>33.03995960191899</v>
      </c>
      <c r="IS127">
        <v>108.4023944042277</v>
      </c>
      <c r="IT127">
        <v>79.2915222386107</v>
      </c>
      <c r="IU127">
        <v>43.12606601717781</v>
      </c>
      <c r="IV127">
        <v>17.44963687782026</v>
      </c>
      <c r="IW127">
        <v>14.12041380872057</v>
      </c>
      <c r="IX127">
        <v>10.93468949434001</v>
      </c>
      <c r="IY127">
        <v>12.29568218446132</v>
      </c>
      <c r="IZ127">
        <v>117.2437508230014</v>
      </c>
      <c r="JA127">
        <v>13.96960198099641</v>
      </c>
      <c r="JB127">
        <v>10.60184417734532</v>
      </c>
      <c r="JC127">
        <v>8.279490699815925</v>
      </c>
      <c r="JD127">
        <v>19.20639715938719</v>
      </c>
      <c r="JE127">
        <v>14.57616546047842</v>
      </c>
      <c r="JF127">
        <v>11.38322959196974</v>
      </c>
      <c r="JG127">
        <v>8.167044283049137</v>
      </c>
      <c r="JH127">
        <v>6.877988754407451</v>
      </c>
      <c r="JI127">
        <v>5.044906732901462</v>
      </c>
      <c r="JJ127">
        <v>10.34259982467764</v>
      </c>
      <c r="JK127">
        <v>4.558175086825242</v>
      </c>
      <c r="JL127">
        <v>5.380992704998442</v>
      </c>
      <c r="JM127">
        <v>5.267756852503414</v>
      </c>
      <c r="JN127">
        <v>3.645277640846606</v>
      </c>
      <c r="JO127">
        <v>3.85141309412709</v>
      </c>
      <c r="JP127">
        <v>4.054022176526352</v>
      </c>
      <c r="JQ127">
        <v>3.502639342885821</v>
      </c>
      <c r="JR127">
        <v>4.027746739814872</v>
      </c>
      <c r="JS127">
        <v>3.632979390568225</v>
      </c>
      <c r="JT127">
        <v>4.211201870112995</v>
      </c>
      <c r="JU127">
        <v>5.421803731702264</v>
      </c>
      <c r="JV127">
        <v>15.3520175694978</v>
      </c>
      <c r="JW127">
        <v>8.057195503748046</v>
      </c>
      <c r="JX127">
        <v>6.100318204777927</v>
      </c>
      <c r="JY127">
        <v>9.414503586568426</v>
      </c>
      <c r="JZ127">
        <v>6.136701098827485</v>
      </c>
      <c r="KA127">
        <v>47.10992676518998</v>
      </c>
      <c r="KB127">
        <v>34.50731480221167</v>
      </c>
      <c r="KC127">
        <v>22.49306877597197</v>
      </c>
      <c r="KD127">
        <v>16.10646955517196</v>
      </c>
      <c r="KE127">
        <v>24.73725199763585</v>
      </c>
      <c r="KF127">
        <v>22.3884070555891</v>
      </c>
      <c r="KG127">
        <v>9.404364975376815</v>
      </c>
      <c r="KH127">
        <v>21.16937513586843</v>
      </c>
      <c r="KI127">
        <v>11.11031780609502</v>
      </c>
      <c r="KJ127">
        <v>11.54988733553948</v>
      </c>
      <c r="KK127">
        <v>13.36067620756174</v>
      </c>
      <c r="KL127">
        <v>41.40445694844741</v>
      </c>
      <c r="KM127">
        <v>21.73029068328988</v>
      </c>
      <c r="KN127">
        <v>30.28551571161037</v>
      </c>
      <c r="KO127">
        <v>16.4720655256532</v>
      </c>
      <c r="KP127">
        <v>28.02362427760473</v>
      </c>
      <c r="KQ127">
        <v>34.78304075305119</v>
      </c>
      <c r="KR127">
        <v>27.99788651657511</v>
      </c>
      <c r="KS127">
        <v>31.81562397640557</v>
      </c>
      <c r="KT127">
        <v>16.69778589629502</v>
      </c>
      <c r="KU127">
        <v>12.64234028270365</v>
      </c>
      <c r="KV127">
        <v>16.22847165458545</v>
      </c>
      <c r="KW127">
        <v>10.57828263797874</v>
      </c>
      <c r="KX127">
        <v>22.91126180843873</v>
      </c>
      <c r="KY127">
        <v>7.746217014960648</v>
      </c>
      <c r="KZ127">
        <v>4.06544511960451</v>
      </c>
      <c r="LA127">
        <v>3.078057229976894</v>
      </c>
      <c r="LB127">
        <v>3.4704098537425</v>
      </c>
      <c r="LC127">
        <v>8.600324703211935</v>
      </c>
      <c r="LD127">
        <v>4.513706241919009</v>
      </c>
      <c r="LE127">
        <v>3.417447714380219</v>
      </c>
      <c r="LF127">
        <v>3.952917876772939</v>
      </c>
      <c r="LG127">
        <v>6.075171782688486</v>
      </c>
      <c r="LH127">
        <v>26.86916375478262</v>
      </c>
      <c r="LI127">
        <v>23.32071466673006</v>
      </c>
      <c r="LJ127">
        <v>26.38279585230196</v>
      </c>
      <c r="LK127">
        <v>6.236672045069063</v>
      </c>
      <c r="LL127">
        <v>28.4564723800172</v>
      </c>
      <c r="LM127">
        <v>14.40632459180347</v>
      </c>
      <c r="LN127">
        <v>13.1960881671825</v>
      </c>
      <c r="LO127">
        <v>7.34104654443236</v>
      </c>
      <c r="LP127">
        <v>2.700823513557514</v>
      </c>
      <c r="LQ127">
        <v>3.440501750570907</v>
      </c>
      <c r="LR127">
        <v>5.016780192575227</v>
      </c>
      <c r="LS127">
        <v>6.173084911552782</v>
      </c>
      <c r="LT127">
        <v>6.772563682579901</v>
      </c>
      <c r="LU127">
        <v>11.10782212669566</v>
      </c>
      <c r="LV127">
        <v>19.85047604338877</v>
      </c>
      <c r="LW127">
        <v>13.12963427580897</v>
      </c>
      <c r="LX127">
        <v>3.875561812547236</v>
      </c>
      <c r="LY127">
        <v>8.972040505926902</v>
      </c>
      <c r="LZ127">
        <v>13.66513970726906</v>
      </c>
      <c r="MA127">
        <v>18.23631661456539</v>
      </c>
      <c r="MB127">
        <v>18.55464277497278</v>
      </c>
      <c r="MC127">
        <v>18.01645182471789</v>
      </c>
      <c r="MD127">
        <v>26.10149437256039</v>
      </c>
      <c r="ME127">
        <v>20.39618374962987</v>
      </c>
      <c r="MF127">
        <v>6.354069250212368</v>
      </c>
      <c r="MG127">
        <v>3.013175473204968</v>
      </c>
      <c r="MH127">
        <v>3.994299531674872</v>
      </c>
      <c r="MI127">
        <v>6.131289194240585</v>
      </c>
      <c r="MJ127">
        <v>8.709305700710598</v>
      </c>
      <c r="MK127">
        <v>11.34803537316207</v>
      </c>
      <c r="ML127">
        <v>10.46249310026541</v>
      </c>
      <c r="MM127">
        <v>42.11187774506993</v>
      </c>
      <c r="MN127">
        <v>14.89870056649393</v>
      </c>
      <c r="MO127">
        <v>4.471339066477205</v>
      </c>
      <c r="MP127">
        <v>11.50993988088636</v>
      </c>
      <c r="MQ127">
        <v>14.27716355889233</v>
      </c>
      <c r="MR127">
        <v>24.86422815151526</v>
      </c>
      <c r="MS127">
        <v>31.9558092964466</v>
      </c>
      <c r="MT127">
        <v>32.97012317122963</v>
      </c>
      <c r="MU127">
        <v>24.86528878186231</v>
      </c>
      <c r="MV127">
        <v>4.769018832329126</v>
      </c>
      <c r="MW127">
        <v>10.77140678461808</v>
      </c>
      <c r="MX127">
        <v>13.9348864959915</v>
      </c>
      <c r="MY127">
        <v>4.738515188080381</v>
      </c>
      <c r="MZ127">
        <v>4.40793533781349</v>
      </c>
      <c r="NA127">
        <v>4.164262538954818</v>
      </c>
      <c r="NB127">
        <v>4.572146951979478</v>
      </c>
      <c r="NC127">
        <v>3.289363028860334</v>
      </c>
      <c r="ND127">
        <v>2.027379062250838</v>
      </c>
      <c r="NE127">
        <v>2.381041805555683</v>
      </c>
      <c r="NF127">
        <v>2.962182213139958</v>
      </c>
      <c r="NG127">
        <v>2.616476806173367</v>
      </c>
      <c r="NH127">
        <v>6.605633633695033</v>
      </c>
      <c r="NI127">
        <v>3.970944616688004</v>
      </c>
      <c r="NJ127">
        <v>3.965736130550619</v>
      </c>
      <c r="NK127">
        <v>5.797436557082765</v>
      </c>
      <c r="NL127">
        <v>6.938270240328881</v>
      </c>
      <c r="NM127">
        <v>7.687155686862178</v>
      </c>
      <c r="NN127">
        <v>3.852694097885777</v>
      </c>
      <c r="NO127">
        <v>2.054962126878406</v>
      </c>
      <c r="NP127">
        <v>2.382661840614954</v>
      </c>
      <c r="NQ127">
        <v>3.172006807887684</v>
      </c>
      <c r="NR127">
        <v>6.710651536942949</v>
      </c>
      <c r="NS127">
        <v>7.979595269302756</v>
      </c>
      <c r="NT127">
        <v>3.852694097885777</v>
      </c>
      <c r="NU127">
        <v>5.89241827842807</v>
      </c>
      <c r="NV127">
        <v>3.017761640486947</v>
      </c>
      <c r="NW127">
        <v>3.543521741590673</v>
      </c>
      <c r="NX127">
        <v>4.270311378156341</v>
      </c>
      <c r="NY127">
        <v>6.336813000500479</v>
      </c>
      <c r="NZ127">
        <v>2.568571917266602</v>
      </c>
      <c r="OA127">
        <v>2.958379756047108</v>
      </c>
      <c r="OB127">
        <v>3.413978233922204</v>
      </c>
      <c r="OC127">
        <v>4.762597313657058</v>
      </c>
      <c r="OD127">
        <v>1.811570126581015</v>
      </c>
      <c r="OE127">
        <v>1.999934216972392</v>
      </c>
      <c r="OF127">
        <v>2.423693804345028</v>
      </c>
      <c r="OG127">
        <v>2.890966701523694</v>
      </c>
      <c r="OH127">
        <v>5.971541499140181</v>
      </c>
      <c r="OI127">
        <v>4.840413319014032</v>
      </c>
      <c r="OJ127">
        <v>4.155123653836524</v>
      </c>
      <c r="OK127">
        <v>4.15502619244843</v>
      </c>
      <c r="OL127">
        <v>3.575412538516839</v>
      </c>
      <c r="OM127">
        <v>3.575412538516839</v>
      </c>
      <c r="ON127">
        <v>4.15502619244843</v>
      </c>
      <c r="OO127">
        <v>3.730838290844977</v>
      </c>
      <c r="OP127">
        <v>5.117913388109137</v>
      </c>
      <c r="OQ127">
        <v>3.398743660684861</v>
      </c>
      <c r="OR127">
        <v>5.554016762425507</v>
      </c>
      <c r="OS127">
        <v>3.740269034003971</v>
      </c>
      <c r="OT127">
        <v>3.742970757123923</v>
      </c>
      <c r="OU127">
        <v>3.219337224558058</v>
      </c>
      <c r="OV127">
        <v>1.297789313591925</v>
      </c>
      <c r="OW127">
        <v>10.7334457804814</v>
      </c>
      <c r="OX127">
        <v>11.25904774357041</v>
      </c>
      <c r="OY127">
        <v>12.7328189534763</v>
      </c>
      <c r="OZ127">
        <v>12.73433671553348</v>
      </c>
      <c r="PA127">
        <v>12.54405001072305</v>
      </c>
      <c r="PB127">
        <v>17.88785386674367</v>
      </c>
      <c r="PC127">
        <v>16.17591827576145</v>
      </c>
      <c r="PD127">
        <v>2.783097162521647</v>
      </c>
      <c r="PE127">
        <v>1.756419775035899</v>
      </c>
      <c r="PF127">
        <v>1.910521066240338</v>
      </c>
      <c r="PG127">
        <v>2.252854136265832</v>
      </c>
      <c r="PH127">
        <v>2.492656560728217</v>
      </c>
      <c r="PI127">
        <v>3.895770636455595</v>
      </c>
      <c r="PJ127">
        <v>11.27617928013822</v>
      </c>
      <c r="PK127">
        <v>13.11978807081087</v>
      </c>
      <c r="PL127">
        <v>8.086793173208875</v>
      </c>
      <c r="PM127">
        <v>2.959917341138281</v>
      </c>
      <c r="PN127">
        <v>3.881124801672295</v>
      </c>
      <c r="PO127">
        <v>5.596700818596254</v>
      </c>
      <c r="PP127">
        <v>4.656881286212831</v>
      </c>
      <c r="PQ127">
        <v>2.668214119026072</v>
      </c>
      <c r="PR127">
        <v>3.373342868832101</v>
      </c>
      <c r="PS127">
        <v>4.113250053722059</v>
      </c>
      <c r="PT127">
        <v>8.318137166794967</v>
      </c>
      <c r="PU127">
        <v>4.217362030429554</v>
      </c>
      <c r="PV127">
        <v>13.76409095082496</v>
      </c>
      <c r="PW127">
        <v>10.1331915899983</v>
      </c>
      <c r="PX127">
        <v>4.518011711816484</v>
      </c>
      <c r="PY127">
        <v>240.2162065737504</v>
      </c>
      <c r="PZ127">
        <v>83.41122972030037</v>
      </c>
      <c r="QA127">
        <v>0.8196744758133842</v>
      </c>
      <c r="QB127">
        <v>59.66369289511241</v>
      </c>
      <c r="QC127">
        <v>69.45943107811139</v>
      </c>
      <c r="QD127">
        <v>13.04128249329007</v>
      </c>
      <c r="QE127">
        <v>5.506975925757285</v>
      </c>
      <c r="QF127">
        <v>2.521070586091086</v>
      </c>
      <c r="QG127">
        <v>3.094222510840968</v>
      </c>
      <c r="QH127">
        <v>4.187223390300569</v>
      </c>
      <c r="QI127">
        <v>5.476470975349632</v>
      </c>
      <c r="QJ127">
        <v>6.89226275615307</v>
      </c>
      <c r="QK127">
        <v>11.34830602158587</v>
      </c>
      <c r="QL127">
        <v>46.81738638967393</v>
      </c>
      <c r="QM127">
        <v>23.51229571555382</v>
      </c>
      <c r="QN127">
        <v>4.359022613581159</v>
      </c>
      <c r="QO127">
        <v>9.784830718340666</v>
      </c>
      <c r="QP127">
        <v>14.04723535001592</v>
      </c>
      <c r="QQ127">
        <v>13.62593929274326</v>
      </c>
      <c r="QR127">
        <v>16.38969105096127</v>
      </c>
      <c r="QS127">
        <v>17.31138873876393</v>
      </c>
      <c r="QT127">
        <v>2.379873054574468</v>
      </c>
      <c r="QU127">
        <v>6.233787497634911</v>
      </c>
      <c r="QV127">
        <v>7.127781172981023</v>
      </c>
      <c r="QW127">
        <v>1.753316345561625</v>
      </c>
      <c r="QX127">
        <v>6.672193146959065</v>
      </c>
      <c r="QY127">
        <v>5.436736689737404</v>
      </c>
      <c r="QZ127">
        <v>5.228703971706623</v>
      </c>
      <c r="RA127">
        <v>2.767752021534875</v>
      </c>
    </row>
    <row r="128" spans="1:469">
      <c r="A128" s="3">
        <v>38533</v>
      </c>
      <c r="B128">
        <v>3.086105108261108</v>
      </c>
      <c r="C128">
        <v>2.754263882996763</v>
      </c>
      <c r="D128">
        <v>1.483672602603938</v>
      </c>
      <c r="E128">
        <v>2.838914714197508</v>
      </c>
      <c r="F128">
        <v>2.8095356167771</v>
      </c>
      <c r="G128">
        <v>2.665853685031787</v>
      </c>
      <c r="H128">
        <v>2.768021541119286</v>
      </c>
      <c r="I128">
        <v>12.91156417678964</v>
      </c>
      <c r="J128">
        <v>3.407723020184594</v>
      </c>
      <c r="K128">
        <v>2.010631866987469</v>
      </c>
      <c r="L128">
        <v>5.101855997053962</v>
      </c>
      <c r="M128">
        <v>7.598618285696244</v>
      </c>
      <c r="N128">
        <v>68.01889264663986</v>
      </c>
      <c r="O128">
        <v>5.424420790329194</v>
      </c>
      <c r="P128">
        <v>5.013191801066514</v>
      </c>
      <c r="Q128">
        <v>5.078486045503265</v>
      </c>
      <c r="R128">
        <v>6.126886972896629</v>
      </c>
      <c r="S128">
        <v>6.415059139048989</v>
      </c>
      <c r="T128">
        <v>3.366813867782342</v>
      </c>
      <c r="U128">
        <v>2.549104824399166</v>
      </c>
      <c r="V128">
        <v>2.021230994656648</v>
      </c>
      <c r="W128">
        <v>8.501173517798859</v>
      </c>
      <c r="X128">
        <v>7.516885195194465</v>
      </c>
      <c r="Y128">
        <v>16.92272978421608</v>
      </c>
      <c r="Z128">
        <v>20.66820640767495</v>
      </c>
      <c r="AA128">
        <v>39.29614420298117</v>
      </c>
      <c r="AB128">
        <v>10.97283738887838</v>
      </c>
      <c r="AC128">
        <v>39.29614420298117</v>
      </c>
      <c r="AD128">
        <v>47.50782255902612</v>
      </c>
      <c r="AE128">
        <v>238.9303947296466</v>
      </c>
      <c r="AF128">
        <v>39.88284398152522</v>
      </c>
      <c r="AG128">
        <v>27.98157224093008</v>
      </c>
      <c r="AH128">
        <v>27.1227968316734</v>
      </c>
      <c r="AI128">
        <v>16.77908253882276</v>
      </c>
      <c r="AJ128">
        <v>80.54016713782185</v>
      </c>
      <c r="AK128">
        <v>62.30865615060176</v>
      </c>
      <c r="AL128">
        <v>186.5887255785447</v>
      </c>
      <c r="AM128">
        <v>61.8896495702628</v>
      </c>
      <c r="AN128">
        <v>60.32497442533593</v>
      </c>
      <c r="AO128">
        <v>41.49140073231692</v>
      </c>
      <c r="AP128">
        <v>134.5842824540223</v>
      </c>
      <c r="AQ128">
        <v>38.36933786022429</v>
      </c>
      <c r="AR128">
        <v>247.4464659243437</v>
      </c>
      <c r="AS128">
        <v>65.67884004481684</v>
      </c>
      <c r="AT128">
        <v>39.96473916749147</v>
      </c>
      <c r="AU128">
        <v>372.7131917171407</v>
      </c>
      <c r="AV128">
        <v>79.4736658171537</v>
      </c>
      <c r="AW128">
        <v>48.32026998755833</v>
      </c>
      <c r="AX128">
        <v>25.27191760962649</v>
      </c>
      <c r="AY128">
        <v>268.8336999616004</v>
      </c>
      <c r="AZ128">
        <v>49.2707901224586</v>
      </c>
      <c r="BA128">
        <v>102.6884616540068</v>
      </c>
      <c r="BB128">
        <v>197.6977874716154</v>
      </c>
      <c r="BC128">
        <v>166.1312973687944</v>
      </c>
      <c r="BD128">
        <v>40.93931880207884</v>
      </c>
      <c r="BE128">
        <v>34.6796600863894</v>
      </c>
      <c r="BF128">
        <v>28.44937771264989</v>
      </c>
      <c r="BG128">
        <v>21.24979463871186</v>
      </c>
      <c r="BH128">
        <v>226.0025457616542</v>
      </c>
      <c r="BI128">
        <v>196.1301502941202</v>
      </c>
      <c r="BJ128">
        <v>47.53278241943587</v>
      </c>
      <c r="BK128">
        <v>141.4664013760162</v>
      </c>
      <c r="BL128">
        <v>29.46860098177351</v>
      </c>
      <c r="BM128">
        <v>1532.881294162499</v>
      </c>
      <c r="BN128">
        <v>756.4754359503819</v>
      </c>
      <c r="BO128">
        <v>693.9571895940388</v>
      </c>
      <c r="BP128">
        <v>186.8551872065882</v>
      </c>
      <c r="BQ128">
        <v>383.2146348635201</v>
      </c>
      <c r="BR128">
        <v>31.64906401550495</v>
      </c>
      <c r="BS128">
        <v>76.32469474002856</v>
      </c>
      <c r="BT128">
        <v>14.37939926167492</v>
      </c>
      <c r="BU128">
        <v>21.94284298446864</v>
      </c>
      <c r="BV128">
        <v>42.59563988692218</v>
      </c>
      <c r="BW128">
        <v>14.75646751644868</v>
      </c>
      <c r="BX128">
        <v>7.98998807652016</v>
      </c>
      <c r="BY128">
        <v>7.138131101138557</v>
      </c>
      <c r="BZ128">
        <v>7.961898140287603</v>
      </c>
      <c r="CA128">
        <v>8.259152652602531</v>
      </c>
      <c r="CB128">
        <v>12.73418378668538</v>
      </c>
      <c r="CC128">
        <v>5.50541250593948</v>
      </c>
      <c r="CD128">
        <v>3.859395402429536</v>
      </c>
      <c r="CE128">
        <v>3.859364010150642</v>
      </c>
      <c r="CF128">
        <v>6.66796344549668</v>
      </c>
      <c r="CG128">
        <v>6.66796344549668</v>
      </c>
      <c r="CH128">
        <v>6.66796344549668</v>
      </c>
      <c r="CI128">
        <v>6.66796344549668</v>
      </c>
      <c r="CJ128">
        <v>4.174738793825782</v>
      </c>
      <c r="CK128">
        <v>4.114206801419875</v>
      </c>
      <c r="CL128">
        <v>33.96926156947406</v>
      </c>
      <c r="CM128">
        <v>35.3108567265463</v>
      </c>
      <c r="CN128">
        <v>16.88715453151362</v>
      </c>
      <c r="CO128">
        <v>30.71208342202563</v>
      </c>
      <c r="CP128">
        <v>16.6709423162972</v>
      </c>
      <c r="CQ128">
        <v>13.3843840743564</v>
      </c>
      <c r="CR128">
        <v>6.065921382261244</v>
      </c>
      <c r="CS128">
        <v>10.05983709050508</v>
      </c>
      <c r="CT128">
        <v>4.662507104958334</v>
      </c>
      <c r="CU128">
        <v>9.796292143253455</v>
      </c>
      <c r="CV128">
        <v>12.94416049349351</v>
      </c>
      <c r="CW128">
        <v>5.57036211520417</v>
      </c>
      <c r="CX128">
        <v>8.621548775925948</v>
      </c>
      <c r="CY128">
        <v>8.916347342780245</v>
      </c>
      <c r="CZ128">
        <v>4.942716673680275</v>
      </c>
      <c r="DA128">
        <v>6.77269583923741</v>
      </c>
      <c r="DB128">
        <v>10.20251959322613</v>
      </c>
      <c r="DC128">
        <v>65.98862458337021</v>
      </c>
      <c r="DD128">
        <v>18.09523132959949</v>
      </c>
      <c r="DE128">
        <v>14.45292118625034</v>
      </c>
      <c r="DF128">
        <v>16.38578747947671</v>
      </c>
      <c r="DG128">
        <v>15.98717752579903</v>
      </c>
      <c r="DH128">
        <v>8.004791130174437</v>
      </c>
      <c r="DI128">
        <v>4.826761431642862</v>
      </c>
      <c r="DJ128">
        <v>3.992180404416982</v>
      </c>
      <c r="DK128">
        <v>4.149975310748236</v>
      </c>
      <c r="DL128">
        <v>9.877977790257951</v>
      </c>
      <c r="DM128">
        <v>10.10555392798855</v>
      </c>
      <c r="DN128">
        <v>16.75923900401453</v>
      </c>
      <c r="DO128">
        <v>62.88829487865674</v>
      </c>
      <c r="DP128">
        <v>53.46717201449579</v>
      </c>
      <c r="DQ128">
        <v>45.44582194252907</v>
      </c>
      <c r="DR128">
        <v>28.661858649467</v>
      </c>
      <c r="DS128">
        <v>24.36189676110921</v>
      </c>
      <c r="DT128">
        <v>47.53336064788186</v>
      </c>
      <c r="DU128">
        <v>28.68643713844839</v>
      </c>
      <c r="DV128">
        <v>12.08835930205086</v>
      </c>
      <c r="DW128">
        <v>69.12193556559409</v>
      </c>
      <c r="DX128">
        <v>3.911448398979859</v>
      </c>
      <c r="DY128">
        <v>4.391989092737621</v>
      </c>
      <c r="DZ128">
        <v>5.163807773350881</v>
      </c>
      <c r="EA128">
        <v>2.171572457193473</v>
      </c>
      <c r="EB128">
        <v>2.609686352142939</v>
      </c>
      <c r="EC128">
        <v>3.391605147399613</v>
      </c>
      <c r="ED128">
        <v>3.911448398979859</v>
      </c>
      <c r="EE128">
        <v>5.041802589042848</v>
      </c>
      <c r="EF128">
        <v>6.850101461774387</v>
      </c>
      <c r="EG128">
        <v>8.408033159900524</v>
      </c>
      <c r="EH128">
        <v>8.036374136220395</v>
      </c>
      <c r="EI128">
        <v>5.041802589042848</v>
      </c>
      <c r="EJ128">
        <v>6.850101461774387</v>
      </c>
      <c r="EK128">
        <v>8.408033159900524</v>
      </c>
      <c r="EL128">
        <v>5.857703123955021</v>
      </c>
      <c r="EM128">
        <v>9.868977157793516</v>
      </c>
      <c r="EN128">
        <v>15.9679820092389</v>
      </c>
      <c r="EO128">
        <v>19.42125202501938</v>
      </c>
      <c r="EP128">
        <v>15.03131063645337</v>
      </c>
      <c r="EQ128">
        <v>5.857703123955021</v>
      </c>
      <c r="ER128">
        <v>9.868977157793516</v>
      </c>
      <c r="ES128">
        <v>15.9679820092389</v>
      </c>
      <c r="ET128">
        <v>19.42125202501938</v>
      </c>
      <c r="EU128">
        <v>21.75692116952986</v>
      </c>
      <c r="EV128">
        <v>3.343833336840586</v>
      </c>
      <c r="EW128">
        <v>1.835645121469542</v>
      </c>
      <c r="EX128">
        <v>2.035581473889756</v>
      </c>
      <c r="EY128">
        <v>2.461497840443293</v>
      </c>
      <c r="EZ128">
        <v>2.821971258329596</v>
      </c>
      <c r="FA128">
        <v>5.07844009138885</v>
      </c>
      <c r="FB128">
        <v>3.179306376132889</v>
      </c>
      <c r="FC128">
        <v>4.144726902790684</v>
      </c>
      <c r="FD128">
        <v>5.298032663449428</v>
      </c>
      <c r="FE128">
        <v>4.776971856571689</v>
      </c>
      <c r="FF128">
        <v>3.281214453393476</v>
      </c>
      <c r="FG128">
        <v>4.440441843640812</v>
      </c>
      <c r="FH128">
        <v>6.657126201472916</v>
      </c>
      <c r="FI128">
        <v>8.479345202539976</v>
      </c>
      <c r="FJ128">
        <v>9.110296512747958</v>
      </c>
      <c r="FK128">
        <v>11.26964692805799</v>
      </c>
      <c r="FL128">
        <v>43.20090424635823</v>
      </c>
      <c r="FM128">
        <v>13.99584936046776</v>
      </c>
      <c r="FN128">
        <v>5.562606791348483</v>
      </c>
      <c r="FO128">
        <v>3.378045847295347</v>
      </c>
      <c r="FP128">
        <v>15.29121110815195</v>
      </c>
      <c r="FQ128">
        <v>22.82871017599757</v>
      </c>
      <c r="FR128">
        <v>59.63550860988458</v>
      </c>
      <c r="FS128">
        <v>31.29848892239176</v>
      </c>
      <c r="FT128">
        <v>23.69692303810794</v>
      </c>
      <c r="FU128">
        <v>44.48299861661845</v>
      </c>
      <c r="FV128">
        <v>18.91714554056765</v>
      </c>
      <c r="FW128">
        <v>31.71349389889471</v>
      </c>
      <c r="FX128">
        <v>32.49099608273732</v>
      </c>
      <c r="FY128">
        <v>35.37867329196913</v>
      </c>
      <c r="FZ128">
        <v>34.72246615641721</v>
      </c>
      <c r="GA128">
        <v>19.40023516925335</v>
      </c>
      <c r="GB128">
        <v>3.766429841371</v>
      </c>
      <c r="GC128">
        <v>4.838830474209327</v>
      </c>
      <c r="GD128">
        <v>6.542767688197261</v>
      </c>
      <c r="GE128">
        <v>83.98748818796075</v>
      </c>
      <c r="GF128">
        <v>75.70200054828354</v>
      </c>
      <c r="GG128">
        <v>33.37348989129308</v>
      </c>
      <c r="GH128">
        <v>79.80995403562166</v>
      </c>
      <c r="GI128">
        <v>71.93658620486262</v>
      </c>
      <c r="GJ128">
        <v>41.88663801999451</v>
      </c>
      <c r="GK128">
        <v>4.064901983993399</v>
      </c>
      <c r="GL128">
        <v>31.88502866225064</v>
      </c>
      <c r="GM128">
        <v>34.30155708902789</v>
      </c>
      <c r="GN128">
        <v>29.96127393929342</v>
      </c>
      <c r="GO128">
        <v>32.23200328201099</v>
      </c>
      <c r="GP128">
        <v>31.53017456269901</v>
      </c>
      <c r="GQ128">
        <v>32.14641259150689</v>
      </c>
      <c r="GR128">
        <v>25.87341895798195</v>
      </c>
      <c r="GS128">
        <v>61.43310601228778</v>
      </c>
      <c r="GT128">
        <v>58.37742588674035</v>
      </c>
      <c r="GU128">
        <v>58.37742588674035</v>
      </c>
      <c r="GV128">
        <v>52.82507988546488</v>
      </c>
      <c r="GW128">
        <v>28.22278463301312</v>
      </c>
      <c r="GX128">
        <v>88.73874045274954</v>
      </c>
      <c r="GY128">
        <v>79.98453487945834</v>
      </c>
      <c r="GZ128">
        <v>35.2614600265</v>
      </c>
      <c r="HA128">
        <v>64.90843537826032</v>
      </c>
      <c r="HB128">
        <v>80.99890908463924</v>
      </c>
      <c r="HC128">
        <v>18.10492510470059</v>
      </c>
      <c r="HD128">
        <v>11.24873115144113</v>
      </c>
      <c r="HE128">
        <v>10.99623806734409</v>
      </c>
      <c r="HF128">
        <v>8.991681088823061</v>
      </c>
      <c r="HG128">
        <v>24.89193196591255</v>
      </c>
      <c r="HH128">
        <v>15.46555144002317</v>
      </c>
      <c r="HI128">
        <v>15.11840608400205</v>
      </c>
      <c r="HJ128">
        <v>12.36239932658189</v>
      </c>
      <c r="HK128">
        <v>14.22139359364815</v>
      </c>
      <c r="HL128">
        <v>20.13146863077121</v>
      </c>
      <c r="HM128">
        <v>12.41840056849188</v>
      </c>
      <c r="HN128">
        <v>20.86480492630035</v>
      </c>
      <c r="HO128">
        <v>38.407423890587</v>
      </c>
      <c r="HP128">
        <v>78.33357145992547</v>
      </c>
      <c r="HQ128">
        <v>70.60585091361659</v>
      </c>
      <c r="HR128">
        <v>31.12683462346306</v>
      </c>
      <c r="HS128">
        <v>57.29751780466439</v>
      </c>
      <c r="HT128">
        <v>3.537077559084055</v>
      </c>
      <c r="HU128">
        <v>6.379521712059424</v>
      </c>
      <c r="HV128">
        <v>15.25404563661725</v>
      </c>
      <c r="HW128">
        <v>34.2520737528808</v>
      </c>
      <c r="HX128">
        <v>61.71638856342602</v>
      </c>
      <c r="HY128">
        <v>5.556519080370273</v>
      </c>
      <c r="HZ128">
        <v>2.447981367055868</v>
      </c>
      <c r="IA128">
        <v>2.960885145424934</v>
      </c>
      <c r="IB128">
        <v>3.937776198944114</v>
      </c>
      <c r="IC128">
        <v>12.00915901269007</v>
      </c>
      <c r="ID128">
        <v>10.34833059231288</v>
      </c>
      <c r="IE128">
        <v>3.794402322262973</v>
      </c>
      <c r="IF128">
        <v>3.886381798372042</v>
      </c>
      <c r="IG128">
        <v>13.9857889672255</v>
      </c>
      <c r="IH128">
        <v>10.72213323468878</v>
      </c>
      <c r="II128">
        <v>2.909916111627563</v>
      </c>
      <c r="IJ128">
        <v>3.781574444941499</v>
      </c>
      <c r="IK128">
        <v>1.726547014799502</v>
      </c>
      <c r="IL128">
        <v>1.860120406210758</v>
      </c>
      <c r="IM128">
        <v>2.143391967812478</v>
      </c>
      <c r="IN128">
        <v>2.457586183655962</v>
      </c>
      <c r="IO128">
        <v>3.989516670597194</v>
      </c>
      <c r="IP128">
        <v>3.927309586660361</v>
      </c>
      <c r="IQ128">
        <v>43.34410957651323</v>
      </c>
      <c r="IR128">
        <v>32.81698459426648</v>
      </c>
      <c r="IS128">
        <v>109.7478680919741</v>
      </c>
      <c r="IT128">
        <v>80.27567630107158</v>
      </c>
      <c r="IU128">
        <v>43.66134005241502</v>
      </c>
      <c r="IV128">
        <v>18.26095063247473</v>
      </c>
      <c r="IW128">
        <v>14.806114444177</v>
      </c>
      <c r="IX128">
        <v>11.40578815462463</v>
      </c>
      <c r="IY128">
        <v>12.78969547629918</v>
      </c>
      <c r="IZ128">
        <v>121.7590062168645</v>
      </c>
      <c r="JA128">
        <v>14.51810171121508</v>
      </c>
      <c r="JB128">
        <v>11.06652920216492</v>
      </c>
      <c r="JC128">
        <v>8.662586130907663</v>
      </c>
      <c r="JD128">
        <v>19.96051339510581</v>
      </c>
      <c r="JE128">
        <v>15.21504730928455</v>
      </c>
      <c r="JF128">
        <v>11.90993629481667</v>
      </c>
      <c r="JG128">
        <v>8.526527172935628</v>
      </c>
      <c r="JH128">
        <v>7.528159977176982</v>
      </c>
      <c r="JI128">
        <v>5.266964749081846</v>
      </c>
      <c r="JJ128">
        <v>11.32027818600348</v>
      </c>
      <c r="JK128">
        <v>4.634221758662973</v>
      </c>
      <c r="JL128">
        <v>5.557465311905263</v>
      </c>
      <c r="JM128">
        <v>5.355641887424769</v>
      </c>
      <c r="JN128">
        <v>3.7298573873823</v>
      </c>
      <c r="JO128">
        <v>3.967225271900744</v>
      </c>
      <c r="JP128">
        <v>4.148198343437548</v>
      </c>
      <c r="JQ128">
        <v>3.596433998393754</v>
      </c>
      <c r="JR128">
        <v>4.135602867994739</v>
      </c>
      <c r="JS128">
        <v>3.73026432831035</v>
      </c>
      <c r="JT128">
        <v>4.332514154546836</v>
      </c>
      <c r="JU128">
        <v>5.562606791348483</v>
      </c>
      <c r="JV128">
        <v>15.82721180234269</v>
      </c>
      <c r="JW128">
        <v>8.306591572958649</v>
      </c>
      <c r="JX128">
        <v>6.289142638850276</v>
      </c>
      <c r="JY128">
        <v>9.705912698705157</v>
      </c>
      <c r="JZ128">
        <v>6.326651700281306</v>
      </c>
      <c r="KA128">
        <v>49.48331511676231</v>
      </c>
      <c r="KB128">
        <v>36.24578617373001</v>
      </c>
      <c r="KC128">
        <v>23.62626492144876</v>
      </c>
      <c r="KD128">
        <v>17.03032943933385</v>
      </c>
      <c r="KE128">
        <v>26.15616969941617</v>
      </c>
      <c r="KF128">
        <v>25.37801318199767</v>
      </c>
      <c r="KG128">
        <v>9.964349274217481</v>
      </c>
      <c r="KH128">
        <v>22.48821211982548</v>
      </c>
      <c r="KI128">
        <v>11.80248268730437</v>
      </c>
      <c r="KJ128">
        <v>13.09218616242442</v>
      </c>
      <c r="KK128">
        <v>13.87492660898254</v>
      </c>
      <c r="KL128">
        <v>42.87758817534937</v>
      </c>
      <c r="KM128">
        <v>22.503433773056</v>
      </c>
      <c r="KN128">
        <v>31.36304557688918</v>
      </c>
      <c r="KO128">
        <v>17.05812596179484</v>
      </c>
      <c r="KP128">
        <v>27.20541246551766</v>
      </c>
      <c r="KQ128">
        <v>34.69522864836686</v>
      </c>
      <c r="KR128">
        <v>30.19887555566741</v>
      </c>
      <c r="KS128">
        <v>32.90719967646076</v>
      </c>
      <c r="KT128">
        <v>17.27067729527047</v>
      </c>
      <c r="KU128">
        <v>13.0760916827913</v>
      </c>
      <c r="KV128">
        <v>16.78526115273633</v>
      </c>
      <c r="KW128">
        <v>10.94121741129943</v>
      </c>
      <c r="KX128">
        <v>24.33700975874725</v>
      </c>
      <c r="KY128">
        <v>7.610445036220529</v>
      </c>
      <c r="KZ128">
        <v>3.994187946292426</v>
      </c>
      <c r="LA128">
        <v>3.024106518296321</v>
      </c>
      <c r="LB128">
        <v>3.389517062623055</v>
      </c>
      <c r="LC128">
        <v>9.212683211322073</v>
      </c>
      <c r="LD128">
        <v>4.835090203075345</v>
      </c>
      <c r="LE128">
        <v>3.660776106753674</v>
      </c>
      <c r="LF128">
        <v>4.480765502209075</v>
      </c>
      <c r="LG128">
        <v>6.88641175770832</v>
      </c>
      <c r="LH128">
        <v>26.84925357160327</v>
      </c>
      <c r="LI128">
        <v>23.30343390186795</v>
      </c>
      <c r="LJ128">
        <v>26.36324607014288</v>
      </c>
      <c r="LK128">
        <v>6.23205064025051</v>
      </c>
      <c r="LL128">
        <v>28.43538599329914</v>
      </c>
      <c r="LM128">
        <v>14.39564943405827</v>
      </c>
      <c r="LN128">
        <v>13.18630980061117</v>
      </c>
      <c r="LO128">
        <v>7.359958132562448</v>
      </c>
      <c r="LP128">
        <v>2.707781222051979</v>
      </c>
      <c r="LQ128">
        <v>3.449364976225973</v>
      </c>
      <c r="LR128">
        <v>5.029704137433351</v>
      </c>
      <c r="LS128">
        <v>6.188987663106358</v>
      </c>
      <c r="LT128">
        <v>6.790010777374155</v>
      </c>
      <c r="LU128">
        <v>11.36231823058528</v>
      </c>
      <c r="LV128">
        <v>20.77479098177502</v>
      </c>
      <c r="LW128">
        <v>13.47157992448375</v>
      </c>
      <c r="LX128">
        <v>3.937963123809213</v>
      </c>
      <c r="LY128">
        <v>9.283708104034508</v>
      </c>
      <c r="LZ128">
        <v>14.27170578956402</v>
      </c>
      <c r="MA128">
        <v>19.08547004701408</v>
      </c>
      <c r="MB128">
        <v>19.41861870460999</v>
      </c>
      <c r="MC128">
        <v>18.85536750220106</v>
      </c>
      <c r="MD128">
        <v>24.76944461942858</v>
      </c>
      <c r="ME128">
        <v>19.35529577820832</v>
      </c>
      <c r="MF128">
        <v>5.710237279456567</v>
      </c>
      <c r="MG128">
        <v>2.940790599941496</v>
      </c>
      <c r="MH128">
        <v>3.853108579965215</v>
      </c>
      <c r="MI128">
        <v>5.799252978744064</v>
      </c>
      <c r="MJ128">
        <v>8.072059149449773</v>
      </c>
      <c r="MK128">
        <v>10.30194457145927</v>
      </c>
      <c r="ML128">
        <v>10.26892628348678</v>
      </c>
      <c r="MM128">
        <v>44.07276964500134</v>
      </c>
      <c r="MN128">
        <v>14.89474550444488</v>
      </c>
      <c r="MO128">
        <v>4.488261758128122</v>
      </c>
      <c r="MP128">
        <v>11.56927045009482</v>
      </c>
      <c r="MQ128">
        <v>14.92507193809017</v>
      </c>
      <c r="MR128">
        <v>26.02200277927004</v>
      </c>
      <c r="MS128">
        <v>33.4437953697461</v>
      </c>
      <c r="MT128">
        <v>34.50533962150473</v>
      </c>
      <c r="MU128">
        <v>26.02311279666814</v>
      </c>
      <c r="MV128">
        <v>4.984735190811659</v>
      </c>
      <c r="MW128">
        <v>11.27296514405971</v>
      </c>
      <c r="MX128">
        <v>14.58374870588553</v>
      </c>
      <c r="MY128">
        <v>4.745678368324356</v>
      </c>
      <c r="MZ128">
        <v>4.414598782811613</v>
      </c>
      <c r="NA128">
        <v>4.170557625488422</v>
      </c>
      <c r="NB128">
        <v>4.579058634525385</v>
      </c>
      <c r="NC128">
        <v>3.305081656596294</v>
      </c>
      <c r="ND128">
        <v>2.03490770747678</v>
      </c>
      <c r="NE128">
        <v>2.391976522272529</v>
      </c>
      <c r="NF128">
        <v>2.976337366914688</v>
      </c>
      <c r="NG128">
        <v>2.62633661084006</v>
      </c>
      <c r="NH128">
        <v>6.500821488207092</v>
      </c>
      <c r="NI128">
        <v>3.897861820188361</v>
      </c>
      <c r="NJ128">
        <v>3.83389181628861</v>
      </c>
      <c r="NK128">
        <v>5.604695784075269</v>
      </c>
      <c r="NL128">
        <v>6.707601468659079</v>
      </c>
      <c r="NM128">
        <v>7.698776306310018</v>
      </c>
      <c r="NN128">
        <v>3.871104672752054</v>
      </c>
      <c r="NO128">
        <v>2.061459973597677</v>
      </c>
      <c r="NP128">
        <v>2.389336511208359</v>
      </c>
      <c r="NQ128">
        <v>3.187164634418735</v>
      </c>
      <c r="NR128">
        <v>6.620007120312461</v>
      </c>
      <c r="NS128">
        <v>7.871810540181974</v>
      </c>
      <c r="NT128">
        <v>3.871104672752054</v>
      </c>
      <c r="NU128">
        <v>6.045443095144829</v>
      </c>
      <c r="NV128">
        <v>3.032182387423811</v>
      </c>
      <c r="NW128">
        <v>3.560454898144585</v>
      </c>
      <c r="NX128">
        <v>4.290717588805924</v>
      </c>
      <c r="NY128">
        <v>6.501378651163801</v>
      </c>
      <c r="NZ128">
        <v>2.52481807494618</v>
      </c>
      <c r="OA128">
        <v>2.885590419198964</v>
      </c>
      <c r="OB128">
        <v>3.300477586289755</v>
      </c>
      <c r="OC128">
        <v>4.604260662842618</v>
      </c>
      <c r="OD128">
        <v>1.802219870929162</v>
      </c>
      <c r="OE128">
        <v>1.981874438523167</v>
      </c>
      <c r="OF128">
        <v>2.383227581652413</v>
      </c>
      <c r="OG128">
        <v>2.820329837795245</v>
      </c>
      <c r="OH128">
        <v>5.936919966221508</v>
      </c>
      <c r="OI128">
        <v>4.824143372544321</v>
      </c>
      <c r="OJ128">
        <v>4.245083543911988</v>
      </c>
      <c r="OK128">
        <v>4.244983972450527</v>
      </c>
      <c r="OL128">
        <v>3.652821478836203</v>
      </c>
      <c r="OM128">
        <v>3.652821478836203</v>
      </c>
      <c r="ON128">
        <v>4.244983972450527</v>
      </c>
      <c r="OO128">
        <v>3.777346850259688</v>
      </c>
      <c r="OP128">
        <v>5.18171319939399</v>
      </c>
      <c r="OQ128">
        <v>3.441112334734931</v>
      </c>
      <c r="OR128">
        <v>5.629016905229674</v>
      </c>
      <c r="OS128">
        <v>3.821247175494654</v>
      </c>
      <c r="OT128">
        <v>3.824007391871398</v>
      </c>
      <c r="OU128">
        <v>3.289037008960307</v>
      </c>
      <c r="OV128">
        <v>1.28474217804695</v>
      </c>
      <c r="OW128">
        <v>11.04791306749496</v>
      </c>
      <c r="OX128">
        <v>11.58891405777077</v>
      </c>
      <c r="OY128">
        <v>13.10586365079203</v>
      </c>
      <c r="OZ128">
        <v>13.10742588007123</v>
      </c>
      <c r="PA128">
        <v>12.91156417678964</v>
      </c>
      <c r="PB128">
        <v>18.41193019703074</v>
      </c>
      <c r="PC128">
        <v>16.64983850968876</v>
      </c>
      <c r="PD128">
        <v>2.790266819728567</v>
      </c>
      <c r="PE128">
        <v>1.760944564133472</v>
      </c>
      <c r="PF128">
        <v>1.915442842352219</v>
      </c>
      <c r="PG128">
        <v>2.258657811434536</v>
      </c>
      <c r="PH128">
        <v>2.499078001314506</v>
      </c>
      <c r="PI128">
        <v>3.980115442389631</v>
      </c>
      <c r="PJ128">
        <v>11.27717131842499</v>
      </c>
      <c r="PK128">
        <v>13.12094230326472</v>
      </c>
      <c r="PL128">
        <v>7.535247913472338</v>
      </c>
      <c r="PM128">
        <v>2.887932118109442</v>
      </c>
      <c r="PN128">
        <v>3.741684427710136</v>
      </c>
      <c r="PO128">
        <v>5.288272063548413</v>
      </c>
      <c r="PP128">
        <v>4.668878079901922</v>
      </c>
      <c r="PQ128">
        <v>2.675087821046144</v>
      </c>
      <c r="PR128">
        <v>3.382033083581565</v>
      </c>
      <c r="PS128">
        <v>4.123846375434669</v>
      </c>
      <c r="PT128">
        <v>8.498227765173811</v>
      </c>
      <c r="PU128">
        <v>4.277784843393361</v>
      </c>
      <c r="PV128">
        <v>15.23964780827908</v>
      </c>
      <c r="PW128">
        <v>11.21950382027474</v>
      </c>
      <c r="PX128">
        <v>4.670775812700345</v>
      </c>
      <c r="PY128">
        <v>215.8760762422008</v>
      </c>
      <c r="PZ128">
        <v>74.95950936610514</v>
      </c>
      <c r="QA128">
        <v>0.7366201979388517</v>
      </c>
      <c r="QB128">
        <v>53.61821377510671</v>
      </c>
      <c r="QC128">
        <v>62.42138968485737</v>
      </c>
      <c r="QD128">
        <v>11.71986242715568</v>
      </c>
      <c r="QE128">
        <v>4.948976473191267</v>
      </c>
      <c r="QF128">
        <v>2.460507443822983</v>
      </c>
      <c r="QG128">
        <v>2.984847583486961</v>
      </c>
      <c r="QH128">
        <v>3.960466869133715</v>
      </c>
      <c r="QI128">
        <v>5.075765986680235</v>
      </c>
      <c r="QJ128">
        <v>6.256916422180415</v>
      </c>
      <c r="QK128">
        <v>11.03757770511023</v>
      </c>
      <c r="QL128">
        <v>48.99738497114821</v>
      </c>
      <c r="QM128">
        <v>23.01571059223999</v>
      </c>
      <c r="QN128">
        <v>4.326833852058094</v>
      </c>
      <c r="QO128">
        <v>9.835268825067152</v>
      </c>
      <c r="QP128">
        <v>14.70132895707435</v>
      </c>
      <c r="QQ128">
        <v>14.26041572596822</v>
      </c>
      <c r="QR128">
        <v>17.15285845514977</v>
      </c>
      <c r="QS128">
        <v>18.11747395205937</v>
      </c>
      <c r="QT128">
        <v>2.487873476866023</v>
      </c>
      <c r="QU128">
        <v>6.524056753354269</v>
      </c>
      <c r="QV128">
        <v>7.45967823183916</v>
      </c>
      <c r="QW128">
        <v>1.774144072412145</v>
      </c>
      <c r="QX128">
        <v>6.682854519732932</v>
      </c>
      <c r="QY128">
        <v>5.445423949720138</v>
      </c>
      <c r="QZ128">
        <v>5.243807392576592</v>
      </c>
      <c r="RA128">
        <v>2.77404044737726</v>
      </c>
    </row>
    <row r="129" spans="1:469">
      <c r="A129" s="3">
        <v>38562</v>
      </c>
      <c r="B129">
        <v>3.204184055328369</v>
      </c>
      <c r="C129">
        <v>2.802729092502526</v>
      </c>
      <c r="D129">
        <v>1.487433824545901</v>
      </c>
      <c r="E129">
        <v>2.956765603637526</v>
      </c>
      <c r="F129">
        <v>2.881869411957759</v>
      </c>
      <c r="G129">
        <v>2.701795197177058</v>
      </c>
      <c r="H129">
        <v>2.789515354433298</v>
      </c>
      <c r="I129">
        <v>13.53245303997921</v>
      </c>
      <c r="J129">
        <v>3.388258340832083</v>
      </c>
      <c r="K129">
        <v>1.966649246959918</v>
      </c>
      <c r="L129">
        <v>5.466025878231124</v>
      </c>
      <c r="M129">
        <v>8.141006765459396</v>
      </c>
      <c r="N129">
        <v>81.93196290929902</v>
      </c>
      <c r="O129">
        <v>5.241009000909378</v>
      </c>
      <c r="P129">
        <v>4.843684582788457</v>
      </c>
      <c r="Q129">
        <v>4.906771082901186</v>
      </c>
      <c r="R129">
        <v>5.919723231972369</v>
      </c>
      <c r="S129">
        <v>6.66201099697005</v>
      </c>
      <c r="T129">
        <v>3.496421549005762</v>
      </c>
      <c r="U129">
        <v>2.647234266197927</v>
      </c>
      <c r="V129">
        <v>1.995062571351229</v>
      </c>
      <c r="W129">
        <v>10.24006428573076</v>
      </c>
      <c r="X129">
        <v>9.054442597376747</v>
      </c>
      <c r="Y129">
        <v>17.52380916591336</v>
      </c>
      <c r="Z129">
        <v>21.68863273135149</v>
      </c>
      <c r="AA129">
        <v>40.89443149869383</v>
      </c>
      <c r="AB129">
        <v>11.74277719141444</v>
      </c>
      <c r="AC129">
        <v>40.89443149869383</v>
      </c>
      <c r="AD129">
        <v>50.10398530566957</v>
      </c>
      <c r="AE129">
        <v>256.1025854658106</v>
      </c>
      <c r="AF129">
        <v>38.53431589630657</v>
      </c>
      <c r="AG129">
        <v>27.03545275023007</v>
      </c>
      <c r="AH129">
        <v>27.19155516716578</v>
      </c>
      <c r="AI129">
        <v>16.82161877848929</v>
      </c>
      <c r="AJ129">
        <v>93.31806955016268</v>
      </c>
      <c r="AK129">
        <v>67.64779338957797</v>
      </c>
      <c r="AL129">
        <v>216.1915015773303</v>
      </c>
      <c r="AM129">
        <v>67.19288275072334</v>
      </c>
      <c r="AN129">
        <v>69.89568508595383</v>
      </c>
      <c r="AO129">
        <v>45.04673792674714</v>
      </c>
      <c r="AP129">
        <v>155.9364212506754</v>
      </c>
      <c r="AQ129">
        <v>41.65715007221026</v>
      </c>
      <c r="AR129">
        <v>286.7044772523965</v>
      </c>
      <c r="AS129">
        <v>63.45809168379107</v>
      </c>
      <c r="AT129">
        <v>38.61344202301589</v>
      </c>
      <c r="AU129">
        <v>421.5452112412231</v>
      </c>
      <c r="AV129">
        <v>85.18552574798647</v>
      </c>
      <c r="AW129">
        <v>48.44276551615393</v>
      </c>
      <c r="AX129">
        <v>25.33598382670294</v>
      </c>
      <c r="AY129">
        <v>304.0556689634893</v>
      </c>
      <c r="AZ129">
        <v>52.81193609788684</v>
      </c>
      <c r="BA129">
        <v>110.0687945410016</v>
      </c>
      <c r="BB129">
        <v>211.9065452917395</v>
      </c>
      <c r="BC129">
        <v>178.0713367634949</v>
      </c>
      <c r="BD129">
        <v>39.55506894216673</v>
      </c>
      <c r="BE129">
        <v>33.50706327674374</v>
      </c>
      <c r="BF129">
        <v>28.5214990307225</v>
      </c>
      <c r="BG129">
        <v>21.30366447071998</v>
      </c>
      <c r="BH129">
        <v>242.2455977478577</v>
      </c>
      <c r="BI129">
        <v>227.2466975976224</v>
      </c>
      <c r="BJ129">
        <v>51.60579673825475</v>
      </c>
      <c r="BK129">
        <v>163.9104058479028</v>
      </c>
      <c r="BL129">
        <v>31.99372212227812</v>
      </c>
      <c r="BM129">
        <v>1552.386470971357</v>
      </c>
      <c r="BN129">
        <v>876.4921883537638</v>
      </c>
      <c r="BO129">
        <v>804.0552631652174</v>
      </c>
      <c r="BP129">
        <v>211.3365212527761</v>
      </c>
      <c r="BQ129">
        <v>433.4225291571336</v>
      </c>
      <c r="BR129">
        <v>33.37859226027138</v>
      </c>
      <c r="BS129">
        <v>80.49561477928741</v>
      </c>
      <c r="BT129">
        <v>14.89014194489423</v>
      </c>
      <c r="BU129">
        <v>23.48252388885033</v>
      </c>
      <c r="BV129">
        <v>44.92336630095579</v>
      </c>
      <c r="BW129">
        <v>16.25978762926227</v>
      </c>
      <c r="BX129">
        <v>8.471466922547881</v>
      </c>
      <c r="BY129">
        <v>7.568276815056519</v>
      </c>
      <c r="BZ129">
        <v>8.441684279148213</v>
      </c>
      <c r="CA129">
        <v>8.756851428903303</v>
      </c>
      <c r="CB129">
        <v>13.50154915143927</v>
      </c>
      <c r="CC129">
        <v>5.319262205614548</v>
      </c>
      <c r="CD129">
        <v>3.728900618894269</v>
      </c>
      <c r="CE129">
        <v>3.72887028805848</v>
      </c>
      <c r="CF129">
        <v>7.057460603943591</v>
      </c>
      <c r="CG129">
        <v>7.057460603943591</v>
      </c>
      <c r="CH129">
        <v>7.057460603943591</v>
      </c>
      <c r="CI129">
        <v>7.057460603943591</v>
      </c>
      <c r="CJ129">
        <v>4.333912194740364</v>
      </c>
      <c r="CK129">
        <v>4.271072253604914</v>
      </c>
      <c r="CL129">
        <v>39.17556442494387</v>
      </c>
      <c r="CM129">
        <v>40.7227793209929</v>
      </c>
      <c r="CN129">
        <v>15.39569404640423</v>
      </c>
      <c r="CO129">
        <v>35.41917448700207</v>
      </c>
      <c r="CP129">
        <v>19.7155794074857</v>
      </c>
      <c r="CQ129">
        <v>12.20228557888886</v>
      </c>
      <c r="CR129">
        <v>6.464919154303991</v>
      </c>
      <c r="CS129">
        <v>10.72154243307057</v>
      </c>
      <c r="CT129">
        <v>4.935530022447151</v>
      </c>
      <c r="CU129">
        <v>9.905183471486559</v>
      </c>
      <c r="CV129">
        <v>13.1672903514137</v>
      </c>
      <c r="CW129">
        <v>5.670694797640975</v>
      </c>
      <c r="CX129">
        <v>8.647001767919221</v>
      </c>
      <c r="CY129">
        <v>8.247451574695082</v>
      </c>
      <c r="CZ129">
        <v>4.9737085047362</v>
      </c>
      <c r="DA129">
        <v>6.826117517553922</v>
      </c>
      <c r="DB129">
        <v>9.462983187906277</v>
      </c>
      <c r="DC129">
        <v>76.10237886367099</v>
      </c>
      <c r="DD129">
        <v>16.49707443190264</v>
      </c>
      <c r="DE129">
        <v>13.17645031583422</v>
      </c>
      <c r="DF129">
        <v>14.93860734635043</v>
      </c>
      <c r="DG129">
        <v>17.12834037776708</v>
      </c>
      <c r="DH129">
        <v>8.507743075821507</v>
      </c>
      <c r="DI129">
        <v>5.130033436338644</v>
      </c>
      <c r="DJ129">
        <v>4.243014544761612</v>
      </c>
      <c r="DK129">
        <v>4.385232748332286</v>
      </c>
      <c r="DL129">
        <v>11.04604331950386</v>
      </c>
      <c r="DM129">
        <v>11.18726165754042</v>
      </c>
      <c r="DN129">
        <v>18.55316326598303</v>
      </c>
      <c r="DO129">
        <v>75.75191601831673</v>
      </c>
      <c r="DP129">
        <v>63.09916961511033</v>
      </c>
      <c r="DQ129">
        <v>52.85667290503809</v>
      </c>
      <c r="DR129">
        <v>33.82523167518028</v>
      </c>
      <c r="DS129">
        <v>28.33459168318425</v>
      </c>
      <c r="DT129">
        <v>56.09639472017982</v>
      </c>
      <c r="DU129">
        <v>33.85423792680509</v>
      </c>
      <c r="DV129">
        <v>12.95122496764329</v>
      </c>
      <c r="DW129">
        <v>83.26063010758202</v>
      </c>
      <c r="DX129">
        <v>4.147831143069846</v>
      </c>
      <c r="DY129">
        <v>4.705488757753105</v>
      </c>
      <c r="DZ129">
        <v>5.53239976503563</v>
      </c>
      <c r="EA129">
        <v>2.213107415441267</v>
      </c>
      <c r="EB129">
        <v>2.68116057438142</v>
      </c>
      <c r="EC129">
        <v>3.540299763308516</v>
      </c>
      <c r="ED129">
        <v>4.147831143069846</v>
      </c>
      <c r="EE129">
        <v>5.348926219256101</v>
      </c>
      <c r="EF129">
        <v>7.43813705777386</v>
      </c>
      <c r="EG129">
        <v>9.480579139162455</v>
      </c>
      <c r="EH129">
        <v>9.094725851903002</v>
      </c>
      <c r="EI129">
        <v>5.348926219256101</v>
      </c>
      <c r="EJ129">
        <v>7.43813705777386</v>
      </c>
      <c r="EK129">
        <v>9.480579139162455</v>
      </c>
      <c r="EL129">
        <v>6.207434307203653</v>
      </c>
      <c r="EM129">
        <v>10.70142501979099</v>
      </c>
      <c r="EN129">
        <v>17.96647717430634</v>
      </c>
      <c r="EO129">
        <v>22.65230480850359</v>
      </c>
      <c r="EP129">
        <v>18.10592230517425</v>
      </c>
      <c r="EQ129">
        <v>6.207434307203653</v>
      </c>
      <c r="ER129">
        <v>10.70142501979099</v>
      </c>
      <c r="ES129">
        <v>17.96647717430634</v>
      </c>
      <c r="ET129">
        <v>22.65230480850359</v>
      </c>
      <c r="EU129">
        <v>26.20723726778464</v>
      </c>
      <c r="EV129">
        <v>3.563780475519838</v>
      </c>
      <c r="EW129">
        <v>1.863679914386179</v>
      </c>
      <c r="EX129">
        <v>2.079683433437736</v>
      </c>
      <c r="EY129">
        <v>2.546060391771022</v>
      </c>
      <c r="EZ129">
        <v>2.954862047377118</v>
      </c>
      <c r="FA129">
        <v>5.70204707015073</v>
      </c>
      <c r="FB129">
        <v>3.331837843327064</v>
      </c>
      <c r="FC129">
        <v>4.424582852645539</v>
      </c>
      <c r="FD129">
        <v>5.827650734417245</v>
      </c>
      <c r="FE129">
        <v>5.64939678745659</v>
      </c>
      <c r="FF129">
        <v>3.442357055309982</v>
      </c>
      <c r="FG129">
        <v>4.747532827794736</v>
      </c>
      <c r="FH129">
        <v>7.339275886095288</v>
      </c>
      <c r="FI129">
        <v>9.63195245223123</v>
      </c>
      <c r="FJ129">
        <v>10.63607426140357</v>
      </c>
      <c r="FK129">
        <v>11.847684221314</v>
      </c>
      <c r="FL129">
        <v>44.5399102598709</v>
      </c>
      <c r="FM129">
        <v>14.42964876316113</v>
      </c>
      <c r="FN129">
        <v>5.339329882081064</v>
      </c>
      <c r="FO129">
        <v>3.551465484078462</v>
      </c>
      <c r="FP129">
        <v>17.63482037069488</v>
      </c>
      <c r="FQ129">
        <v>26.32755511653034</v>
      </c>
      <c r="FR129">
        <v>62.86393520524082</v>
      </c>
      <c r="FS129">
        <v>32.99286323707253</v>
      </c>
      <c r="FT129">
        <v>24.97977914762484</v>
      </c>
      <c r="FU129">
        <v>46.9443968135511</v>
      </c>
      <c r="FV129">
        <v>19.84820940259078</v>
      </c>
      <c r="FW129">
        <v>33.2743682942643</v>
      </c>
      <c r="FX129">
        <v>34.09013757207557</v>
      </c>
      <c r="FY129">
        <v>37.11994044656369</v>
      </c>
      <c r="FZ129">
        <v>36.43143611540136</v>
      </c>
      <c r="GA129">
        <v>20.35507573133003</v>
      </c>
      <c r="GB129">
        <v>3.953961077397517</v>
      </c>
      <c r="GC129">
        <v>5.121250237642634</v>
      </c>
      <c r="GD129">
        <v>6.742662392423097</v>
      </c>
      <c r="GE129">
        <v>89.10577644581485</v>
      </c>
      <c r="GF129">
        <v>80.31536223895839</v>
      </c>
      <c r="GG129">
        <v>35.40730641705868</v>
      </c>
      <c r="GH129">
        <v>83.73803947921785</v>
      </c>
      <c r="GI129">
        <v>75.47716031679862</v>
      </c>
      <c r="GJ129">
        <v>43.94821411129368</v>
      </c>
      <c r="GK129">
        <v>4.161642962074025</v>
      </c>
      <c r="GL129">
        <v>33.45434565372432</v>
      </c>
      <c r="GM129">
        <v>35.98981075014334</v>
      </c>
      <c r="GN129">
        <v>31.43590759188277</v>
      </c>
      <c r="GO129">
        <v>33.81839766651974</v>
      </c>
      <c r="GP129">
        <v>33.08202634898754</v>
      </c>
      <c r="GQ129">
        <v>33.24574061617253</v>
      </c>
      <c r="GR129">
        <v>27.14685660887388</v>
      </c>
      <c r="GS129">
        <v>65.17690585593247</v>
      </c>
      <c r="GT129">
        <v>61.25064539464748</v>
      </c>
      <c r="GU129">
        <v>61.25064539464748</v>
      </c>
      <c r="GV129">
        <v>55.42502408869404</v>
      </c>
      <c r="GW129">
        <v>29.01851459810646</v>
      </c>
      <c r="GX129">
        <v>95.91718563992136</v>
      </c>
      <c r="GY129">
        <v>86.45481602751394</v>
      </c>
      <c r="GZ129">
        <v>38.11390594502934</v>
      </c>
      <c r="HA129">
        <v>70.1591482368232</v>
      </c>
      <c r="HB129">
        <v>87.55124717416167</v>
      </c>
      <c r="HC129">
        <v>19.28332278464127</v>
      </c>
      <c r="HD129">
        <v>11.83961616628416</v>
      </c>
      <c r="HE129">
        <v>11.55699162308161</v>
      </c>
      <c r="HF129">
        <v>9.445623737160059</v>
      </c>
      <c r="HG129">
        <v>26.51207646848533</v>
      </c>
      <c r="HH129">
        <v>16.2779419638222</v>
      </c>
      <c r="HI129">
        <v>15.88936974600791</v>
      </c>
      <c r="HJ129">
        <v>12.98651179617156</v>
      </c>
      <c r="HK129">
        <v>15.14702333911045</v>
      </c>
      <c r="HL129">
        <v>21.19609762892036</v>
      </c>
      <c r="HM129">
        <v>12.93246081049234</v>
      </c>
      <c r="HN129">
        <v>21.72850445109422</v>
      </c>
      <c r="HO129">
        <v>39.99730090501536</v>
      </c>
      <c r="HP129">
        <v>82.18899232208132</v>
      </c>
      <c r="HQ129">
        <v>74.08092891056309</v>
      </c>
      <c r="HR129">
        <v>32.6588348290399</v>
      </c>
      <c r="HS129">
        <v>60.11758640841575</v>
      </c>
      <c r="HT129">
        <v>3.417481062148405</v>
      </c>
      <c r="HU129">
        <v>7.354206690430549</v>
      </c>
      <c r="HV129">
        <v>17.58461049907287</v>
      </c>
      <c r="HW129">
        <v>39.48522182758428</v>
      </c>
      <c r="HX129">
        <v>71.1456278649203</v>
      </c>
      <c r="HY129">
        <v>6.405462923516329</v>
      </c>
      <c r="HZ129">
        <v>2.603883853620686</v>
      </c>
      <c r="IA129">
        <v>3.227749264849935</v>
      </c>
      <c r="IB129">
        <v>4.464855835090208</v>
      </c>
      <c r="IC129">
        <v>12.92339806825352</v>
      </c>
      <c r="ID129">
        <v>11.136133300011</v>
      </c>
      <c r="IE129">
        <v>3.9131977162301</v>
      </c>
      <c r="IF129">
        <v>4.071325597458487</v>
      </c>
      <c r="IG129">
        <v>15.05050586232154</v>
      </c>
      <c r="IH129">
        <v>11.53839297042456</v>
      </c>
      <c r="II129">
        <v>2.870920234170335</v>
      </c>
      <c r="IJ129">
        <v>4.069459970100498</v>
      </c>
      <c r="IK129">
        <v>1.760275374078452</v>
      </c>
      <c r="IL129">
        <v>1.912200790934514</v>
      </c>
      <c r="IM129">
        <v>2.239999069681553</v>
      </c>
      <c r="IN129">
        <v>2.609952960095961</v>
      </c>
      <c r="IO129">
        <v>4.066314616067173</v>
      </c>
      <c r="IP129">
        <v>3.974813391244287</v>
      </c>
      <c r="IQ129">
        <v>47.25755433102449</v>
      </c>
      <c r="IR129">
        <v>35.77995828259667</v>
      </c>
      <c r="IS129">
        <v>117.8175837457383</v>
      </c>
      <c r="IT129">
        <v>86.17831380032924</v>
      </c>
      <c r="IU129">
        <v>46.8717404493505</v>
      </c>
      <c r="IV129">
        <v>19.61344238672899</v>
      </c>
      <c r="IW129">
        <v>15.66002826056789</v>
      </c>
      <c r="IX129">
        <v>12.11734912594933</v>
      </c>
      <c r="IY129">
        <v>13.96114865191786</v>
      </c>
      <c r="IZ129">
        <v>135.1160809976857</v>
      </c>
      <c r="JA129">
        <v>15.47063860316174</v>
      </c>
      <c r="JB129">
        <v>11.65302577953179</v>
      </c>
      <c r="JC129">
        <v>9.142903372452958</v>
      </c>
      <c r="JD129">
        <v>21.27012850658738</v>
      </c>
      <c r="JE129">
        <v>16.02140429875735</v>
      </c>
      <c r="JF129">
        <v>12.57031042116399</v>
      </c>
      <c r="JG129">
        <v>8.547800616154587</v>
      </c>
      <c r="JH129">
        <v>8.13170777091282</v>
      </c>
      <c r="JI129">
        <v>5.280105676595864</v>
      </c>
      <c r="JJ129">
        <v>12.22784775736645</v>
      </c>
      <c r="JK129">
        <v>4.477528364441056</v>
      </c>
      <c r="JL129">
        <v>5.369554989882985</v>
      </c>
      <c r="JM129">
        <v>5.14067232142432</v>
      </c>
      <c r="JN129">
        <v>3.908900551476771</v>
      </c>
      <c r="JO129">
        <v>4.188016591819368</v>
      </c>
      <c r="JP129">
        <v>4.409429957737454</v>
      </c>
      <c r="JQ129">
        <v>3.796589360160022</v>
      </c>
      <c r="JR129">
        <v>4.365765047680171</v>
      </c>
      <c r="JS129">
        <v>3.937867861824444</v>
      </c>
      <c r="JT129">
        <v>4.56315835952393</v>
      </c>
      <c r="JU129">
        <v>5.339329882081064</v>
      </c>
      <c r="JV129">
        <v>16.21270090797034</v>
      </c>
      <c r="JW129">
        <v>8.508907722907434</v>
      </c>
      <c r="JX129">
        <v>6.442321606901756</v>
      </c>
      <c r="JY129">
        <v>9.942310849702924</v>
      </c>
      <c r="JZ129">
        <v>6.48074424267074</v>
      </c>
      <c r="KA129">
        <v>49.96765862052217</v>
      </c>
      <c r="KB129">
        <v>36.60056052606454</v>
      </c>
      <c r="KC129">
        <v>23.85751919181871</v>
      </c>
      <c r="KD129">
        <v>18.47014409891888</v>
      </c>
      <c r="KE129">
        <v>28.36752073087844</v>
      </c>
      <c r="KF129">
        <v>25.44133060437695</v>
      </c>
      <c r="KG129">
        <v>10.18194108659618</v>
      </c>
      <c r="KH129">
        <v>23.84802611722579</v>
      </c>
      <c r="KI129">
        <v>12.51615352413014</v>
      </c>
      <c r="KJ129">
        <v>13.12485079519806</v>
      </c>
      <c r="KK129">
        <v>14.70942798612907</v>
      </c>
      <c r="KL129">
        <v>45.64241866388374</v>
      </c>
      <c r="KM129">
        <v>23.95449906007764</v>
      </c>
      <c r="KN129">
        <v>33.38539590754814</v>
      </c>
      <c r="KO129">
        <v>18.15806718385137</v>
      </c>
      <c r="KP129">
        <v>29.01259981422829</v>
      </c>
      <c r="KQ129">
        <v>37.28346889544731</v>
      </c>
      <c r="KR129">
        <v>32.03283431841015</v>
      </c>
      <c r="KS129">
        <v>36.12638619340557</v>
      </c>
      <c r="KT129">
        <v>18.96020214193221</v>
      </c>
      <c r="KU129">
        <v>14.35527613037244</v>
      </c>
      <c r="KV129">
        <v>18.42729957951072</v>
      </c>
      <c r="KW129">
        <v>12.01155520715302</v>
      </c>
      <c r="KX129">
        <v>25.72900264720277</v>
      </c>
      <c r="KY129">
        <v>7.826107311434976</v>
      </c>
      <c r="KZ129">
        <v>4.107373923726319</v>
      </c>
      <c r="LA129">
        <v>3.109802648959201</v>
      </c>
      <c r="LB129">
        <v>3.485823443610357</v>
      </c>
      <c r="LC129">
        <v>9.717683692641296</v>
      </c>
      <c r="LD129">
        <v>5.100129478144971</v>
      </c>
      <c r="LE129">
        <v>3.86144443035787</v>
      </c>
      <c r="LF129">
        <v>4.618156177043124</v>
      </c>
      <c r="LG129">
        <v>6.903593159530973</v>
      </c>
      <c r="LH129">
        <v>29.85197833078939</v>
      </c>
      <c r="LI129">
        <v>25.90960683567356</v>
      </c>
      <c r="LJ129">
        <v>29.31161748375485</v>
      </c>
      <c r="LK129">
        <v>6.929020956690652</v>
      </c>
      <c r="LL129">
        <v>31.61549814544472</v>
      </c>
      <c r="LM129">
        <v>16.00560752339331</v>
      </c>
      <c r="LN129">
        <v>14.66101965855935</v>
      </c>
      <c r="LO129">
        <v>8.1830696001599</v>
      </c>
      <c r="LP129">
        <v>2.816457324326558</v>
      </c>
      <c r="LQ129">
        <v>3.643226332155283</v>
      </c>
      <c r="LR129">
        <v>5.448172894232597</v>
      </c>
      <c r="LS129">
        <v>6.86964206891555</v>
      </c>
      <c r="LT129">
        <v>7.549381365535519</v>
      </c>
      <c r="LU129">
        <v>11.49592320510951</v>
      </c>
      <c r="LV129">
        <v>18.93997743885972</v>
      </c>
      <c r="LW129">
        <v>13.77582951644299</v>
      </c>
      <c r="LX129">
        <v>4.003153304623232</v>
      </c>
      <c r="LY129">
        <v>9.567915895397512</v>
      </c>
      <c r="LZ129">
        <v>13.28832630925716</v>
      </c>
      <c r="MA129">
        <v>17.39985602827927</v>
      </c>
      <c r="MB129">
        <v>17.70358125296087</v>
      </c>
      <c r="MC129">
        <v>17.1900759630451</v>
      </c>
      <c r="MD129">
        <v>29.0543321100701</v>
      </c>
      <c r="ME129">
        <v>22.70358501246345</v>
      </c>
      <c r="MF129">
        <v>6.348849850719491</v>
      </c>
      <c r="MG129">
        <v>3.058818473613347</v>
      </c>
      <c r="MH129">
        <v>4.06966115094661</v>
      </c>
      <c r="MI129">
        <v>6.281747797140627</v>
      </c>
      <c r="MJ129">
        <v>8.959810575547738</v>
      </c>
      <c r="MK129">
        <v>11.45407730952543</v>
      </c>
      <c r="ML129">
        <v>11.15089864553749</v>
      </c>
      <c r="MM129">
        <v>40.18029656600023</v>
      </c>
      <c r="MN129">
        <v>15.40722551675351</v>
      </c>
      <c r="MO129">
        <v>4.562561741737412</v>
      </c>
      <c r="MP129">
        <v>11.9234475488851</v>
      </c>
      <c r="MQ129">
        <v>13.87426665704886</v>
      </c>
      <c r="MR129">
        <v>23.72375953075459</v>
      </c>
      <c r="MS129">
        <v>30.49006511442225</v>
      </c>
      <c r="MT129">
        <v>31.45785459525495</v>
      </c>
      <c r="MU129">
        <v>23.72477151227081</v>
      </c>
      <c r="MV129">
        <v>4.63217564210863</v>
      </c>
      <c r="MW129">
        <v>10.27734554272279</v>
      </c>
      <c r="MX129">
        <v>13.29572324967246</v>
      </c>
      <c r="MY129">
        <v>4.927254731065037</v>
      </c>
      <c r="MZ129">
        <v>4.583507572605011</v>
      </c>
      <c r="NA129">
        <v>4.330129055632347</v>
      </c>
      <c r="NB129">
        <v>4.754259890721558</v>
      </c>
      <c r="NC129">
        <v>3.232782916558963</v>
      </c>
      <c r="ND129">
        <v>2.022450629684146</v>
      </c>
      <c r="NE129">
        <v>2.367031134939814</v>
      </c>
      <c r="NF129">
        <v>2.911229916052017</v>
      </c>
      <c r="NG129">
        <v>2.620546376669742</v>
      </c>
      <c r="NH129">
        <v>6.872635636459213</v>
      </c>
      <c r="NI129">
        <v>4.046999523345744</v>
      </c>
      <c r="NJ129">
        <v>3.980581936670441</v>
      </c>
      <c r="NK129">
        <v>5.819139367427454</v>
      </c>
      <c r="NL129">
        <v>6.964243782542481</v>
      </c>
      <c r="NM129">
        <v>7.993342370581142</v>
      </c>
      <c r="NN129">
        <v>3.786424165741276</v>
      </c>
      <c r="NO129">
        <v>2.049150211798783</v>
      </c>
      <c r="NP129">
        <v>2.3649573724702</v>
      </c>
      <c r="NQ129">
        <v>3.117445332052899</v>
      </c>
      <c r="NR129">
        <v>6.605412117037721</v>
      </c>
      <c r="NS129">
        <v>7.854455709813353</v>
      </c>
      <c r="NT129">
        <v>3.786424165741276</v>
      </c>
      <c r="NU129">
        <v>6.355799612831651</v>
      </c>
      <c r="NV129">
        <v>3.09688126493069</v>
      </c>
      <c r="NW129">
        <v>3.706643933342428</v>
      </c>
      <c r="NX129">
        <v>4.572947880053121</v>
      </c>
      <c r="NY129">
        <v>6.835141653574512</v>
      </c>
      <c r="NZ129">
        <v>2.606593287287524</v>
      </c>
      <c r="OA129">
        <v>3.020059187394939</v>
      </c>
      <c r="OB129">
        <v>3.517572916185991</v>
      </c>
      <c r="OC129">
        <v>4.780426184267146</v>
      </c>
      <c r="OD129">
        <v>1.825525168734037</v>
      </c>
      <c r="OE129">
        <v>2.017698865315503</v>
      </c>
      <c r="OF129">
        <v>2.451083783305963</v>
      </c>
      <c r="OG129">
        <v>2.928239644134838</v>
      </c>
      <c r="OH129">
        <v>5.950127175368729</v>
      </c>
      <c r="OI129">
        <v>4.835305886192673</v>
      </c>
      <c r="OJ129">
        <v>4.101547782377113</v>
      </c>
      <c r="OK129">
        <v>4.101451577649287</v>
      </c>
      <c r="OL129">
        <v>3.541515538986246</v>
      </c>
      <c r="OM129">
        <v>3.541515538986246</v>
      </c>
      <c r="ON129">
        <v>4.101451577649287</v>
      </c>
      <c r="OO129">
        <v>3.778739238948758</v>
      </c>
      <c r="OP129">
        <v>5.183623259320932</v>
      </c>
      <c r="OQ129">
        <v>3.442380782161826</v>
      </c>
      <c r="OR129">
        <v>5.648378805155195</v>
      </c>
      <c r="OS129">
        <v>3.692042268765736</v>
      </c>
      <c r="OT129">
        <v>3.694709156058249</v>
      </c>
      <c r="OU129">
        <v>3.17782731734551</v>
      </c>
      <c r="OV129">
        <v>1.294577666334862</v>
      </c>
      <c r="OW129">
        <v>11.57918302759981</v>
      </c>
      <c r="OX129">
        <v>12.14619957147064</v>
      </c>
      <c r="OY129">
        <v>13.73609595044522</v>
      </c>
      <c r="OZ129">
        <v>13.73773330391138</v>
      </c>
      <c r="PA129">
        <v>13.53245303997921</v>
      </c>
      <c r="PB129">
        <v>19.29731962410809</v>
      </c>
      <c r="PC129">
        <v>17.45049280401153</v>
      </c>
      <c r="PD129">
        <v>2.897026372500622</v>
      </c>
      <c r="PE129">
        <v>1.783716112792431</v>
      </c>
      <c r="PF129">
        <v>1.950066449452113</v>
      </c>
      <c r="PG129">
        <v>2.322967213146312</v>
      </c>
      <c r="PH129">
        <v>2.594696258277032</v>
      </c>
      <c r="PI129">
        <v>3.845538844518097</v>
      </c>
      <c r="PJ129">
        <v>12.10508800147833</v>
      </c>
      <c r="PK129">
        <v>14.08421994829834</v>
      </c>
      <c r="PL129">
        <v>8.088450244300976</v>
      </c>
      <c r="PM129">
        <v>3.001695796973599</v>
      </c>
      <c r="PN129">
        <v>3.947691494296854</v>
      </c>
      <c r="PO129">
        <v>5.676512034575837</v>
      </c>
      <c r="PP129">
        <v>5.011645068568427</v>
      </c>
      <c r="PQ129">
        <v>2.78046697102635</v>
      </c>
      <c r="PR129">
        <v>3.568238715859928</v>
      </c>
      <c r="PS129">
        <v>4.426599709242161</v>
      </c>
      <c r="PT129">
        <v>8.210883692588856</v>
      </c>
      <c r="PU129">
        <v>4.405979705792618</v>
      </c>
      <c r="PV129">
        <v>18.02288561772055</v>
      </c>
      <c r="PW129">
        <v>13.26853721189928</v>
      </c>
      <c r="PX129">
        <v>4.758510842613268</v>
      </c>
      <c r="PY129">
        <v>266.4224413577656</v>
      </c>
      <c r="PZ129">
        <v>92.51092495257234</v>
      </c>
      <c r="QA129">
        <v>0.9090963431636839</v>
      </c>
      <c r="QB129">
        <v>66.17266565091461</v>
      </c>
      <c r="QC129">
        <v>77.03706368150635</v>
      </c>
      <c r="QD129">
        <v>11.74910315117161</v>
      </c>
      <c r="QE129">
        <v>6.107755973526489</v>
      </c>
      <c r="QF129">
        <v>2.622321884898768</v>
      </c>
      <c r="QG129">
        <v>3.262720974885732</v>
      </c>
      <c r="QH129">
        <v>4.508035701415887</v>
      </c>
      <c r="QI129">
        <v>6.006776425018435</v>
      </c>
      <c r="QJ129">
        <v>7.687163915755158</v>
      </c>
      <c r="QK129">
        <v>11.84236090467817</v>
      </c>
      <c r="QL129">
        <v>44.66997365849704</v>
      </c>
      <c r="QM129">
        <v>24.47708769403112</v>
      </c>
      <c r="QN129">
        <v>4.424377499714891</v>
      </c>
      <c r="QO129">
        <v>10.25420499907361</v>
      </c>
      <c r="QP129">
        <v>14.090314153079</v>
      </c>
      <c r="QQ129">
        <v>13.00094678957495</v>
      </c>
      <c r="QR129">
        <v>15.63793120409692</v>
      </c>
      <c r="QS129">
        <v>16.51735260307368</v>
      </c>
      <c r="QT129">
        <v>2.337139985386612</v>
      </c>
      <c r="QU129">
        <v>5.947857084423611</v>
      </c>
      <c r="QV129">
        <v>6.800845194357526</v>
      </c>
      <c r="QW129">
        <v>1.819378259582741</v>
      </c>
      <c r="QX129">
        <v>6.93954102334307</v>
      </c>
      <c r="QY129">
        <v>5.54433699255252</v>
      </c>
      <c r="QZ129">
        <v>5.445220513456451</v>
      </c>
      <c r="RA129">
        <v>2.823100499368139</v>
      </c>
    </row>
    <row r="130" spans="1:469">
      <c r="A130" s="3">
        <v>38595</v>
      </c>
      <c r="B130">
        <v>3.174146175384521</v>
      </c>
      <c r="C130">
        <v>2.803391057351162</v>
      </c>
      <c r="D130">
        <v>1.492099818302589</v>
      </c>
      <c r="E130">
        <v>2.967025994532239</v>
      </c>
      <c r="F130">
        <v>2.901325542378125</v>
      </c>
      <c r="G130">
        <v>2.716265617550476</v>
      </c>
      <c r="H130">
        <v>2.755691281975913</v>
      </c>
      <c r="I130">
        <v>13.83149674157739</v>
      </c>
      <c r="J130">
        <v>3.416331138600535</v>
      </c>
      <c r="K130">
        <v>1.972818511740966</v>
      </c>
      <c r="L130">
        <v>5.356528229433914</v>
      </c>
      <c r="M130">
        <v>8.015850216160214</v>
      </c>
      <c r="N130">
        <v>76.89644251527845</v>
      </c>
      <c r="O130">
        <v>5.532583661043502</v>
      </c>
      <c r="P130">
        <v>5.113154771788016</v>
      </c>
      <c r="Q130">
        <v>5.179750982497737</v>
      </c>
      <c r="R130">
        <v>6.249057008951369</v>
      </c>
      <c r="S130">
        <v>6.698531466957582</v>
      </c>
      <c r="T130">
        <v>3.515588578045836</v>
      </c>
      <c r="U130">
        <v>2.661746136504448</v>
      </c>
      <c r="V130">
        <v>2.007985564278296</v>
      </c>
      <c r="W130">
        <v>9.037036217790289</v>
      </c>
      <c r="X130">
        <v>7.990704296497253</v>
      </c>
      <c r="Y130">
        <v>18.71172906867378</v>
      </c>
      <c r="Z130">
        <v>23.13937893916544</v>
      </c>
      <c r="AA130">
        <v>42.2747273391883</v>
      </c>
      <c r="AB130">
        <v>12.33188805203694</v>
      </c>
      <c r="AC130">
        <v>42.2747273391883</v>
      </c>
      <c r="AD130">
        <v>54.0001120688721</v>
      </c>
      <c r="AE130">
        <v>269.8519970983519</v>
      </c>
      <c r="AF130">
        <v>44.76292188280306</v>
      </c>
      <c r="AG130">
        <v>28.48690849347815</v>
      </c>
      <c r="AH130">
        <v>31.58674110356881</v>
      </c>
      <c r="AI130">
        <v>17.72472313602812</v>
      </c>
      <c r="AJ130">
        <v>102.5951690254119</v>
      </c>
      <c r="AK130">
        <v>76.47757759406703</v>
      </c>
      <c r="AL130">
        <v>237.683910019816</v>
      </c>
      <c r="AM130">
        <v>75.96328936767928</v>
      </c>
      <c r="AN130">
        <v>76.84427742781025</v>
      </c>
      <c r="AO130">
        <v>50.9265006666598</v>
      </c>
      <c r="AP130">
        <v>171.4386460473344</v>
      </c>
      <c r="AQ130">
        <v>47.09448405283793</v>
      </c>
      <c r="AR130">
        <v>315.2068452106198</v>
      </c>
      <c r="AS130">
        <v>73.71532450497081</v>
      </c>
      <c r="AT130">
        <v>40.68648672874608</v>
      </c>
      <c r="AU130">
        <v>489.6828948939299</v>
      </c>
      <c r="AV130">
        <v>89.75889175486684</v>
      </c>
      <c r="AW130">
        <v>56.27295251384972</v>
      </c>
      <c r="AX130">
        <v>26.69619996866474</v>
      </c>
      <c r="AY130">
        <v>353.202589464956</v>
      </c>
      <c r="AZ130">
        <v>55.64725713613637</v>
      </c>
      <c r="BA130">
        <v>115.9780717210396</v>
      </c>
      <c r="BB130">
        <v>223.2831985713091</v>
      </c>
      <c r="BC130">
        <v>187.6314749583708</v>
      </c>
      <c r="BD130">
        <v>45.94866730972138</v>
      </c>
      <c r="BE130">
        <v>35.30596118615614</v>
      </c>
      <c r="BF130">
        <v>33.13165430335416</v>
      </c>
      <c r="BG130">
        <v>22.44739697758519</v>
      </c>
      <c r="BH130">
        <v>255.2510675425036</v>
      </c>
      <c r="BI130">
        <v>249.8381445617259</v>
      </c>
      <c r="BJ130">
        <v>57.62278845218135</v>
      </c>
      <c r="BK130">
        <v>180.2053543761947</v>
      </c>
      <c r="BL130">
        <v>35.72403873542547</v>
      </c>
      <c r="BM130">
        <v>1706.715035467548</v>
      </c>
      <c r="BN130">
        <v>963.6275658838979</v>
      </c>
      <c r="BO130">
        <v>883.9894141387509</v>
      </c>
      <c r="BP130">
        <v>245.4965132189641</v>
      </c>
      <c r="BQ130">
        <v>503.4800375622413</v>
      </c>
      <c r="BR130">
        <v>35.9741388186916</v>
      </c>
      <c r="BS130">
        <v>86.75501943839213</v>
      </c>
      <c r="BT130">
        <v>15.85848035961939</v>
      </c>
      <c r="BU130">
        <v>24.66059357647614</v>
      </c>
      <c r="BV130">
        <v>48.41664390493311</v>
      </c>
      <c r="BW130">
        <v>17.3171970908347</v>
      </c>
      <c r="BX130">
        <v>8.633271131824005</v>
      </c>
      <c r="BY130">
        <v>7.712830179525625</v>
      </c>
      <c r="BZ130">
        <v>8.602919642779362</v>
      </c>
      <c r="CA130">
        <v>8.924106454999308</v>
      </c>
      <c r="CB130">
        <v>13.7594274509622</v>
      </c>
      <c r="CC130">
        <v>5.261415676375107</v>
      </c>
      <c r="CD130">
        <v>3.71607006118943</v>
      </c>
      <c r="CE130">
        <v>3.716039834717254</v>
      </c>
      <c r="CF130">
        <v>6.925464302273938</v>
      </c>
      <c r="CG130">
        <v>6.925464302273938</v>
      </c>
      <c r="CH130">
        <v>6.925464302273938</v>
      </c>
      <c r="CI130">
        <v>6.925464302273938</v>
      </c>
      <c r="CJ130">
        <v>4.296621489755377</v>
      </c>
      <c r="CK130">
        <v>4.198770731111729</v>
      </c>
      <c r="CL130">
        <v>37.81407218811292</v>
      </c>
      <c r="CM130">
        <v>39.30751578308176</v>
      </c>
      <c r="CN130">
        <v>15.02512022575347</v>
      </c>
      <c r="CO130">
        <v>34.18823035621861</v>
      </c>
      <c r="CP130">
        <v>18.50386423966738</v>
      </c>
      <c r="CQ130">
        <v>11.79159083505535</v>
      </c>
      <c r="CR130">
        <v>6.335411269996385</v>
      </c>
      <c r="CS130">
        <v>10.50676414367823</v>
      </c>
      <c r="CT130">
        <v>4.862294329051075</v>
      </c>
      <c r="CU130">
        <v>9.684739969934741</v>
      </c>
      <c r="CV130">
        <v>12.75691752649629</v>
      </c>
      <c r="CW130">
        <v>5.690591802026169</v>
      </c>
      <c r="CX130">
        <v>8.567198640298693</v>
      </c>
      <c r="CY130">
        <v>7.96806967594954</v>
      </c>
      <c r="CZ130">
        <v>5.043466316093159</v>
      </c>
      <c r="DA130">
        <v>6.953880677148459</v>
      </c>
      <c r="DB130">
        <v>9.204614603342883</v>
      </c>
      <c r="DC130">
        <v>73.45754656710596</v>
      </c>
      <c r="DD130">
        <v>15.99627146772002</v>
      </c>
      <c r="DE130">
        <v>12.70133141958108</v>
      </c>
      <c r="DF130">
        <v>14.19634272534055</v>
      </c>
      <c r="DG130">
        <v>16.78521851172668</v>
      </c>
      <c r="DH130">
        <v>8.308594174648736</v>
      </c>
      <c r="DI130">
        <v>5.009949823949142</v>
      </c>
      <c r="DJ130">
        <v>4.143694234225817</v>
      </c>
      <c r="DK130">
        <v>4.291626462551907</v>
      </c>
      <c r="DL130">
        <v>10.51860894332895</v>
      </c>
      <c r="DM130">
        <v>10.69310213926081</v>
      </c>
      <c r="DN130">
        <v>17.73363990962159</v>
      </c>
      <c r="DO130">
        <v>71.09621994499498</v>
      </c>
      <c r="DP130">
        <v>58.60449249581589</v>
      </c>
      <c r="DQ130">
        <v>49.35987377315355</v>
      </c>
      <c r="DR130">
        <v>31.41579434355398</v>
      </c>
      <c r="DS130">
        <v>26.46008142450663</v>
      </c>
      <c r="DT130">
        <v>52.1005389369474</v>
      </c>
      <c r="DU130">
        <v>31.4427344232103</v>
      </c>
      <c r="DV130">
        <v>12.69178077279444</v>
      </c>
      <c r="DW130">
        <v>78.14345012020804</v>
      </c>
      <c r="DX130">
        <v>4.028953097982991</v>
      </c>
      <c r="DY130">
        <v>4.611226497219788</v>
      </c>
      <c r="DZ130">
        <v>5.421572487599892</v>
      </c>
      <c r="EA130">
        <v>2.200087084580729</v>
      </c>
      <c r="EB130">
        <v>2.653338974763314</v>
      </c>
      <c r="EC130">
        <v>3.47174702536174</v>
      </c>
      <c r="ED130">
        <v>4.028953097982991</v>
      </c>
      <c r="EE130">
        <v>5.200050212066801</v>
      </c>
      <c r="EF130">
        <v>7.132745100565882</v>
      </c>
      <c r="EG130">
        <v>8.895152371995428</v>
      </c>
      <c r="EH130">
        <v>8.730238413455229</v>
      </c>
      <c r="EI130">
        <v>5.200050212066801</v>
      </c>
      <c r="EJ130">
        <v>7.132745100565882</v>
      </c>
      <c r="EK130">
        <v>8.895152371995428</v>
      </c>
      <c r="EL130">
        <v>6.055672631909293</v>
      </c>
      <c r="EM130">
        <v>10.31328865295522</v>
      </c>
      <c r="EN130">
        <v>16.95922295609747</v>
      </c>
      <c r="EO130">
        <v>20.93671572870021</v>
      </c>
      <c r="EP130">
        <v>16.99313630831992</v>
      </c>
      <c r="EQ130">
        <v>6.055672631909293</v>
      </c>
      <c r="ER130">
        <v>10.31328865295522</v>
      </c>
      <c r="ES130">
        <v>16.95922295609747</v>
      </c>
      <c r="ET130">
        <v>20.93671572870021</v>
      </c>
      <c r="EU130">
        <v>24.09589003973395</v>
      </c>
      <c r="EV130">
        <v>3.49238937866226</v>
      </c>
      <c r="EW130">
        <v>1.861761324288808</v>
      </c>
      <c r="EX130">
        <v>2.073223542898973</v>
      </c>
      <c r="EY130">
        <v>2.527590947225715</v>
      </c>
      <c r="EZ130">
        <v>2.92121018491585</v>
      </c>
      <c r="FA130">
        <v>5.473527314376784</v>
      </c>
      <c r="FB130">
        <v>3.296748919384507</v>
      </c>
      <c r="FC130">
        <v>4.352187955829851</v>
      </c>
      <c r="FD130">
        <v>5.668537921715065</v>
      </c>
      <c r="FE130">
        <v>5.302186105239148</v>
      </c>
      <c r="FF130">
        <v>3.406604743660173</v>
      </c>
      <c r="FG130">
        <v>4.670607628909148</v>
      </c>
      <c r="FH130">
        <v>7.149662959100325</v>
      </c>
      <c r="FI130">
        <v>9.289600772877476</v>
      </c>
      <c r="FJ130">
        <v>10.10759249281338</v>
      </c>
      <c r="FK130">
        <v>12.07800887914523</v>
      </c>
      <c r="FL130">
        <v>43.8911681525535</v>
      </c>
      <c r="FM130">
        <v>14.21947499559301</v>
      </c>
      <c r="FN130">
        <v>5.232370258898715</v>
      </c>
      <c r="FO130">
        <v>3.517213283846116</v>
      </c>
      <c r="FP130">
        <v>17.02194672394477</v>
      </c>
      <c r="FQ130">
        <v>25.41257756784513</v>
      </c>
      <c r="FR130">
        <v>65.15914073415094</v>
      </c>
      <c r="FS130">
        <v>34.19745537514141</v>
      </c>
      <c r="FT130">
        <v>25.89180807205339</v>
      </c>
      <c r="FU130">
        <v>46.78280070578351</v>
      </c>
      <c r="FV130">
        <v>20.05627949652232</v>
      </c>
      <c r="FW130">
        <v>33.62318570121872</v>
      </c>
      <c r="FX130">
        <v>34.44750674240662</v>
      </c>
      <c r="FY130">
        <v>37.50907124112501</v>
      </c>
      <c r="FZ130">
        <v>36.81334927345193</v>
      </c>
      <c r="GA130">
        <v>20.56845933856104</v>
      </c>
      <c r="GB130">
        <v>3.999225245433546</v>
      </c>
      <c r="GC130">
        <v>5.169211852088838</v>
      </c>
      <c r="GD130">
        <v>6.910402236991466</v>
      </c>
      <c r="GE130">
        <v>93.77237270677141</v>
      </c>
      <c r="GF130">
        <v>84.52159200397939</v>
      </c>
      <c r="GG130">
        <v>37.26163741923413</v>
      </c>
      <c r="GH130">
        <v>84.61587089396548</v>
      </c>
      <c r="GI130">
        <v>76.26839238807815</v>
      </c>
      <c r="GJ130">
        <v>44.40892615099367</v>
      </c>
      <c r="GK130">
        <v>4.142388015541048</v>
      </c>
      <c r="GL130">
        <v>33.80504977525983</v>
      </c>
      <c r="GM130">
        <v>36.36709432023623</v>
      </c>
      <c r="GN130">
        <v>31.76545229351275</v>
      </c>
      <c r="GO130">
        <v>34.17291816942054</v>
      </c>
      <c r="GP130">
        <v>33.42882742258872</v>
      </c>
      <c r="GQ130">
        <v>33.5942579172812</v>
      </c>
      <c r="GR130">
        <v>27.43143890493818</v>
      </c>
      <c r="GS130">
        <v>68.59031312648095</v>
      </c>
      <c r="GT130">
        <v>61.8927399676203</v>
      </c>
      <c r="GU130">
        <v>61.8927399676203</v>
      </c>
      <c r="GV130">
        <v>56.00604828762188</v>
      </c>
      <c r="GW130">
        <v>29.39043957679709</v>
      </c>
      <c r="GX130">
        <v>95.50139549139911</v>
      </c>
      <c r="GY130">
        <v>86.08004418077221</v>
      </c>
      <c r="GZ130">
        <v>37.94868647462976</v>
      </c>
      <c r="HA130">
        <v>69.85501626640557</v>
      </c>
      <c r="HB130">
        <v>82.7205178380715</v>
      </c>
      <c r="HC130">
        <v>19.51263149327684</v>
      </c>
      <c r="HD130">
        <v>11.7855120681816</v>
      </c>
      <c r="HE130">
        <v>11.42537426675913</v>
      </c>
      <c r="HF130">
        <v>9.351120002036353</v>
      </c>
      <c r="HG130">
        <v>26.82734630481654</v>
      </c>
      <c r="HH130">
        <v>16.2035558218604</v>
      </c>
      <c r="HI130">
        <v>15.70841289254588</v>
      </c>
      <c r="HJ130">
        <v>12.85658137493976</v>
      </c>
      <c r="HK130">
        <v>15.32714501214134</v>
      </c>
      <c r="HL130">
        <v>21.35498545775648</v>
      </c>
      <c r="HM130">
        <v>12.97928385591</v>
      </c>
      <c r="HN130">
        <v>21.8071743009921</v>
      </c>
      <c r="HO130">
        <v>40.14211444547784</v>
      </c>
      <c r="HP130">
        <v>83.05058497287034</v>
      </c>
      <c r="HQ130">
        <v>74.85752419552337</v>
      </c>
      <c r="HR130">
        <v>33.00119955790486</v>
      </c>
      <c r="HS130">
        <v>60.74780304898101</v>
      </c>
      <c r="HT130">
        <v>3.38544388825182</v>
      </c>
      <c r="HU130">
        <v>7.108279433800343</v>
      </c>
      <c r="HV130">
        <v>16.99657494323584</v>
      </c>
      <c r="HW130">
        <v>38.16482213115904</v>
      </c>
      <c r="HX130">
        <v>68.76649306241055</v>
      </c>
      <c r="HY130">
        <v>6.191261991922082</v>
      </c>
      <c r="HZ130">
        <v>2.571573801200175</v>
      </c>
      <c r="IA130">
        <v>3.166092629233138</v>
      </c>
      <c r="IB130">
        <v>4.329757660437028</v>
      </c>
      <c r="IC130">
        <v>12.72748828476519</v>
      </c>
      <c r="ID130">
        <v>10.96731721524908</v>
      </c>
      <c r="IE130">
        <v>3.919296273057466</v>
      </c>
      <c r="IF130">
        <v>4.051558174575934</v>
      </c>
      <c r="IG130">
        <v>14.82235059469728</v>
      </c>
      <c r="IH130">
        <v>11.36347890705666</v>
      </c>
      <c r="II130">
        <v>2.861205780011981</v>
      </c>
      <c r="IJ130">
        <v>4.00776976931536</v>
      </c>
      <c r="IK130">
        <v>1.758003297479286</v>
      </c>
      <c r="IL130">
        <v>1.905569269935049</v>
      </c>
      <c r="IM130">
        <v>2.222271731564104</v>
      </c>
      <c r="IN130">
        <v>2.577837244223907</v>
      </c>
      <c r="IO130">
        <v>4.107547950448859</v>
      </c>
      <c r="IP130">
        <v>4.027557123362609</v>
      </c>
      <c r="IQ130">
        <v>46.3104197314893</v>
      </c>
      <c r="IR130">
        <v>35.06285734626816</v>
      </c>
      <c r="IS130">
        <v>113.913681620675</v>
      </c>
      <c r="IT130">
        <v>83.32278331257515</v>
      </c>
      <c r="IU130">
        <v>45.31863877022824</v>
      </c>
      <c r="IV130">
        <v>19.29816963597533</v>
      </c>
      <c r="IW130">
        <v>15.69228784881621</v>
      </c>
      <c r="IX130">
        <v>12.13718558572158</v>
      </c>
      <c r="IY130">
        <v>13.46603362849421</v>
      </c>
      <c r="IZ130">
        <v>129.5785325577077</v>
      </c>
      <c r="JA130">
        <v>15.54509688662695</v>
      </c>
      <c r="JB130">
        <v>11.74088739305304</v>
      </c>
      <c r="JC130">
        <v>9.166507156381478</v>
      </c>
      <c r="JD130">
        <v>21.37249902265395</v>
      </c>
      <c r="JE130">
        <v>16.14220266127685</v>
      </c>
      <c r="JF130">
        <v>12.60276257328774</v>
      </c>
      <c r="JG130">
        <v>8.593862259456138</v>
      </c>
      <c r="JH130">
        <v>7.460343776107941</v>
      </c>
      <c r="JI130">
        <v>5.308558650078915</v>
      </c>
      <c r="JJ130">
        <v>11.21830130666684</v>
      </c>
      <c r="JK130">
        <v>4.387832699025037</v>
      </c>
      <c r="JL130">
        <v>5.337869998523369</v>
      </c>
      <c r="JM130">
        <v>5.037692287122868</v>
      </c>
      <c r="JN130">
        <v>3.806692741668562</v>
      </c>
      <c r="JO130">
        <v>4.168009054192622</v>
      </c>
      <c r="JP130">
        <v>4.405344003564922</v>
      </c>
      <c r="JQ130">
        <v>3.778451799620008</v>
      </c>
      <c r="JR130">
        <v>4.344908347009114</v>
      </c>
      <c r="JS130">
        <v>3.919055367249205</v>
      </c>
      <c r="JT130">
        <v>4.543065011740329</v>
      </c>
      <c r="JU130">
        <v>5.232370258898715</v>
      </c>
      <c r="JV130">
        <v>16.77877596395434</v>
      </c>
      <c r="JW130">
        <v>8.806000751573597</v>
      </c>
      <c r="JX130">
        <v>6.667258684628334</v>
      </c>
      <c r="JY130">
        <v>10.28945190922183</v>
      </c>
      <c r="JZ130">
        <v>6.707022867115378</v>
      </c>
      <c r="KA130">
        <v>49.94655435453519</v>
      </c>
      <c r="KB130">
        <v>36.58510196775023</v>
      </c>
      <c r="KC130">
        <v>23.84744276549188</v>
      </c>
      <c r="KD130">
        <v>19.08860511885709</v>
      </c>
      <c r="KE130">
        <v>29.31738910821093</v>
      </c>
      <c r="KF130">
        <v>25.17366674684274</v>
      </c>
      <c r="KG130">
        <v>10.80151724279481</v>
      </c>
      <c r="KH130">
        <v>24.53536366372171</v>
      </c>
      <c r="KI130">
        <v>12.87688871506605</v>
      </c>
      <c r="KJ130">
        <v>12.84289536087789</v>
      </c>
      <c r="KK130">
        <v>14.15374518085428</v>
      </c>
      <c r="KL130">
        <v>44.16652964863363</v>
      </c>
      <c r="KM130">
        <v>23.17990860094926</v>
      </c>
      <c r="KN130">
        <v>32.30584884295063</v>
      </c>
      <c r="KO130">
        <v>17.57090960808456</v>
      </c>
      <c r="KP130">
        <v>26.41850213117979</v>
      </c>
      <c r="KQ130">
        <v>34.20750030987845</v>
      </c>
      <c r="KR130">
        <v>32.04653511432898</v>
      </c>
      <c r="KS130">
        <v>34.60312898993063</v>
      </c>
      <c r="KT130">
        <v>18.16075144854093</v>
      </c>
      <c r="KU130">
        <v>13.74999062917683</v>
      </c>
      <c r="KV130">
        <v>17.65031854756337</v>
      </c>
      <c r="KW130">
        <v>11.5050919285876</v>
      </c>
      <c r="KX130">
        <v>26.50440287761492</v>
      </c>
      <c r="KY130">
        <v>7.604712678750714</v>
      </c>
      <c r="KZ130">
        <v>3.991179434569287</v>
      </c>
      <c r="LA130">
        <v>3.021828693608386</v>
      </c>
      <c r="LB130">
        <v>3.408538889675683</v>
      </c>
      <c r="LC130">
        <v>10.24696638847966</v>
      </c>
      <c r="LD130">
        <v>5.377912781728045</v>
      </c>
      <c r="LE130">
        <v>4.071761598787369</v>
      </c>
      <c r="LF130">
        <v>4.51894634593914</v>
      </c>
      <c r="LG130">
        <v>6.755286284425201</v>
      </c>
      <c r="LH130">
        <v>28.850860100447</v>
      </c>
      <c r="LI130">
        <v>25.04070027756302</v>
      </c>
      <c r="LJ130">
        <v>28.32862083614092</v>
      </c>
      <c r="LK130">
        <v>6.696648779500208</v>
      </c>
      <c r="LL130">
        <v>30.55523837960816</v>
      </c>
      <c r="LM130">
        <v>15.46884224432811</v>
      </c>
      <c r="LN130">
        <v>14.16934658105166</v>
      </c>
      <c r="LO130">
        <v>7.908641551670022</v>
      </c>
      <c r="LP130">
        <v>2.78862515069598</v>
      </c>
      <c r="LQ130">
        <v>3.586782003719589</v>
      </c>
      <c r="LR130">
        <v>5.313214977118707</v>
      </c>
      <c r="LS130">
        <v>6.639261226650732</v>
      </c>
      <c r="LT130">
        <v>7.296204734188122</v>
      </c>
      <c r="LU130">
        <v>11.81745686031031</v>
      </c>
      <c r="LV130">
        <v>18.304804905696</v>
      </c>
      <c r="LW130">
        <v>14.09513017678183</v>
      </c>
      <c r="LX130">
        <v>4.041001280639487</v>
      </c>
      <c r="LY130">
        <v>9.71942105002924</v>
      </c>
      <c r="LZ130">
        <v>13.25787859458486</v>
      </c>
      <c r="MA130">
        <v>16.81633312463047</v>
      </c>
      <c r="MB130">
        <v>17.10987259692828</v>
      </c>
      <c r="MC130">
        <v>16.61358825972176</v>
      </c>
      <c r="MD130">
        <v>27.82729204143799</v>
      </c>
      <c r="ME130">
        <v>21.7447535237082</v>
      </c>
      <c r="MF130">
        <v>6.025508456885293</v>
      </c>
      <c r="MG130">
        <v>3.021115616945598</v>
      </c>
      <c r="MH130">
        <v>3.992434931133543</v>
      </c>
      <c r="MI130">
        <v>6.093600068848987</v>
      </c>
      <c r="MJ130">
        <v>8.592144407271757</v>
      </c>
      <c r="MK130">
        <v>10.8707311272359</v>
      </c>
      <c r="ML130">
        <v>11.1695191517952</v>
      </c>
      <c r="MM130">
        <v>38.13394905396234</v>
      </c>
      <c r="MN130">
        <v>15.61239976931955</v>
      </c>
      <c r="MO130">
        <v>4.605682981502896</v>
      </c>
      <c r="MP130">
        <v>12.11216987374877</v>
      </c>
      <c r="MQ130">
        <v>14.10270310807931</v>
      </c>
      <c r="MR130">
        <v>23.16505640004731</v>
      </c>
      <c r="MS130">
        <v>29.08278410295591</v>
      </c>
      <c r="MT130">
        <v>29.85573345661901</v>
      </c>
      <c r="MU130">
        <v>23.16604454903224</v>
      </c>
      <c r="MV130">
        <v>4.581771004156257</v>
      </c>
      <c r="MW130">
        <v>10.03386735256642</v>
      </c>
      <c r="MX130">
        <v>12.68018711397461</v>
      </c>
      <c r="MY130">
        <v>4.881064184934353</v>
      </c>
      <c r="MZ130">
        <v>4.5405394839779</v>
      </c>
      <c r="NA130">
        <v>4.289536263740549</v>
      </c>
      <c r="NB130">
        <v>4.709691084604207</v>
      </c>
      <c r="NC130">
        <v>3.202477195302793</v>
      </c>
      <c r="ND130">
        <v>2.042838921915568</v>
      </c>
      <c r="NE130">
        <v>2.399178285805017</v>
      </c>
      <c r="NF130">
        <v>2.906600205614885</v>
      </c>
      <c r="NG130">
        <v>2.646688430775774</v>
      </c>
      <c r="NH130">
        <v>6.788329674084784</v>
      </c>
      <c r="NI130">
        <v>3.988178208549523</v>
      </c>
      <c r="NJ130">
        <v>3.920239065449415</v>
      </c>
      <c r="NK130">
        <v>5.730925236164127</v>
      </c>
      <c r="NL130">
        <v>6.858670659715797</v>
      </c>
      <c r="NM130">
        <v>7.872168824359155</v>
      </c>
      <c r="NN130">
        <v>3.749393104743811</v>
      </c>
      <c r="NO130">
        <v>2.069521023137207</v>
      </c>
      <c r="NP130">
        <v>2.396587415201773</v>
      </c>
      <c r="NQ130">
        <v>3.115125800117374</v>
      </c>
      <c r="NR130">
        <v>6.526448317489096</v>
      </c>
      <c r="NS130">
        <v>7.760560332016486</v>
      </c>
      <c r="NT130">
        <v>3.749393104743811</v>
      </c>
      <c r="NU130">
        <v>6.228477655465341</v>
      </c>
      <c r="NV130">
        <v>3.093199354948299</v>
      </c>
      <c r="NW130">
        <v>3.669022171988423</v>
      </c>
      <c r="NX130">
        <v>4.48134073217404</v>
      </c>
      <c r="NY130">
        <v>6.698217321905506</v>
      </c>
      <c r="NZ130">
        <v>2.590779204843257</v>
      </c>
      <c r="OA130">
        <v>2.986730736359224</v>
      </c>
      <c r="OB130">
        <v>3.447107467910477</v>
      </c>
      <c r="OC130">
        <v>4.707958227016619</v>
      </c>
      <c r="OD130">
        <v>1.823168870919418</v>
      </c>
      <c r="OE130">
        <v>2.010701476516497</v>
      </c>
      <c r="OF130">
        <v>2.431685922133174</v>
      </c>
      <c r="OG130">
        <v>2.892207380774483</v>
      </c>
      <c r="OH130">
        <v>5.877137535832397</v>
      </c>
      <c r="OI130">
        <v>4.851798065901636</v>
      </c>
      <c r="OJ130">
        <v>4.07213462236471</v>
      </c>
      <c r="OK130">
        <v>4.072039107543524</v>
      </c>
      <c r="OL130">
        <v>3.54246346188899</v>
      </c>
      <c r="OM130">
        <v>3.54246346188899</v>
      </c>
      <c r="ON130">
        <v>4.072039107543524</v>
      </c>
      <c r="OO130">
        <v>3.829322050563116</v>
      </c>
      <c r="OP130">
        <v>5.121656105609381</v>
      </c>
      <c r="OQ130">
        <v>3.401229153582659</v>
      </c>
      <c r="OR130">
        <v>5.704188290231789</v>
      </c>
      <c r="OS130">
        <v>3.665565768725836</v>
      </c>
      <c r="OT130">
        <v>3.668213531144805</v>
      </c>
      <c r="OU130">
        <v>3.288308162682704</v>
      </c>
      <c r="OV130">
        <v>1.289959481799137</v>
      </c>
      <c r="OW130">
        <v>11.83506285543489</v>
      </c>
      <c r="OX130">
        <v>12.41460947981999</v>
      </c>
      <c r="OY130">
        <v>14.03963980656602</v>
      </c>
      <c r="OZ130">
        <v>14.04131334269912</v>
      </c>
      <c r="PA130">
        <v>13.83149674157739</v>
      </c>
      <c r="PB130">
        <v>19.72375686163389</v>
      </c>
      <c r="PC130">
        <v>17.83611837739478</v>
      </c>
      <c r="PD130">
        <v>2.869868200738742</v>
      </c>
      <c r="PE130">
        <v>1.782616469040119</v>
      </c>
      <c r="PF130">
        <v>1.945204531007445</v>
      </c>
      <c r="PG130">
        <v>2.308485539293581</v>
      </c>
      <c r="PH130">
        <v>2.570372279965655</v>
      </c>
      <c r="PI130">
        <v>3.809488843231345</v>
      </c>
      <c r="PJ130">
        <v>11.84503867551121</v>
      </c>
      <c r="PK130">
        <v>13.7816536304095</v>
      </c>
      <c r="PL130">
        <v>7.817969625152862</v>
      </c>
      <c r="PM130">
        <v>2.964449531777942</v>
      </c>
      <c r="PN130">
        <v>3.872282484482485</v>
      </c>
      <c r="PO130">
        <v>5.504751412823867</v>
      </c>
      <c r="PP130">
        <v>4.9039816693508</v>
      </c>
      <c r="PQ130">
        <v>2.752497816175209</v>
      </c>
      <c r="PR130">
        <v>3.512227918742748</v>
      </c>
      <c r="PS130">
        <v>4.331504632645105</v>
      </c>
      <c r="PT130">
        <v>8.046399938044908</v>
      </c>
      <c r="PU130">
        <v>4.575000633821878</v>
      </c>
      <c r="PV130">
        <v>16.9152030373874</v>
      </c>
      <c r="PW130">
        <v>12.45305583739218</v>
      </c>
      <c r="PX130">
        <v>4.734317100140483</v>
      </c>
      <c r="PY130">
        <v>252.8537784404078</v>
      </c>
      <c r="PZ130">
        <v>87.79942411031099</v>
      </c>
      <c r="QA130">
        <v>0.8627968581168284</v>
      </c>
      <c r="QB130">
        <v>62.80254941752056</v>
      </c>
      <c r="QC130">
        <v>73.11363311796116</v>
      </c>
      <c r="QD130">
        <v>11.15073155969806</v>
      </c>
      <c r="QE130">
        <v>5.796693280894783</v>
      </c>
      <c r="QF130">
        <v>2.589999265228485</v>
      </c>
      <c r="QG130">
        <v>3.200807317249488</v>
      </c>
      <c r="QH130">
        <v>4.373013299423707</v>
      </c>
      <c r="QI130">
        <v>5.760288125600116</v>
      </c>
      <c r="QJ130">
        <v>7.29566335209471</v>
      </c>
      <c r="QK130">
        <v>12.07059679890644</v>
      </c>
      <c r="QL130">
        <v>42.39497080209171</v>
      </c>
      <c r="QM130">
        <v>25.05143340718274</v>
      </c>
      <c r="QN130">
        <v>4.479630116917619</v>
      </c>
      <c r="QO130">
        <v>10.47876180418079</v>
      </c>
      <c r="QP130">
        <v>13.89894397260916</v>
      </c>
      <c r="QQ130">
        <v>12.69476978318277</v>
      </c>
      <c r="QR130">
        <v>14.84150498657613</v>
      </c>
      <c r="QS130">
        <v>15.67613821957026</v>
      </c>
      <c r="QT130">
        <v>2.311052301726606</v>
      </c>
      <c r="QU130">
        <v>5.80694779299187</v>
      </c>
      <c r="QV130">
        <v>6.486949495282275</v>
      </c>
      <c r="QW130">
        <v>1.817436905927698</v>
      </c>
      <c r="QX130">
        <v>6.874964042085429</v>
      </c>
      <c r="QY130">
        <v>5.492743299994214</v>
      </c>
      <c r="QZ130">
        <v>5.394549164752211</v>
      </c>
      <c r="RA130">
        <v>2.823883930379873</v>
      </c>
    </row>
    <row r="131" spans="1:469">
      <c r="A131" s="3">
        <v>38625</v>
      </c>
      <c r="B131">
        <v>3.199612140655518</v>
      </c>
      <c r="C131">
        <v>2.80458834379081</v>
      </c>
      <c r="D131">
        <v>1.496345899127614</v>
      </c>
      <c r="E131">
        <v>3.022123734478505</v>
      </c>
      <c r="F131">
        <v>2.925088734115887</v>
      </c>
      <c r="G131">
        <v>2.711100087912496</v>
      </c>
      <c r="H131">
        <v>2.776259149233197</v>
      </c>
      <c r="I131">
        <v>14.35297242829213</v>
      </c>
      <c r="J131">
        <v>3.404409885145708</v>
      </c>
      <c r="K131">
        <v>1.938258356020748</v>
      </c>
      <c r="L131">
        <v>5.820047613774338</v>
      </c>
      <c r="M131">
        <v>8.110137608362706</v>
      </c>
      <c r="N131">
        <v>97.23690992925695</v>
      </c>
      <c r="O131">
        <v>5.597661334836638</v>
      </c>
      <c r="P131">
        <v>5.173298863351464</v>
      </c>
      <c r="Q131">
        <v>5.240678419915842</v>
      </c>
      <c r="R131">
        <v>6.322562285772893</v>
      </c>
      <c r="S131">
        <v>6.829767412214031</v>
      </c>
      <c r="T131">
        <v>3.584465106050291</v>
      </c>
      <c r="U131">
        <v>2.713894397952493</v>
      </c>
      <c r="V131">
        <v>1.986879404458872</v>
      </c>
      <c r="W131">
        <v>9.113298143192239</v>
      </c>
      <c r="X131">
        <v>8.058136414758422</v>
      </c>
      <c r="Y131">
        <v>20.49950355934186</v>
      </c>
      <c r="Z131">
        <v>26.07123525477261</v>
      </c>
      <c r="AA131">
        <v>48.32447866353436</v>
      </c>
      <c r="AB131">
        <v>13.84318201311033</v>
      </c>
      <c r="AC131">
        <v>48.32447866353436</v>
      </c>
      <c r="AD131">
        <v>62.42349967321848</v>
      </c>
      <c r="AE131">
        <v>316.91247287635</v>
      </c>
      <c r="AF131">
        <v>53.96050199341776</v>
      </c>
      <c r="AG131">
        <v>32.93053393603412</v>
      </c>
      <c r="AH131">
        <v>38.07696938879906</v>
      </c>
      <c r="AI131">
        <v>20.48957319715521</v>
      </c>
      <c r="AJ131">
        <v>113.5219122383511</v>
      </c>
      <c r="AK131">
        <v>88.40718763440704</v>
      </c>
      <c r="AL131">
        <v>262.9980751535621</v>
      </c>
      <c r="AM131">
        <v>87.81267644356154</v>
      </c>
      <c r="AN131">
        <v>85.0284609016887</v>
      </c>
      <c r="AO131">
        <v>58.87044074406489</v>
      </c>
      <c r="AP131">
        <v>189.6974595950679</v>
      </c>
      <c r="AQ131">
        <v>54.44067423662525</v>
      </c>
      <c r="AR131">
        <v>348.777473236234</v>
      </c>
      <c r="AS131">
        <v>88.86184698376596</v>
      </c>
      <c r="AT131">
        <v>47.03310407535859</v>
      </c>
      <c r="AU131">
        <v>590.2995987448672</v>
      </c>
      <c r="AV131">
        <v>103.760231885856</v>
      </c>
      <c r="AW131">
        <v>67.83553527290304</v>
      </c>
      <c r="AX131">
        <v>30.86049576887343</v>
      </c>
      <c r="AY131">
        <v>425.7762503261906</v>
      </c>
      <c r="AZ131">
        <v>64.32758015803259</v>
      </c>
      <c r="BA131">
        <v>134.0692980959964</v>
      </c>
      <c r="BB131">
        <v>258.1127730859989</v>
      </c>
      <c r="BC131">
        <v>216.8997964450707</v>
      </c>
      <c r="BD131">
        <v>55.38988630931276</v>
      </c>
      <c r="BE131">
        <v>40.81327930867599</v>
      </c>
      <c r="BF131">
        <v>39.93932082365259</v>
      </c>
      <c r="BG131">
        <v>25.94892907088299</v>
      </c>
      <c r="BH131">
        <v>296.4502989648719</v>
      </c>
      <c r="BI131">
        <v>285.6434791799336</v>
      </c>
      <c r="BJ131">
        <v>64.82038209237392</v>
      </c>
      <c r="BK131">
        <v>206.0313267262184</v>
      </c>
      <c r="BL131">
        <v>40.18628571983634</v>
      </c>
      <c r="BM131">
        <v>1951.311404248793</v>
      </c>
      <c r="BN131">
        <v>1101.72900553527</v>
      </c>
      <c r="BO131">
        <v>1010.677581903187</v>
      </c>
      <c r="BP131">
        <v>295.9394635947184</v>
      </c>
      <c r="BQ131">
        <v>606.931684255418</v>
      </c>
      <c r="BR131">
        <v>41.5856848580021</v>
      </c>
      <c r="BS131">
        <v>100.2877905263512</v>
      </c>
      <c r="BT131">
        <v>17.56407870155047</v>
      </c>
      <c r="BU131">
        <v>27.68279147442557</v>
      </c>
      <c r="BV131">
        <v>55.96907560345837</v>
      </c>
      <c r="BW131">
        <v>19.17968214458737</v>
      </c>
      <c r="BX131">
        <v>9.018729532814351</v>
      </c>
      <c r="BY131">
        <v>8.057192720990475</v>
      </c>
      <c r="BZ131">
        <v>8.987022910094861</v>
      </c>
      <c r="CA131">
        <v>9.322550075254854</v>
      </c>
      <c r="CB131">
        <v>14.37375854549253</v>
      </c>
      <c r="CC131">
        <v>5.527065608499997</v>
      </c>
      <c r="CD131">
        <v>3.741893122407321</v>
      </c>
      <c r="CE131">
        <v>3.741862685890655</v>
      </c>
      <c r="CF131">
        <v>6.9288338082928</v>
      </c>
      <c r="CG131">
        <v>6.9288338082928</v>
      </c>
      <c r="CH131">
        <v>6.9288338082928</v>
      </c>
      <c r="CI131">
        <v>6.9288338082928</v>
      </c>
      <c r="CJ131">
        <v>4.387958336634393</v>
      </c>
      <c r="CK131">
        <v>4.355053767560663</v>
      </c>
      <c r="CL131">
        <v>38.31808519635736</v>
      </c>
      <c r="CM131">
        <v>39.83143447604588</v>
      </c>
      <c r="CN131">
        <v>14.99800615859859</v>
      </c>
      <c r="CO131">
        <v>34.64391555041487</v>
      </c>
      <c r="CP131">
        <v>18.52671004697298</v>
      </c>
      <c r="CQ131">
        <v>11.87257861693775</v>
      </c>
      <c r="CR131">
        <v>6.341392014578454</v>
      </c>
      <c r="CS131">
        <v>10.51668272197558</v>
      </c>
      <c r="CT131">
        <v>4.880038739074451</v>
      </c>
      <c r="CU131">
        <v>9.777293566964682</v>
      </c>
      <c r="CV131">
        <v>12.83347623980336</v>
      </c>
      <c r="CW131">
        <v>5.592268044264604</v>
      </c>
      <c r="CX131">
        <v>8.389804956071574</v>
      </c>
      <c r="CY131">
        <v>8.026597138743195</v>
      </c>
      <c r="CZ131">
        <v>4.935113689338579</v>
      </c>
      <c r="DA131">
        <v>6.743443295317357</v>
      </c>
      <c r="DB131">
        <v>9.238287993113712</v>
      </c>
      <c r="DC131">
        <v>74.4366413030382</v>
      </c>
      <c r="DD131">
        <v>15.96740487814956</v>
      </c>
      <c r="DE131">
        <v>12.78856754174766</v>
      </c>
      <c r="DF131">
        <v>14.30021089134962</v>
      </c>
      <c r="DG131">
        <v>16.8010640662447</v>
      </c>
      <c r="DH131">
        <v>8.365829414398229</v>
      </c>
      <c r="DI131">
        <v>5.044461761020467</v>
      </c>
      <c r="DJ131">
        <v>4.172238814447119</v>
      </c>
      <c r="DK131">
        <v>4.327010922240438</v>
      </c>
      <c r="DL131">
        <v>10.62966654107165</v>
      </c>
      <c r="DM131">
        <v>10.83450104369035</v>
      </c>
      <c r="DN131">
        <v>17.96813848843548</v>
      </c>
      <c r="DO131">
        <v>71.69618817474847</v>
      </c>
      <c r="DP131">
        <v>59.05383631672876</v>
      </c>
      <c r="DQ131">
        <v>50.0198661383824</v>
      </c>
      <c r="DR131">
        <v>31.65667166312728</v>
      </c>
      <c r="DS131">
        <v>26.81387997358246</v>
      </c>
      <c r="DT131">
        <v>52.50001437373613</v>
      </c>
      <c r="DU131">
        <v>31.6838183030286</v>
      </c>
      <c r="DV131">
        <v>12.70376204691521</v>
      </c>
      <c r="DW131">
        <v>78.80288865958079</v>
      </c>
      <c r="DX131">
        <v>4.058485205496352</v>
      </c>
      <c r="DY131">
        <v>4.618787616236188</v>
      </c>
      <c r="DZ131">
        <v>5.426690551589687</v>
      </c>
      <c r="EA131">
        <v>2.209166083643707</v>
      </c>
      <c r="EB131">
        <v>2.666018220011053</v>
      </c>
      <c r="EC131">
        <v>3.492747707913602</v>
      </c>
      <c r="ED131">
        <v>4.058485205496352</v>
      </c>
      <c r="EE131">
        <v>5.242819214770692</v>
      </c>
      <c r="EF131">
        <v>7.207786331444519</v>
      </c>
      <c r="EG131">
        <v>9.012589576035195</v>
      </c>
      <c r="EH131">
        <v>8.751593060377065</v>
      </c>
      <c r="EI131">
        <v>5.242819214770692</v>
      </c>
      <c r="EJ131">
        <v>7.207786331444519</v>
      </c>
      <c r="EK131">
        <v>9.012589576035195</v>
      </c>
      <c r="EL131">
        <v>6.087576202265025</v>
      </c>
      <c r="EM131">
        <v>10.37845056754703</v>
      </c>
      <c r="EN131">
        <v>17.09559610711083</v>
      </c>
      <c r="EO131">
        <v>21.14126370492518</v>
      </c>
      <c r="EP131">
        <v>17.13653833330451</v>
      </c>
      <c r="EQ131">
        <v>6.087576202265025</v>
      </c>
      <c r="ER131">
        <v>10.37845056754703</v>
      </c>
      <c r="ES131">
        <v>17.09559610711083</v>
      </c>
      <c r="ET131">
        <v>21.14126370492518</v>
      </c>
      <c r="EU131">
        <v>24.25878425202355</v>
      </c>
      <c r="EV131">
        <v>3.49568625836979</v>
      </c>
      <c r="EW131">
        <v>1.866769706536221</v>
      </c>
      <c r="EX131">
        <v>2.078648759596022</v>
      </c>
      <c r="EY131">
        <v>2.533884361992265</v>
      </c>
      <c r="EZ131">
        <v>2.928086862033306</v>
      </c>
      <c r="FA131">
        <v>5.486915865488446</v>
      </c>
      <c r="FB131">
        <v>3.312500100025262</v>
      </c>
      <c r="FC131">
        <v>4.3764991413979</v>
      </c>
      <c r="FD131">
        <v>5.708168099600506</v>
      </c>
      <c r="FE131">
        <v>5.308732452558269</v>
      </c>
      <c r="FF131">
        <v>3.42414487140556</v>
      </c>
      <c r="FG131">
        <v>4.699461939270055</v>
      </c>
      <c r="FH131">
        <v>7.205807774092751</v>
      </c>
      <c r="FI131">
        <v>9.378042170300587</v>
      </c>
      <c r="FJ131">
        <v>10.19011643472306</v>
      </c>
      <c r="FK131">
        <v>12.86188603985945</v>
      </c>
      <c r="FL131">
        <v>49.7652685035482</v>
      </c>
      <c r="FM131">
        <v>16.12251441282287</v>
      </c>
      <c r="FN131">
        <v>5.26562072839143</v>
      </c>
      <c r="FO131">
        <v>3.539564338379193</v>
      </c>
      <c r="FP131">
        <v>17.24882740825279</v>
      </c>
      <c r="FQ131">
        <v>25.7512945831271</v>
      </c>
      <c r="FR131">
        <v>68.94022840351693</v>
      </c>
      <c r="FS131">
        <v>36.18188266171658</v>
      </c>
      <c r="FT131">
        <v>27.39427104402934</v>
      </c>
      <c r="FU131">
        <v>51.40054137143299</v>
      </c>
      <c r="FV131">
        <v>21.95671114197784</v>
      </c>
      <c r="FW131">
        <v>36.80914878767768</v>
      </c>
      <c r="FX131">
        <v>37.71157832316333</v>
      </c>
      <c r="FY131">
        <v>41.06324119526031</v>
      </c>
      <c r="FZ131">
        <v>40.30159613133034</v>
      </c>
      <c r="GA131">
        <v>22.51742255639236</v>
      </c>
      <c r="GB131">
        <v>4.054276340068043</v>
      </c>
      <c r="GC131">
        <v>5.481457689319208</v>
      </c>
      <c r="GD131">
        <v>8.050439250164272</v>
      </c>
      <c r="GE131">
        <v>99.27939930506439</v>
      </c>
      <c r="GF131">
        <v>89.48534243345284</v>
      </c>
      <c r="GG131">
        <v>39.44992403756829</v>
      </c>
      <c r="GH131">
        <v>92.63364302276705</v>
      </c>
      <c r="GI131">
        <v>83.49519965646786</v>
      </c>
      <c r="GJ131">
        <v>48.61689147241231</v>
      </c>
      <c r="GK131">
        <v>4.289808257242771</v>
      </c>
      <c r="GL131">
        <v>37.00824538191473</v>
      </c>
      <c r="GM131">
        <v>39.81305631490362</v>
      </c>
      <c r="GN131">
        <v>34.77538595450241</v>
      </c>
      <c r="GO131">
        <v>37.41097112525364</v>
      </c>
      <c r="GP131">
        <v>36.59637410119253</v>
      </c>
      <c r="GQ131">
        <v>36.77747995318602</v>
      </c>
      <c r="GR131">
        <v>30.03070336893628</v>
      </c>
      <c r="GS131">
        <v>72.61845774807372</v>
      </c>
      <c r="GT131">
        <v>67.75738309242372</v>
      </c>
      <c r="GU131">
        <v>67.75738309242372</v>
      </c>
      <c r="GV131">
        <v>61.31289827049942</v>
      </c>
      <c r="GW131">
        <v>31.77316472986774</v>
      </c>
      <c r="GX131">
        <v>97.76189054814617</v>
      </c>
      <c r="GY131">
        <v>88.11753811846789</v>
      </c>
      <c r="GZ131">
        <v>38.84692275426266</v>
      </c>
      <c r="HA131">
        <v>71.50846769658301</v>
      </c>
      <c r="HB131">
        <v>93.73983498768699</v>
      </c>
      <c r="HC131">
        <v>20.97236897921585</v>
      </c>
      <c r="HD131">
        <v>12.41853347222654</v>
      </c>
      <c r="HE131">
        <v>11.85815799475291</v>
      </c>
      <c r="HF131">
        <v>9.647101643516523</v>
      </c>
      <c r="HG131">
        <v>28.83429667759948</v>
      </c>
      <c r="HH131">
        <v>17.07387843470358</v>
      </c>
      <c r="HI131">
        <v>16.30343458144413</v>
      </c>
      <c r="HJ131">
        <v>13.2635178764871</v>
      </c>
      <c r="HK131">
        <v>16.4737667855477</v>
      </c>
      <c r="HL131">
        <v>23.1715993822232</v>
      </c>
      <c r="HM131">
        <v>13.83000519647683</v>
      </c>
      <c r="HN131">
        <v>23.23651576245238</v>
      </c>
      <c r="HO131">
        <v>42.77321133752199</v>
      </c>
      <c r="HP131">
        <v>90.92003852149102</v>
      </c>
      <c r="HQ131">
        <v>81.95064472699046</v>
      </c>
      <c r="HR131">
        <v>36.12822638203293</v>
      </c>
      <c r="HS131">
        <v>66.50395773989469</v>
      </c>
      <c r="HT131">
        <v>3.41260498090548</v>
      </c>
      <c r="HU131">
        <v>7.259109275220774</v>
      </c>
      <c r="HV131">
        <v>17.35722349781976</v>
      </c>
      <c r="HW131">
        <v>38.9746375194666</v>
      </c>
      <c r="HX131">
        <v>70.22564212094683</v>
      </c>
      <c r="HY131">
        <v>6.322633735693653</v>
      </c>
      <c r="HZ131">
        <v>2.599680873577912</v>
      </c>
      <c r="IA131">
        <v>3.211633927610099</v>
      </c>
      <c r="IB131">
        <v>4.417095904917526</v>
      </c>
      <c r="IC131">
        <v>12.88421409163939</v>
      </c>
      <c r="ID131">
        <v>11.10236834249016</v>
      </c>
      <c r="IE131">
        <v>3.918364253422419</v>
      </c>
      <c r="IF131">
        <v>4.074494516922784</v>
      </c>
      <c r="IG131">
        <v>15.00487245641503</v>
      </c>
      <c r="IH131">
        <v>11.50340835430968</v>
      </c>
      <c r="II131">
        <v>2.871792683236047</v>
      </c>
      <c r="IJ131">
        <v>4.057121293890232</v>
      </c>
      <c r="IK131">
        <v>1.767167367342341</v>
      </c>
      <c r="IL131">
        <v>1.917739826771257</v>
      </c>
      <c r="IM131">
        <v>2.241704231920027</v>
      </c>
      <c r="IN131">
        <v>2.60648086668763</v>
      </c>
      <c r="IO131">
        <v>4.042063585685438</v>
      </c>
      <c r="IP131">
        <v>3.964656571779543</v>
      </c>
      <c r="IQ131">
        <v>51.22294052421395</v>
      </c>
      <c r="IR131">
        <v>38.78225822331872</v>
      </c>
      <c r="IS131">
        <v>120.7221631783872</v>
      </c>
      <c r="IT131">
        <v>88.30288425786804</v>
      </c>
      <c r="IU131">
        <v>48.0272784340324</v>
      </c>
      <c r="IV131">
        <v>20.49994598080668</v>
      </c>
      <c r="IW131">
        <v>16.48475423288486</v>
      </c>
      <c r="IX131">
        <v>12.63810463750829</v>
      </c>
      <c r="IY131">
        <v>15.03660353571117</v>
      </c>
      <c r="IZ131">
        <v>147.8359850788211</v>
      </c>
      <c r="JA131">
        <v>16.5566321063466</v>
      </c>
      <c r="JB131">
        <v>12.26830162918709</v>
      </c>
      <c r="JC131">
        <v>9.479586287534886</v>
      </c>
      <c r="JD131">
        <v>22.76322920931729</v>
      </c>
      <c r="JE131">
        <v>16.86732906791932</v>
      </c>
      <c r="JF131">
        <v>13.03320591329329</v>
      </c>
      <c r="JG131">
        <v>9.101964174136684</v>
      </c>
      <c r="JH131">
        <v>7.933293955844974</v>
      </c>
      <c r="JI131">
        <v>5.622420884876913</v>
      </c>
      <c r="JJ131">
        <v>11.92948805335859</v>
      </c>
      <c r="JK131">
        <v>4.429540241931972</v>
      </c>
      <c r="JL131">
        <v>5.399623940013625</v>
      </c>
      <c r="JM131">
        <v>5.085576922119047</v>
      </c>
      <c r="JN131">
        <v>3.878703996404093</v>
      </c>
      <c r="JO131">
        <v>4.302685691637387</v>
      </c>
      <c r="JP131">
        <v>4.533311484956566</v>
      </c>
      <c r="JQ131">
        <v>3.900541069701624</v>
      </c>
      <c r="JR131">
        <v>4.485300951385121</v>
      </c>
      <c r="JS131">
        <v>4.045687817409087</v>
      </c>
      <c r="JT131">
        <v>4.66350667157599</v>
      </c>
      <c r="JU131">
        <v>5.26562072839143</v>
      </c>
      <c r="JV131">
        <v>17.62711703630455</v>
      </c>
      <c r="JW131">
        <v>9.251235382321122</v>
      </c>
      <c r="JX131">
        <v>7.004357731323085</v>
      </c>
      <c r="JY131">
        <v>10.80969037508593</v>
      </c>
      <c r="JZ131">
        <v>7.0461324054744</v>
      </c>
      <c r="KA131">
        <v>54.13208344661973</v>
      </c>
      <c r="KB131">
        <v>39.65093925326047</v>
      </c>
      <c r="KC131">
        <v>25.8458622111713</v>
      </c>
      <c r="KD131">
        <v>20.69012267896197</v>
      </c>
      <c r="KE131">
        <v>31.77709285192998</v>
      </c>
      <c r="KF131">
        <v>25.6983289030651</v>
      </c>
      <c r="KG131">
        <v>11.37634602577388</v>
      </c>
      <c r="KH131">
        <v>26.14707822066804</v>
      </c>
      <c r="KI131">
        <v>13.72276445893924</v>
      </c>
      <c r="KJ131">
        <v>13.23211742341108</v>
      </c>
      <c r="KK131">
        <v>15.18019240957049</v>
      </c>
      <c r="KL131">
        <v>49.1372062517151</v>
      </c>
      <c r="KM131">
        <v>25.78866754716794</v>
      </c>
      <c r="KN131">
        <v>35.94167733714859</v>
      </c>
      <c r="KO131">
        <v>19.54840953797699</v>
      </c>
      <c r="KP131">
        <v>29.10362635498391</v>
      </c>
      <c r="KQ131">
        <v>35.34561610849917</v>
      </c>
      <c r="KR131">
        <v>34.70738863781801</v>
      </c>
      <c r="KS131">
        <v>35.2218735221225</v>
      </c>
      <c r="KT131">
        <v>18.48548698510325</v>
      </c>
      <c r="KU131">
        <v>13.9958565889277</v>
      </c>
      <c r="KV131">
        <v>17.96592694517179</v>
      </c>
      <c r="KW131">
        <v>11.71081646654051</v>
      </c>
      <c r="KX131">
        <v>28.39801405319825</v>
      </c>
      <c r="KY131">
        <v>7.623049332747487</v>
      </c>
      <c r="KZ131">
        <v>4.000803056055372</v>
      </c>
      <c r="LA131">
        <v>3.029114994818299</v>
      </c>
      <c r="LB131">
        <v>3.438926972684735</v>
      </c>
      <c r="LC131">
        <v>10.73998345033573</v>
      </c>
      <c r="LD131">
        <v>5.636662801787314</v>
      </c>
      <c r="LE131">
        <v>4.267668159217727</v>
      </c>
      <c r="LF131">
        <v>4.520728043587256</v>
      </c>
      <c r="LG131">
        <v>6.757949710092142</v>
      </c>
      <c r="LH131">
        <v>29.38787780324155</v>
      </c>
      <c r="LI131">
        <v>25.5067972775348</v>
      </c>
      <c r="LJ131">
        <v>28.85591779823483</v>
      </c>
      <c r="LK131">
        <v>6.821297366456318</v>
      </c>
      <c r="LL131">
        <v>31.12398065854989</v>
      </c>
      <c r="LM131">
        <v>15.75677272882731</v>
      </c>
      <c r="LN131">
        <v>14.4330888031055</v>
      </c>
      <c r="LO131">
        <v>8.055849659279874</v>
      </c>
      <c r="LP131">
        <v>2.812302266039543</v>
      </c>
      <c r="LQ131">
        <v>3.625945563556974</v>
      </c>
      <c r="LR131">
        <v>5.392760177162355</v>
      </c>
      <c r="LS131">
        <v>6.762841625979405</v>
      </c>
      <c r="LT131">
        <v>7.432013202006097</v>
      </c>
      <c r="LU131">
        <v>11.37325139316881</v>
      </c>
      <c r="LV131">
        <v>18.64552279924701</v>
      </c>
      <c r="LW131">
        <v>13.46102144766071</v>
      </c>
      <c r="LX131">
        <v>3.954992604068948</v>
      </c>
      <c r="LY131">
        <v>9.278543261379824</v>
      </c>
      <c r="LZ131">
        <v>13.34370794055997</v>
      </c>
      <c r="MA131">
        <v>17.12934523423746</v>
      </c>
      <c r="MB131">
        <v>17.42834852607285</v>
      </c>
      <c r="MC131">
        <v>16.92282656219691</v>
      </c>
      <c r="MD131">
        <v>28.51038960877109</v>
      </c>
      <c r="ME131">
        <v>22.27853842136133</v>
      </c>
      <c r="MF131">
        <v>6.137664721843076</v>
      </c>
      <c r="MG131">
        <v>3.046766717062373</v>
      </c>
      <c r="MH131">
        <v>4.036027757282489</v>
      </c>
      <c r="MI131">
        <v>6.184828569587242</v>
      </c>
      <c r="MJ131">
        <v>8.752074947838228</v>
      </c>
      <c r="MK131">
        <v>11.07307431691277</v>
      </c>
      <c r="ML131">
        <v>11.00310854437106</v>
      </c>
      <c r="MM131">
        <v>38.84375824676093</v>
      </c>
      <c r="MN131">
        <v>15.19430208577099</v>
      </c>
      <c r="MO131">
        <v>4.510682068149782</v>
      </c>
      <c r="MP131">
        <v>11.57867390741355</v>
      </c>
      <c r="MQ131">
        <v>13.96414563410807</v>
      </c>
      <c r="MR131">
        <v>23.59624095848849</v>
      </c>
      <c r="MS131">
        <v>29.62411874100357</v>
      </c>
      <c r="MT131">
        <v>30.41145544689242</v>
      </c>
      <c r="MU131">
        <v>23.59724750046053</v>
      </c>
      <c r="MV131">
        <v>4.536755618681194</v>
      </c>
      <c r="MW131">
        <v>10.22063351402782</v>
      </c>
      <c r="MX131">
        <v>12.91621075178797</v>
      </c>
      <c r="MY131">
        <v>4.9202244962411</v>
      </c>
      <c r="MZ131">
        <v>4.576967798164378</v>
      </c>
      <c r="NA131">
        <v>4.32395080308796</v>
      </c>
      <c r="NB131">
        <v>4.74747648591095</v>
      </c>
      <c r="NC131">
        <v>3.22817036367126</v>
      </c>
      <c r="ND131">
        <v>2.027958269660081</v>
      </c>
      <c r="NE131">
        <v>2.377799632498615</v>
      </c>
      <c r="NF131">
        <v>2.911954064811579</v>
      </c>
      <c r="NG131">
        <v>2.623150824989155</v>
      </c>
      <c r="NH131">
        <v>6.857356350843283</v>
      </c>
      <c r="NI131">
        <v>4.020174981031154</v>
      </c>
      <c r="NJ131">
        <v>3.951690768681204</v>
      </c>
      <c r="NK131">
        <v>5.776903901434823</v>
      </c>
      <c r="NL131">
        <v>6.913697118702738</v>
      </c>
      <c r="NM131">
        <v>7.969106411983923</v>
      </c>
      <c r="NN131">
        <v>3.779474127166406</v>
      </c>
      <c r="NO131">
        <v>2.054597708035216</v>
      </c>
      <c r="NP131">
        <v>2.375231848685009</v>
      </c>
      <c r="NQ131">
        <v>3.120943320038167</v>
      </c>
      <c r="NR131">
        <v>6.591450142831641</v>
      </c>
      <c r="NS131">
        <v>7.83785361049235</v>
      </c>
      <c r="NT131">
        <v>3.779474127166406</v>
      </c>
      <c r="NU131">
        <v>6.268058150732641</v>
      </c>
      <c r="NV131">
        <v>3.08492532998965</v>
      </c>
      <c r="NW131">
        <v>3.676208820962631</v>
      </c>
      <c r="NX131">
        <v>4.487995938859394</v>
      </c>
      <c r="NY131">
        <v>6.740782901116727</v>
      </c>
      <c r="NZ131">
        <v>2.592525209759623</v>
      </c>
      <c r="OA131">
        <v>2.992902731340568</v>
      </c>
      <c r="OB131">
        <v>3.452226742260866</v>
      </c>
      <c r="OC131">
        <v>4.745729725772605</v>
      </c>
      <c r="OD131">
        <v>1.831217065233755</v>
      </c>
      <c r="OE131">
        <v>2.021159803492698</v>
      </c>
      <c r="OF131">
        <v>2.448135902291111</v>
      </c>
      <c r="OG131">
        <v>2.915411284084007</v>
      </c>
      <c r="OH131">
        <v>5.807160360636663</v>
      </c>
      <c r="OI131">
        <v>4.826260710007113</v>
      </c>
      <c r="OJ131">
        <v>4.104804969127817</v>
      </c>
      <c r="OK131">
        <v>4.104708688000352</v>
      </c>
      <c r="OL131">
        <v>3.556964659621023</v>
      </c>
      <c r="OM131">
        <v>3.556964659621023</v>
      </c>
      <c r="ON131">
        <v>4.104708688000352</v>
      </c>
      <c r="OO131">
        <v>3.770710558604563</v>
      </c>
      <c r="OP131">
        <v>5.04326418618222</v>
      </c>
      <c r="OQ131">
        <v>3.278351876841998</v>
      </c>
      <c r="OR131">
        <v>5.621682155786989</v>
      </c>
      <c r="OS131">
        <v>3.694974252445783</v>
      </c>
      <c r="OT131">
        <v>3.697643257609503</v>
      </c>
      <c r="OU131">
        <v>3.169510418141168</v>
      </c>
      <c r="OV131">
        <v>1.274705750982725</v>
      </c>
      <c r="OW131">
        <v>12.28126890566646</v>
      </c>
      <c r="OX131">
        <v>12.88266562188045</v>
      </c>
      <c r="OY131">
        <v>14.56896291209434</v>
      </c>
      <c r="OZ131">
        <v>14.57069954395892</v>
      </c>
      <c r="PA131">
        <v>14.35297242829213</v>
      </c>
      <c r="PB131">
        <v>20.46738279353302</v>
      </c>
      <c r="PC131">
        <v>18.50857648174573</v>
      </c>
      <c r="PD131">
        <v>2.892892878942554</v>
      </c>
      <c r="PE131">
        <v>1.790485648883859</v>
      </c>
      <c r="PF131">
        <v>1.955322186591061</v>
      </c>
      <c r="PG131">
        <v>2.324102087866166</v>
      </c>
      <c r="PH131">
        <v>2.590994131030095</v>
      </c>
      <c r="PI131">
        <v>3.840052008018437</v>
      </c>
      <c r="PJ131">
        <v>11.99810790076782</v>
      </c>
      <c r="PK131">
        <v>13.9597490424847</v>
      </c>
      <c r="PL131">
        <v>7.918998468230932</v>
      </c>
      <c r="PM131">
        <v>2.989046550309622</v>
      </c>
      <c r="PN131">
        <v>3.913503926729919</v>
      </c>
      <c r="PO131">
        <v>5.575887359026663</v>
      </c>
      <c r="PP131">
        <v>4.967354081663144</v>
      </c>
      <c r="PQ131">
        <v>2.775336201199853</v>
      </c>
      <c r="PR131">
        <v>3.549616487601673</v>
      </c>
      <c r="PS131">
        <v>4.387479127661755</v>
      </c>
      <c r="PT131">
        <v>8.742683460820922</v>
      </c>
      <c r="PU131">
        <v>4.744021561851138</v>
      </c>
      <c r="PV131">
        <v>16.93608740316754</v>
      </c>
      <c r="PW131">
        <v>12.46843101040156</v>
      </c>
      <c r="PX131">
        <v>4.885477826156175</v>
      </c>
      <c r="PY131">
        <v>260.5612507648973</v>
      </c>
      <c r="PZ131">
        <v>90.47572040934304</v>
      </c>
      <c r="QA131">
        <v>0.8890965754736689</v>
      </c>
      <c r="QB131">
        <v>64.7168926182768</v>
      </c>
      <c r="QC131">
        <v>75.34227809718725</v>
      </c>
      <c r="QD131">
        <v>11.49062742925668</v>
      </c>
      <c r="QE131">
        <v>5.973387706074512</v>
      </c>
      <c r="QF131">
        <v>2.618485100293412</v>
      </c>
      <c r="QG131">
        <v>3.247245256435409</v>
      </c>
      <c r="QH131">
        <v>4.461837085325719</v>
      </c>
      <c r="QI131">
        <v>5.910720416320902</v>
      </c>
      <c r="QJ131">
        <v>7.518049284873303</v>
      </c>
      <c r="QK131">
        <v>11.6885051542739</v>
      </c>
      <c r="QL131">
        <v>43.68725152722104</v>
      </c>
      <c r="QM131">
        <v>23.99514577440381</v>
      </c>
      <c r="QN131">
        <v>4.385294309242455</v>
      </c>
      <c r="QO131">
        <v>10.00815879267938</v>
      </c>
      <c r="QP131">
        <v>13.8199755653107</v>
      </c>
      <c r="QQ131">
        <v>12.84035481329871</v>
      </c>
      <c r="QR131">
        <v>15.29390277016221</v>
      </c>
      <c r="QS131">
        <v>16.15397723873558</v>
      </c>
      <c r="QT131">
        <v>2.267478363283125</v>
      </c>
      <c r="QU131">
        <v>5.872820866476766</v>
      </c>
      <c r="QV131">
        <v>6.684684265209916</v>
      </c>
      <c r="QW131">
        <v>1.87763741487886</v>
      </c>
      <c r="QX131">
        <v>6.930767853829355</v>
      </c>
      <c r="QY131">
        <v>5.537327680537041</v>
      </c>
      <c r="QZ131">
        <v>5.438336507375442</v>
      </c>
      <c r="RA131">
        <v>2.825249381954008</v>
      </c>
    </row>
    <row r="132" spans="1:469">
      <c r="A132" s="3">
        <v>38656</v>
      </c>
      <c r="B132">
        <v>3.123938322067261</v>
      </c>
      <c r="C132">
        <v>2.757964988060102</v>
      </c>
      <c r="D132">
        <v>1.500935042967289</v>
      </c>
      <c r="E132">
        <v>2.926378428909192</v>
      </c>
      <c r="F132">
        <v>2.84935909938986</v>
      </c>
      <c r="G132">
        <v>2.658541173299054</v>
      </c>
      <c r="H132">
        <v>2.721789873611365</v>
      </c>
      <c r="I132">
        <v>13.75277137816005</v>
      </c>
      <c r="J132">
        <v>3.349499782600111</v>
      </c>
      <c r="K132">
        <v>1.944202801352149</v>
      </c>
      <c r="L132">
        <v>5.781851983312489</v>
      </c>
      <c r="M132">
        <v>7.651364579073804</v>
      </c>
      <c r="N132">
        <v>77.49040933671498</v>
      </c>
      <c r="O132">
        <v>5.331938497371197</v>
      </c>
      <c r="P132">
        <v>4.927720652952887</v>
      </c>
      <c r="Q132">
        <v>4.991901679651582</v>
      </c>
      <c r="R132">
        <v>6.0224281600851</v>
      </c>
      <c r="S132">
        <v>6.686307831040243</v>
      </c>
      <c r="T132">
        <v>3.509173250294498</v>
      </c>
      <c r="U132">
        <v>2.656888920286609</v>
      </c>
      <c r="V132">
        <v>1.986900196841921</v>
      </c>
      <c r="W132">
        <v>8.392755583591418</v>
      </c>
      <c r="X132">
        <v>7.421020175755538</v>
      </c>
      <c r="Y132">
        <v>20.92246619418981</v>
      </c>
      <c r="Z132">
        <v>26.72282220109575</v>
      </c>
      <c r="AA132">
        <v>49.43762773766846</v>
      </c>
      <c r="AB132">
        <v>14.69125391571521</v>
      </c>
      <c r="AC132">
        <v>49.43762773766846</v>
      </c>
      <c r="AD132">
        <v>65.24503753049422</v>
      </c>
      <c r="AE132">
        <v>331.2368946781465</v>
      </c>
      <c r="AF132">
        <v>54.83250431492662</v>
      </c>
      <c r="AG132">
        <v>36.09361850388629</v>
      </c>
      <c r="AH132">
        <v>38.6922936440683</v>
      </c>
      <c r="AI132">
        <v>22.45766314394107</v>
      </c>
      <c r="AJ132">
        <v>115.3564276219559</v>
      </c>
      <c r="AK132">
        <v>92.40318638602425</v>
      </c>
      <c r="AL132">
        <v>267.2481270176875</v>
      </c>
      <c r="AM132">
        <v>91.78180333057126</v>
      </c>
      <c r="AN132">
        <v>86.4025217899592</v>
      </c>
      <c r="AO132">
        <v>61.531380584084</v>
      </c>
      <c r="AP132">
        <v>192.7629726840938</v>
      </c>
      <c r="AQ132">
        <v>56.9013889376332</v>
      </c>
      <c r="AR132">
        <v>354.4137211419537</v>
      </c>
      <c r="AS132">
        <v>90.29785543440751</v>
      </c>
      <c r="AT132">
        <v>51.55078623526312</v>
      </c>
      <c r="AU132">
        <v>599.8388469259545</v>
      </c>
      <c r="AV132">
        <v>113.7267386200751</v>
      </c>
      <c r="AW132">
        <v>68.93175828887837</v>
      </c>
      <c r="AX132">
        <v>33.8247464582914</v>
      </c>
      <c r="AY132">
        <v>432.656799339116</v>
      </c>
      <c r="AZ132">
        <v>70.50645282618865</v>
      </c>
      <c r="BA132">
        <v>146.9470889224057</v>
      </c>
      <c r="BB132">
        <v>282.9053419189164</v>
      </c>
      <c r="BC132">
        <v>237.7337252309914</v>
      </c>
      <c r="BD132">
        <v>56.28498749750638</v>
      </c>
      <c r="BE132">
        <v>44.73352713081806</v>
      </c>
      <c r="BF132">
        <v>40.58474069913781</v>
      </c>
      <c r="BG132">
        <v>28.44140785230313</v>
      </c>
      <c r="BH132">
        <v>309.8498319245556</v>
      </c>
      <c r="BI132">
        <v>306.8496082403698</v>
      </c>
      <c r="BJ132">
        <v>67.75025886881453</v>
      </c>
      <c r="BK132">
        <v>221.3270615267908</v>
      </c>
      <c r="BL132">
        <v>42.00270304817245</v>
      </c>
      <c r="BM132">
        <v>2096.176470289859</v>
      </c>
      <c r="BN132">
        <v>1183.52120169561</v>
      </c>
      <c r="BO132">
        <v>1085.710134026765</v>
      </c>
      <c r="BP132">
        <v>300.7218486680106</v>
      </c>
      <c r="BQ132">
        <v>616.739707126157</v>
      </c>
      <c r="BR132">
        <v>43.46535493035999</v>
      </c>
      <c r="BS132">
        <v>104.8207917049769</v>
      </c>
      <c r="BT132">
        <v>17.79064810044435</v>
      </c>
      <c r="BU132">
        <v>29.37871641515784</v>
      </c>
      <c r="BV132">
        <v>58.49887394027986</v>
      </c>
      <c r="BW132">
        <v>19.42709216411155</v>
      </c>
      <c r="BX132">
        <v>8.911389774755474</v>
      </c>
      <c r="BY132">
        <v>7.893212114286987</v>
      </c>
      <c r="BZ132">
        <v>8.804118327780943</v>
      </c>
      <c r="CA132">
        <v>9.21159428420594</v>
      </c>
      <c r="CB132">
        <v>13.79981568064592</v>
      </c>
      <c r="CC132">
        <v>5.327015456471622</v>
      </c>
      <c r="CD132">
        <v>3.688277167735036</v>
      </c>
      <c r="CE132">
        <v>3.688247167329943</v>
      </c>
      <c r="CF132">
        <v>6.692450950193276</v>
      </c>
      <c r="CG132">
        <v>6.692450950193276</v>
      </c>
      <c r="CH132">
        <v>6.692450950193276</v>
      </c>
      <c r="CI132">
        <v>6.692450950193276</v>
      </c>
      <c r="CJ132">
        <v>4.195647290380545</v>
      </c>
      <c r="CK132">
        <v>4.17503129484043</v>
      </c>
      <c r="CL132">
        <v>34.63541128880031</v>
      </c>
      <c r="CM132">
        <v>36.00331562058055</v>
      </c>
      <c r="CN132">
        <v>13.55054447707276</v>
      </c>
      <c r="CO132">
        <v>31.31435867930976</v>
      </c>
      <c r="CP132">
        <v>16.65059257067984</v>
      </c>
      <c r="CQ132">
        <v>10.72675280334667</v>
      </c>
      <c r="CR132">
        <v>6.246576630020193</v>
      </c>
      <c r="CS132">
        <v>10.35943912084369</v>
      </c>
      <c r="CT132">
        <v>4.711054821354364</v>
      </c>
      <c r="CU132">
        <v>9.353604030346084</v>
      </c>
      <c r="CV132">
        <v>12.21458784308098</v>
      </c>
      <c r="CW132">
        <v>5.35034092993911</v>
      </c>
      <c r="CX132">
        <v>8.047641347779349</v>
      </c>
      <c r="CY132">
        <v>7.754296291339452</v>
      </c>
      <c r="CZ132">
        <v>4.72722555732253</v>
      </c>
      <c r="DA132">
        <v>6.446348135675319</v>
      </c>
      <c r="DB132">
        <v>8.924880753956002</v>
      </c>
      <c r="DC132">
        <v>67.2826857938276</v>
      </c>
      <c r="DD132">
        <v>15.11533580919594</v>
      </c>
      <c r="DE132">
        <v>12.1115826263704</v>
      </c>
      <c r="DF132">
        <v>13.53884548497686</v>
      </c>
      <c r="DG132">
        <v>16.54985749412824</v>
      </c>
      <c r="DH132">
        <v>8.092436017538503</v>
      </c>
      <c r="DI132">
        <v>4.879609901406786</v>
      </c>
      <c r="DJ132">
        <v>4.03589100175702</v>
      </c>
      <c r="DK132">
        <v>4.204782447166553</v>
      </c>
      <c r="DL132">
        <v>9.964978435921902</v>
      </c>
      <c r="DM132">
        <v>10.23448890202642</v>
      </c>
      <c r="DN132">
        <v>16.97306716833636</v>
      </c>
      <c r="DO132">
        <v>67.87897192110107</v>
      </c>
      <c r="DP132">
        <v>53.61225178993315</v>
      </c>
      <c r="DQ132">
        <v>45.8972282086425</v>
      </c>
      <c r="DR132">
        <v>28.73963078253128</v>
      </c>
      <c r="DS132">
        <v>24.60387968456212</v>
      </c>
      <c r="DT132">
        <v>47.66233940304601</v>
      </c>
      <c r="DU132">
        <v>28.76427596368148</v>
      </c>
      <c r="DV132">
        <v>12.51381761814535</v>
      </c>
      <c r="DW132">
        <v>74.60730065017999</v>
      </c>
      <c r="DX132">
        <v>3.997803444362756</v>
      </c>
      <c r="DY132">
        <v>4.54972831143062</v>
      </c>
      <c r="DZ132">
        <v>5.34555162336308</v>
      </c>
      <c r="EA132">
        <v>2.204357726007286</v>
      </c>
      <c r="EB132">
        <v>2.653201916849027</v>
      </c>
      <c r="EC132">
        <v>3.457580102615105</v>
      </c>
      <c r="ED132">
        <v>3.997803444362756</v>
      </c>
      <c r="EE132">
        <v>5.159018859630052</v>
      </c>
      <c r="EF132">
        <v>7.033920018363983</v>
      </c>
      <c r="EG132">
        <v>8.706839114608549</v>
      </c>
      <c r="EH132">
        <v>8.45469685825292</v>
      </c>
      <c r="EI132">
        <v>5.159018859630052</v>
      </c>
      <c r="EJ132">
        <v>7.033920018363983</v>
      </c>
      <c r="EK132">
        <v>8.706839114608549</v>
      </c>
      <c r="EL132">
        <v>5.987986406214519</v>
      </c>
      <c r="EM132">
        <v>10.12275815829133</v>
      </c>
      <c r="EN132">
        <v>16.43760821023552</v>
      </c>
      <c r="EO132">
        <v>20.03352651408965</v>
      </c>
      <c r="EP132">
        <v>16.22416245499832</v>
      </c>
      <c r="EQ132">
        <v>5.987986406214519</v>
      </c>
      <c r="ER132">
        <v>10.12275815829133</v>
      </c>
      <c r="ES132">
        <v>16.43760821023552</v>
      </c>
      <c r="ET132">
        <v>20.03352651408965</v>
      </c>
      <c r="EU132">
        <v>22.96720895495407</v>
      </c>
      <c r="EV132">
        <v>3.443419368683679</v>
      </c>
      <c r="EW132">
        <v>1.86270659129997</v>
      </c>
      <c r="EX132">
        <v>2.068656107456442</v>
      </c>
      <c r="EY132">
        <v>2.508371312506132</v>
      </c>
      <c r="EZ132">
        <v>2.88430661927187</v>
      </c>
      <c r="FA132">
        <v>5.300773243156775</v>
      </c>
      <c r="FB132">
        <v>3.259553646330375</v>
      </c>
      <c r="FC132">
        <v>4.270929173737318</v>
      </c>
      <c r="FD132">
        <v>5.514519535485874</v>
      </c>
      <c r="FE132">
        <v>5.026087303352024</v>
      </c>
      <c r="FF132">
        <v>3.368127520975715</v>
      </c>
      <c r="FG132">
        <v>4.583681964442711</v>
      </c>
      <c r="FH132">
        <v>6.928465336142263</v>
      </c>
      <c r="FI132">
        <v>8.886661606004148</v>
      </c>
      <c r="FJ132">
        <v>9.647578831658626</v>
      </c>
      <c r="FK132">
        <v>12.55866421876541</v>
      </c>
      <c r="FL132">
        <v>43.90566707338827</v>
      </c>
      <c r="FM132">
        <v>14.22417222856609</v>
      </c>
      <c r="FN132">
        <v>5.107957738557607</v>
      </c>
      <c r="FO132">
        <v>3.433582854887783</v>
      </c>
      <c r="FP132">
        <v>15.59107738481566</v>
      </c>
      <c r="FQ132">
        <v>23.27638958301732</v>
      </c>
      <c r="FR132">
        <v>71.68392499964411</v>
      </c>
      <c r="FS132">
        <v>37.62185625332366</v>
      </c>
      <c r="FT132">
        <v>28.48451356218518</v>
      </c>
      <c r="FU132">
        <v>52.89962864881108</v>
      </c>
      <c r="FV132">
        <v>22.13937666502989</v>
      </c>
      <c r="FW132">
        <v>37.11537690959102</v>
      </c>
      <c r="FX132">
        <v>38.02531407051526</v>
      </c>
      <c r="FY132">
        <v>41.40486059274849</v>
      </c>
      <c r="FZ132">
        <v>40.63687913840543</v>
      </c>
      <c r="GA132">
        <v>22.7047528328828</v>
      </c>
      <c r="GB132">
        <v>4.049274049975677</v>
      </c>
      <c r="GC132">
        <v>5.477884873690737</v>
      </c>
      <c r="GD132">
        <v>8.304766015900702</v>
      </c>
      <c r="GE132">
        <v>108.0947425814668</v>
      </c>
      <c r="GF132">
        <v>97.43103929784824</v>
      </c>
      <c r="GG132">
        <v>42.95281209947687</v>
      </c>
      <c r="GH132">
        <v>93.40429454455256</v>
      </c>
      <c r="GI132">
        <v>84.18982528682581</v>
      </c>
      <c r="GJ132">
        <v>49.02135231595797</v>
      </c>
      <c r="GK132">
        <v>4.401059753442041</v>
      </c>
      <c r="GL132">
        <v>37.27516409929223</v>
      </c>
      <c r="GM132">
        <v>40.10020448463678</v>
      </c>
      <c r="GN132">
        <v>35.02620036949274</v>
      </c>
      <c r="GO132">
        <v>37.68079446666175</v>
      </c>
      <c r="GP132">
        <v>36.90083207642281</v>
      </c>
      <c r="GQ132">
        <v>37.04273429518945</v>
      </c>
      <c r="GR132">
        <v>30.24729717776079</v>
      </c>
      <c r="GS132">
        <v>79.06648863598363</v>
      </c>
      <c r="GT132">
        <v>68.32108034850104</v>
      </c>
      <c r="GU132">
        <v>68.32108034850104</v>
      </c>
      <c r="GV132">
        <v>61.82298161403831</v>
      </c>
      <c r="GW132">
        <v>32.31510847762122</v>
      </c>
      <c r="GX132">
        <v>114.2896159685624</v>
      </c>
      <c r="GY132">
        <v>103.0147794318184</v>
      </c>
      <c r="GZ132">
        <v>45.41442333256185</v>
      </c>
      <c r="HA132">
        <v>83.59776254038285</v>
      </c>
      <c r="HB132">
        <v>103.9753608662207</v>
      </c>
      <c r="HC132">
        <v>21.34902710165489</v>
      </c>
      <c r="HD132">
        <v>12.43827725764192</v>
      </c>
      <c r="HE132">
        <v>11.77073631062306</v>
      </c>
      <c r="HF132">
        <v>9.549174285395164</v>
      </c>
      <c r="HG132">
        <v>29.35215291306806</v>
      </c>
      <c r="HH132">
        <v>17.10102358777475</v>
      </c>
      <c r="HI132">
        <v>16.18324106497712</v>
      </c>
      <c r="HJ132">
        <v>13.12888041613519</v>
      </c>
      <c r="HK132">
        <v>16.76963121903599</v>
      </c>
      <c r="HL132">
        <v>23.66907825235275</v>
      </c>
      <c r="HM132">
        <v>14.41850403292348</v>
      </c>
      <c r="HN132">
        <v>24.22528346680301</v>
      </c>
      <c r="HO132">
        <v>44.59331080571533</v>
      </c>
      <c r="HP132">
        <v>91.67643397093009</v>
      </c>
      <c r="HQ132">
        <v>82.63242066723538</v>
      </c>
      <c r="HR132">
        <v>36.42878967342678</v>
      </c>
      <c r="HS132">
        <v>67.05722731415091</v>
      </c>
      <c r="HT132">
        <v>3.331893854220136</v>
      </c>
      <c r="HU132">
        <v>7.012845313934124</v>
      </c>
      <c r="HV132">
        <v>16.76838284899501</v>
      </c>
      <c r="HW132">
        <v>37.65243003348504</v>
      </c>
      <c r="HX132">
        <v>67.84324999032596</v>
      </c>
      <c r="HY132">
        <v>6.10813953668338</v>
      </c>
      <c r="HZ132">
        <v>2.55812800449473</v>
      </c>
      <c r="IA132">
        <v>3.134162853374465</v>
      </c>
      <c r="IB132">
        <v>4.26724673008265</v>
      </c>
      <c r="IC132">
        <v>12.69157157545031</v>
      </c>
      <c r="ID132">
        <v>10.93636767237221</v>
      </c>
      <c r="IE132">
        <v>3.865565676160142</v>
      </c>
      <c r="IF132">
        <v>4.016138033935357</v>
      </c>
      <c r="IG132">
        <v>14.7805222271701</v>
      </c>
      <c r="IH132">
        <v>11.33141140406009</v>
      </c>
      <c r="II132">
        <v>2.835806865119066</v>
      </c>
      <c r="IJ132">
        <v>3.996459925724479</v>
      </c>
      <c r="IK132">
        <v>1.763321041451089</v>
      </c>
      <c r="IL132">
        <v>1.908520709354389</v>
      </c>
      <c r="IM132">
        <v>2.219133071270343</v>
      </c>
      <c r="IN132">
        <v>2.567509220533192</v>
      </c>
      <c r="IO132">
        <v>3.964929138121506</v>
      </c>
      <c r="IP132">
        <v>3.889415494748238</v>
      </c>
      <c r="IQ132">
        <v>49.34208962808999</v>
      </c>
      <c r="IR132">
        <v>37.35821570669361</v>
      </c>
      <c r="IS132">
        <v>116.0027263575754</v>
      </c>
      <c r="IT132">
        <v>84.85082647180379</v>
      </c>
      <c r="IU132">
        <v>46.14973001808805</v>
      </c>
      <c r="IV132">
        <v>19.46848924746975</v>
      </c>
      <c r="IW132">
        <v>15.68656783579445</v>
      </c>
      <c r="IX132">
        <v>12.02464081222427</v>
      </c>
      <c r="IY132">
        <v>14.14537776350648</v>
      </c>
      <c r="IZ132">
        <v>140.2568970117227</v>
      </c>
      <c r="JA132">
        <v>15.65095521325338</v>
      </c>
      <c r="JB132">
        <v>11.60853580879862</v>
      </c>
      <c r="JC132">
        <v>9.020014737989287</v>
      </c>
      <c r="JD132">
        <v>21.51804053962639</v>
      </c>
      <c r="JE132">
        <v>15.96023633930702</v>
      </c>
      <c r="JF132">
        <v>12.40135443207462</v>
      </c>
      <c r="JG132">
        <v>9.166994231523345</v>
      </c>
      <c r="JH132">
        <v>7.759767856543194</v>
      </c>
      <c r="JI132">
        <v>5.662590934527783</v>
      </c>
      <c r="JJ132">
        <v>11.68208615684509</v>
      </c>
      <c r="JK132">
        <v>4.295429367184306</v>
      </c>
      <c r="JL132">
        <v>5.236142348166108</v>
      </c>
      <c r="JM132">
        <v>4.931603567691532</v>
      </c>
      <c r="JN132">
        <v>3.804368751650187</v>
      </c>
      <c r="JO132">
        <v>4.216665627104701</v>
      </c>
      <c r="JP132">
        <v>4.466534261089072</v>
      </c>
      <c r="JQ132">
        <v>3.822560752621936</v>
      </c>
      <c r="JR132">
        <v>4.339584560563392</v>
      </c>
      <c r="JS132">
        <v>4.057826192562048</v>
      </c>
      <c r="JT132">
        <v>4.53017709512703</v>
      </c>
      <c r="JU132">
        <v>5.107957738557607</v>
      </c>
      <c r="JV132">
        <v>16.13827311686105</v>
      </c>
      <c r="JW132">
        <v>8.469845804096767</v>
      </c>
      <c r="JX132">
        <v>6.412746783463077</v>
      </c>
      <c r="JY132">
        <v>9.89666859433377</v>
      </c>
      <c r="JZ132">
        <v>6.450993032094279</v>
      </c>
      <c r="KA132">
        <v>48.34840329553874</v>
      </c>
      <c r="KB132">
        <v>35.41448028605771</v>
      </c>
      <c r="KC132">
        <v>23.08439081120692</v>
      </c>
      <c r="KD132">
        <v>18.73004114177867</v>
      </c>
      <c r="KE132">
        <v>28.76668571366007</v>
      </c>
      <c r="KF132">
        <v>25.99263033562232</v>
      </c>
      <c r="KG132">
        <v>11.06778561599129</v>
      </c>
      <c r="KH132">
        <v>25.65724269824259</v>
      </c>
      <c r="KI132">
        <v>13.46568420541583</v>
      </c>
      <c r="KJ132">
        <v>13.83632391741477</v>
      </c>
      <c r="KK132">
        <v>14.97790567185064</v>
      </c>
      <c r="KL132">
        <v>49.57224900377751</v>
      </c>
      <c r="KM132">
        <v>26.01699092485999</v>
      </c>
      <c r="KN132">
        <v>36.25989172936276</v>
      </c>
      <c r="KO132">
        <v>19.72148396634964</v>
      </c>
      <c r="KP132">
        <v>29.27392018880393</v>
      </c>
      <c r="KQ132">
        <v>36.49741371922245</v>
      </c>
      <c r="KR132">
        <v>33.93920363700949</v>
      </c>
      <c r="KS132">
        <v>32.38356240948306</v>
      </c>
      <c r="KT132">
        <v>16.99585688069055</v>
      </c>
      <c r="KU132">
        <v>12.86801779686825</v>
      </c>
      <c r="KV132">
        <v>16.51816494394488</v>
      </c>
      <c r="KW132">
        <v>10.76711480642905</v>
      </c>
      <c r="KX132">
        <v>25.84136717971975</v>
      </c>
      <c r="KY132">
        <v>7.592420172198126</v>
      </c>
      <c r="KZ132">
        <v>3.984727961459844</v>
      </c>
      <c r="LA132">
        <v>3.016944110773222</v>
      </c>
      <c r="LB132">
        <v>3.411559640287476</v>
      </c>
      <c r="LC132">
        <v>10.56555714917744</v>
      </c>
      <c r="LD132">
        <v>5.545118690202901</v>
      </c>
      <c r="LE132">
        <v>4.198357663999031</v>
      </c>
      <c r="LF132">
        <v>4.375444433872445</v>
      </c>
      <c r="LG132">
        <v>6.540768026370629</v>
      </c>
      <c r="LH132">
        <v>27.13607226290167</v>
      </c>
      <c r="LI132">
        <v>23.55237417116324</v>
      </c>
      <c r="LJ132">
        <v>27.42996705962782</v>
      </c>
      <c r="LK132">
        <v>6.298624878673007</v>
      </c>
      <c r="LL132">
        <v>28.73914863516971</v>
      </c>
      <c r="LM132">
        <v>14.5494317848434</v>
      </c>
      <c r="LN132">
        <v>13.32717331139668</v>
      </c>
      <c r="LO132">
        <v>7.438581307466097</v>
      </c>
      <c r="LP132">
        <v>2.725678940438876</v>
      </c>
      <c r="LQ132">
        <v>3.461671212770979</v>
      </c>
      <c r="LR132">
        <v>5.017795293438763</v>
      </c>
      <c r="LS132">
        <v>6.244648228559539</v>
      </c>
      <c r="LT132">
        <v>6.862545456964959</v>
      </c>
      <c r="LU132">
        <v>10.58541442474928</v>
      </c>
      <c r="LV132">
        <v>17.21683537162858</v>
      </c>
      <c r="LW132">
        <v>12.54039699494879</v>
      </c>
      <c r="LX132">
        <v>3.777091709833446</v>
      </c>
      <c r="LY132">
        <v>8.608520424573644</v>
      </c>
      <c r="LZ132">
        <v>12.3340191360931</v>
      </c>
      <c r="MA132">
        <v>15.81683281809437</v>
      </c>
      <c r="MB132">
        <v>16.0929253957352</v>
      </c>
      <c r="MC132">
        <v>15.62613835401461</v>
      </c>
      <c r="MD132">
        <v>26.65913631888558</v>
      </c>
      <c r="ME132">
        <v>20.83193533693004</v>
      </c>
      <c r="MF132">
        <v>5.810885933010488</v>
      </c>
      <c r="MG132">
        <v>2.996923090324228</v>
      </c>
      <c r="MH132">
        <v>3.936592715956628</v>
      </c>
      <c r="MI132">
        <v>5.946782331390009</v>
      </c>
      <c r="MJ132">
        <v>8.293493140619118</v>
      </c>
      <c r="MK132">
        <v>10.48352666680141</v>
      </c>
      <c r="ML132">
        <v>10.29970316454352</v>
      </c>
      <c r="MM132">
        <v>36.77565631404885</v>
      </c>
      <c r="MN132">
        <v>14.22461205969126</v>
      </c>
      <c r="MO132">
        <v>4.308540450252353</v>
      </c>
      <c r="MP132">
        <v>10.91840367357341</v>
      </c>
      <c r="MQ132">
        <v>13.18686763813484</v>
      </c>
      <c r="MR132">
        <v>22.33707409839227</v>
      </c>
      <c r="MS132">
        <v>28.04688471452339</v>
      </c>
      <c r="MT132">
        <v>28.79230239309258</v>
      </c>
      <c r="MU132">
        <v>22.33802692823717</v>
      </c>
      <c r="MV132">
        <v>4.374298383129849</v>
      </c>
      <c r="MW132">
        <v>9.686448680484128</v>
      </c>
      <c r="MX132">
        <v>12.22853165932228</v>
      </c>
      <c r="MY132">
        <v>4.803856834335186</v>
      </c>
      <c r="MZ132">
        <v>4.468718460822567</v>
      </c>
      <c r="NA132">
        <v>4.221685541505699</v>
      </c>
      <c r="NB132">
        <v>4.635194467267122</v>
      </c>
      <c r="NC132">
        <v>3.151821278839587</v>
      </c>
      <c r="ND132">
        <v>2.00746659205749</v>
      </c>
      <c r="NE132">
        <v>2.336958328035572</v>
      </c>
      <c r="NF132">
        <v>2.846493944165767</v>
      </c>
      <c r="NG132">
        <v>2.579862568167551</v>
      </c>
      <c r="NH132">
        <v>6.725000082342053</v>
      </c>
      <c r="NI132">
        <v>3.960066027674908</v>
      </c>
      <c r="NJ132">
        <v>3.892605779292996</v>
      </c>
      <c r="NK132">
        <v>5.69052864443897</v>
      </c>
      <c r="NL132">
        <v>6.810324728299791</v>
      </c>
      <c r="NM132">
        <v>7.849953726374691</v>
      </c>
      <c r="NN132">
        <v>3.722964090888654</v>
      </c>
      <c r="NO132">
        <v>2.0343666399565</v>
      </c>
      <c r="NP132">
        <v>2.342223651880825</v>
      </c>
      <c r="NQ132">
        <v>3.076493898097102</v>
      </c>
      <c r="NR132">
        <v>6.461247727127682</v>
      </c>
      <c r="NS132">
        <v>7.683030703255477</v>
      </c>
      <c r="NT132">
        <v>3.722964090888654</v>
      </c>
      <c r="NU132">
        <v>6.174339241283584</v>
      </c>
      <c r="NV132">
        <v>3.040988887193978</v>
      </c>
      <c r="NW132">
        <v>3.621242789486462</v>
      </c>
      <c r="NX132">
        <v>4.420892208343981</v>
      </c>
      <c r="NY132">
        <v>6.639995893859675</v>
      </c>
      <c r="NZ132">
        <v>2.563690618527629</v>
      </c>
      <c r="OA132">
        <v>2.948153373034829</v>
      </c>
      <c r="OB132">
        <v>3.400609651660367</v>
      </c>
      <c r="OC132">
        <v>4.674772404742104</v>
      </c>
      <c r="OD132">
        <v>1.827231332053822</v>
      </c>
      <c r="OE132">
        <v>2.011443517014972</v>
      </c>
      <c r="OF132">
        <v>2.423486232653139</v>
      </c>
      <c r="OG132">
        <v>2.871820564347641</v>
      </c>
      <c r="OH132">
        <v>5.695074297641322</v>
      </c>
      <c r="OI132">
        <v>4.728105005979753</v>
      </c>
      <c r="OJ132">
        <v>4.043430642987788</v>
      </c>
      <c r="OK132">
        <v>4.043335801438905</v>
      </c>
      <c r="OL132">
        <v>3.500518194224968</v>
      </c>
      <c r="OM132">
        <v>3.500518194224968</v>
      </c>
      <c r="ON132">
        <v>4.043335801438905</v>
      </c>
      <c r="OO132">
        <v>3.696226854258462</v>
      </c>
      <c r="OP132">
        <v>4.94364344023934</v>
      </c>
      <c r="OQ132">
        <v>3.288187995386114</v>
      </c>
      <c r="OR132">
        <v>5.492346694744704</v>
      </c>
      <c r="OS132">
        <v>3.639727643519366</v>
      </c>
      <c r="OT132">
        <v>3.642356742184576</v>
      </c>
      <c r="OU132">
        <v>3.098479149400538</v>
      </c>
      <c r="OV132">
        <v>1.268219225961029</v>
      </c>
      <c r="OW132">
        <v>11.76770068619399</v>
      </c>
      <c r="OX132">
        <v>12.34394867851674</v>
      </c>
      <c r="OY132">
        <v>13.95972974573377</v>
      </c>
      <c r="OZ132">
        <v>13.96139375652463</v>
      </c>
      <c r="PA132">
        <v>13.75277137816005</v>
      </c>
      <c r="PB132">
        <v>19.61149425145522</v>
      </c>
      <c r="PC132">
        <v>17.73459972562125</v>
      </c>
      <c r="PD132">
        <v>2.824473403220665</v>
      </c>
      <c r="PE132">
        <v>1.778850953821598</v>
      </c>
      <c r="PF132">
        <v>1.933160592832063</v>
      </c>
      <c r="PG132">
        <v>2.275530788098802</v>
      </c>
      <c r="PH132">
        <v>2.52971482776451</v>
      </c>
      <c r="PI132">
        <v>3.749231381010137</v>
      </c>
      <c r="PJ132">
        <v>11.40252182617563</v>
      </c>
      <c r="PK132">
        <v>13.26678710187958</v>
      </c>
      <c r="PL132">
        <v>7.650347886145549</v>
      </c>
      <c r="PM132">
        <v>2.941270124652571</v>
      </c>
      <c r="PN132">
        <v>3.819102335495407</v>
      </c>
      <c r="PO132">
        <v>5.386726394966056</v>
      </c>
      <c r="PP132">
        <v>4.720774625712599</v>
      </c>
      <c r="PQ132">
        <v>2.689936526418713</v>
      </c>
      <c r="PR132">
        <v>3.388941936053954</v>
      </c>
      <c r="PS132">
        <v>4.169684664350417</v>
      </c>
      <c r="PT132">
        <v>8.188540369683487</v>
      </c>
      <c r="PU132">
        <v>4.592964529441618</v>
      </c>
      <c r="PV132">
        <v>15.22104520320057</v>
      </c>
      <c r="PW132">
        <v>11.20580849073884</v>
      </c>
      <c r="PX132">
        <v>4.726751578460528</v>
      </c>
      <c r="PY132">
        <v>246.6885656638954</v>
      </c>
      <c r="PZ132">
        <v>85.65865273392873</v>
      </c>
      <c r="QA132">
        <v>0.8417596948756616</v>
      </c>
      <c r="QB132">
        <v>61.27126488440172</v>
      </c>
      <c r="QC132">
        <v>71.3309383612667</v>
      </c>
      <c r="QD132">
        <v>10.87884860385166</v>
      </c>
      <c r="QE132">
        <v>5.655355280342345</v>
      </c>
      <c r="QF132">
        <v>2.575647953219592</v>
      </c>
      <c r="QG132">
        <v>3.167243337299385</v>
      </c>
      <c r="QH132">
        <v>4.290106612660156</v>
      </c>
      <c r="QI132">
        <v>5.601016846980143</v>
      </c>
      <c r="QJ132">
        <v>7.117776681035655</v>
      </c>
      <c r="QK132">
        <v>11.01548093880847</v>
      </c>
      <c r="QL132">
        <v>41.36127450037507</v>
      </c>
      <c r="QM132">
        <v>22.59059109998073</v>
      </c>
      <c r="QN132">
        <v>4.23177702664307</v>
      </c>
      <c r="QO132">
        <v>9.437446688755234</v>
      </c>
      <c r="QP132">
        <v>13.06235415160831</v>
      </c>
      <c r="QQ132">
        <v>12.15515460360317</v>
      </c>
      <c r="QR132">
        <v>14.47963166702248</v>
      </c>
      <c r="QS132">
        <v>15.29391443698025</v>
      </c>
      <c r="QT132">
        <v>2.18628195388108</v>
      </c>
      <c r="QU132">
        <v>5.565875917058019</v>
      </c>
      <c r="QV132">
        <v>6.328781307503617</v>
      </c>
      <c r="QW132">
        <v>1.838417491066258</v>
      </c>
      <c r="QX132">
        <v>6.767084533327825</v>
      </c>
      <c r="QY132">
        <v>5.431437342916455</v>
      </c>
      <c r="QZ132">
        <v>5.334339178323661</v>
      </c>
      <c r="RA132">
        <v>2.778340169589089</v>
      </c>
    </row>
    <row r="133" spans="1:469">
      <c r="A133" s="3">
        <v>38686</v>
      </c>
      <c r="B133">
        <v>3.261243104934692</v>
      </c>
      <c r="C133">
        <v>2.836295842172032</v>
      </c>
      <c r="D133">
        <v>1.505804127863504</v>
      </c>
      <c r="E133">
        <v>3.053166882298471</v>
      </c>
      <c r="F133">
        <v>2.947507147619592</v>
      </c>
      <c r="G133">
        <v>2.728174162674995</v>
      </c>
      <c r="H133">
        <v>2.786511536781762</v>
      </c>
      <c r="I133">
        <v>14.14742068148571</v>
      </c>
      <c r="J133">
        <v>3.486623015190961</v>
      </c>
      <c r="K133">
        <v>1.950509862100446</v>
      </c>
      <c r="L133">
        <v>5.850459008496159</v>
      </c>
      <c r="M133">
        <v>7.742155101536334</v>
      </c>
      <c r="N133">
        <v>78.40990476485824</v>
      </c>
      <c r="O133">
        <v>5.642202028426862</v>
      </c>
      <c r="P133">
        <v>5.21446289699694</v>
      </c>
      <c r="Q133">
        <v>5.282378593924883</v>
      </c>
      <c r="R133">
        <v>6.372871029483973</v>
      </c>
      <c r="S133">
        <v>6.765647061977653</v>
      </c>
      <c r="T133">
        <v>3.531106085100098</v>
      </c>
      <c r="U133">
        <v>2.665302633895898</v>
      </c>
      <c r="V133">
        <v>1.99501756690499</v>
      </c>
      <c r="W133">
        <v>9.381123241665986</v>
      </c>
      <c r="X133">
        <v>8.294952015969686</v>
      </c>
      <c r="Y133">
        <v>23.30042386591303</v>
      </c>
      <c r="Z133">
        <v>29.9388164600215</v>
      </c>
      <c r="AA133">
        <v>54.52113657138245</v>
      </c>
      <c r="AB133">
        <v>16.10887380198914</v>
      </c>
      <c r="AC133">
        <v>54.52113657138245</v>
      </c>
      <c r="AD133">
        <v>69.51353327816598</v>
      </c>
      <c r="AE133">
        <v>350.5114471902252</v>
      </c>
      <c r="AF133">
        <v>55.21070991639857</v>
      </c>
      <c r="AG133">
        <v>36.34257318626153</v>
      </c>
      <c r="AH133">
        <v>38.81781277526922</v>
      </c>
      <c r="AI133">
        <v>22.53051657549416</v>
      </c>
      <c r="AJ133">
        <v>120.2921642441616</v>
      </c>
      <c r="AK133">
        <v>102.5870298158823</v>
      </c>
      <c r="AL133">
        <v>269.091463189978</v>
      </c>
      <c r="AM133">
        <v>92.41486564582594</v>
      </c>
      <c r="AN133">
        <v>90.09941237370035</v>
      </c>
      <c r="AO133">
        <v>68.31281280952179</v>
      </c>
      <c r="AP133">
        <v>193.3883023965577</v>
      </c>
      <c r="AQ133">
        <v>57.08597900017327</v>
      </c>
      <c r="AR133">
        <v>375.0369246223191</v>
      </c>
      <c r="AS133">
        <v>90.92068226226957</v>
      </c>
      <c r="AT133">
        <v>51.90635628186325</v>
      </c>
      <c r="AU133">
        <v>603.9762179018434</v>
      </c>
      <c r="AV133">
        <v>114.5111654873255</v>
      </c>
      <c r="AW133">
        <v>69.15537528331566</v>
      </c>
      <c r="AX133">
        <v>33.93447509902776</v>
      </c>
      <c r="AY133">
        <v>434.0603528751453</v>
      </c>
      <c r="AZ133">
        <v>70.73517818385838</v>
      </c>
      <c r="BA133">
        <v>155.4978857310888</v>
      </c>
      <c r="BB133">
        <v>299.3674992340371</v>
      </c>
      <c r="BC133">
        <v>251.5673628615737</v>
      </c>
      <c r="BD133">
        <v>56.67321155942545</v>
      </c>
      <c r="BE133">
        <v>45.04207533130337</v>
      </c>
      <c r="BF133">
        <v>40.71639899366622</v>
      </c>
      <c r="BG133">
        <v>28.53367275746982</v>
      </c>
      <c r="BH133">
        <v>327.8798791573423</v>
      </c>
      <c r="BI133">
        <v>308.9660944759692</v>
      </c>
      <c r="BJ133">
        <v>68.21756430608207</v>
      </c>
      <c r="BK133">
        <v>222.0450541257732</v>
      </c>
      <c r="BL133">
        <v>42.13896126132454</v>
      </c>
      <c r="BM133">
        <v>2218.152204576475</v>
      </c>
      <c r="BN133">
        <v>1252.389863121162</v>
      </c>
      <c r="BO133">
        <v>1148.887205565033</v>
      </c>
      <c r="BP133">
        <v>313.5887852762798</v>
      </c>
      <c r="BQ133">
        <v>643.1280482145872</v>
      </c>
      <c r="BR133">
        <v>46.30896863208515</v>
      </c>
      <c r="BS133">
        <v>111.6784336130095</v>
      </c>
      <c r="BT133">
        <v>19.74773143391304</v>
      </c>
      <c r="BU133">
        <v>32.21359033825976</v>
      </c>
      <c r="BV133">
        <v>62.32601856474216</v>
      </c>
      <c r="BW133">
        <v>21.56419465062486</v>
      </c>
      <c r="BX133">
        <v>9.1689993730143</v>
      </c>
      <c r="BY133">
        <v>8.214654886671228</v>
      </c>
      <c r="BZ133">
        <v>9.162656798900754</v>
      </c>
      <c r="CA133">
        <v>9.586726785641506</v>
      </c>
      <c r="CB133">
        <v>14.36179867901857</v>
      </c>
      <c r="CC133">
        <v>5.478378343413624</v>
      </c>
      <c r="CD133">
        <v>3.713716952075486</v>
      </c>
      <c r="CE133">
        <v>3.713686744743473</v>
      </c>
      <c r="CF133">
        <v>6.734279725994772</v>
      </c>
      <c r="CG133">
        <v>6.734279725994772</v>
      </c>
      <c r="CH133">
        <v>6.734279725994772</v>
      </c>
      <c r="CI133">
        <v>6.734279725994772</v>
      </c>
      <c r="CJ133">
        <v>4.390272705147663</v>
      </c>
      <c r="CK133">
        <v>4.368700385968993</v>
      </c>
      <c r="CL133">
        <v>39.38293460202362</v>
      </c>
      <c r="CM133">
        <v>40.93833945606519</v>
      </c>
      <c r="CN133">
        <v>13.71133422901974</v>
      </c>
      <c r="CO133">
        <v>35.60666075792639</v>
      </c>
      <c r="CP133">
        <v>18.93291212361226</v>
      </c>
      <c r="CQ133">
        <v>10.85403565352032</v>
      </c>
      <c r="CR133">
        <v>6.627445724780963</v>
      </c>
      <c r="CS133">
        <v>10.99107952708205</v>
      </c>
      <c r="CT133">
        <v>4.98821881776106</v>
      </c>
      <c r="CU133">
        <v>10.16935115842666</v>
      </c>
      <c r="CV133">
        <v>13.47171899677281</v>
      </c>
      <c r="CW133">
        <v>5.533010457534758</v>
      </c>
      <c r="CX133">
        <v>8.280169290686271</v>
      </c>
      <c r="CY133">
        <v>7.846308193836613</v>
      </c>
      <c r="CZ133">
        <v>4.924306588993153</v>
      </c>
      <c r="DA133">
        <v>6.738261229836764</v>
      </c>
      <c r="DB133">
        <v>9.043432477342437</v>
      </c>
      <c r="DC133">
        <v>79.65885106038137</v>
      </c>
      <c r="DD133">
        <v>15.2946932585935</v>
      </c>
      <c r="DE133">
        <v>12.25529776412552</v>
      </c>
      <c r="DF133">
        <v>13.69949641755461</v>
      </c>
      <c r="DG133">
        <v>16.74623687104119</v>
      </c>
      <c r="DH133">
        <v>8.512688759625725</v>
      </c>
      <c r="DI133">
        <v>5.133015604823878</v>
      </c>
      <c r="DJ133">
        <v>4.250096738968727</v>
      </c>
      <c r="DK133">
        <v>4.432647072346951</v>
      </c>
      <c r="DL133">
        <v>10.97870198013908</v>
      </c>
      <c r="DM133">
        <v>11.25287229685679</v>
      </c>
      <c r="DN133">
        <v>18.66197317322263</v>
      </c>
      <c r="DO133">
        <v>68.68441874842794</v>
      </c>
      <c r="DP133">
        <v>62.04425476648526</v>
      </c>
      <c r="DQ133">
        <v>52.88397950410775</v>
      </c>
      <c r="DR133">
        <v>33.25972915953725</v>
      </c>
      <c r="DS133">
        <v>28.34922978453212</v>
      </c>
      <c r="DT133">
        <v>55.15855480714109</v>
      </c>
      <c r="DU133">
        <v>33.28825047410618</v>
      </c>
      <c r="DV133">
        <v>12.66230564636707</v>
      </c>
      <c r="DW133">
        <v>75.49258532529201</v>
      </c>
      <c r="DX133">
        <v>4.010772456219859</v>
      </c>
      <c r="DY133">
        <v>4.564487786537067</v>
      </c>
      <c r="DZ133">
        <v>5.362892776661627</v>
      </c>
      <c r="EA133">
        <v>2.211508738277836</v>
      </c>
      <c r="EB133">
        <v>2.661808995110321</v>
      </c>
      <c r="EC133">
        <v>3.468796611373416</v>
      </c>
      <c r="ED133">
        <v>4.010772456219859</v>
      </c>
      <c r="EE133">
        <v>5.175754894228228</v>
      </c>
      <c r="EF133">
        <v>7.056738296798534</v>
      </c>
      <c r="EG133">
        <v>8.735084400122641</v>
      </c>
      <c r="EH133">
        <v>8.482124185616277</v>
      </c>
      <c r="EI133">
        <v>5.175754894228228</v>
      </c>
      <c r="EJ133">
        <v>7.056738296798534</v>
      </c>
      <c r="EK133">
        <v>8.735084400122641</v>
      </c>
      <c r="EL133">
        <v>6.007411640041829</v>
      </c>
      <c r="EM133">
        <v>10.15559673387628</v>
      </c>
      <c r="EN133">
        <v>16.4909323765553</v>
      </c>
      <c r="EO133">
        <v>20.09851596304998</v>
      </c>
      <c r="EP133">
        <v>16.27679419594775</v>
      </c>
      <c r="EQ133">
        <v>6.007411640041829</v>
      </c>
      <c r="ER133">
        <v>10.15559673387628</v>
      </c>
      <c r="ES133">
        <v>16.4909323765553</v>
      </c>
      <c r="ET133">
        <v>20.09851596304998</v>
      </c>
      <c r="EU133">
        <v>23.04171537064126</v>
      </c>
      <c r="EV133">
        <v>3.454589939534131</v>
      </c>
      <c r="EW133">
        <v>1.868749275540222</v>
      </c>
      <c r="EX133">
        <v>2.075366899009664</v>
      </c>
      <c r="EY133">
        <v>2.516508555306245</v>
      </c>
      <c r="EZ133">
        <v>2.893663409135465</v>
      </c>
      <c r="FA133">
        <v>5.317969133850014</v>
      </c>
      <c r="FB133">
        <v>3.270127750454411</v>
      </c>
      <c r="FC133">
        <v>4.284784214853246</v>
      </c>
      <c r="FD133">
        <v>5.532408826502118</v>
      </c>
      <c r="FE133">
        <v>5.042392103410147</v>
      </c>
      <c r="FF133">
        <v>3.379053842482933</v>
      </c>
      <c r="FG133">
        <v>4.598551586367188</v>
      </c>
      <c r="FH133">
        <v>6.950941515961124</v>
      </c>
      <c r="FI133">
        <v>8.915490241864385</v>
      </c>
      <c r="FJ133">
        <v>9.678875909166663</v>
      </c>
      <c r="FK133">
        <v>12.70768439341133</v>
      </c>
      <c r="FL133">
        <v>44.42664845016921</v>
      </c>
      <c r="FM133">
        <v>15.27753975723863</v>
      </c>
      <c r="FN133">
        <v>5.397542749775615</v>
      </c>
      <c r="FO133">
        <v>3.628242674025483</v>
      </c>
      <c r="FP133">
        <v>18.24351627931331</v>
      </c>
      <c r="FQ133">
        <v>27.2362955939774</v>
      </c>
      <c r="FR133">
        <v>72.53452111692785</v>
      </c>
      <c r="FS133">
        <v>37.85699823675665</v>
      </c>
      <c r="FT133">
        <v>28.5747170093757</v>
      </c>
      <c r="FU133">
        <v>53.06714875930213</v>
      </c>
      <c r="FV133">
        <v>22.20948662458651</v>
      </c>
      <c r="FW133">
        <v>37.232912177789</v>
      </c>
      <c r="FX133">
        <v>39.28242998447692</v>
      </c>
      <c r="FY133">
        <v>42.77370422859549</v>
      </c>
      <c r="FZ133">
        <v>41.98033332694658</v>
      </c>
      <c r="GA133">
        <v>23.455371382827</v>
      </c>
      <c r="GB133">
        <v>4.133109529131367</v>
      </c>
      <c r="GC133">
        <v>5.59216775726445</v>
      </c>
      <c r="GD133">
        <v>8.499197199353937</v>
      </c>
      <c r="GE133">
        <v>109.3773867494451</v>
      </c>
      <c r="GF133">
        <v>98.70949090240441</v>
      </c>
      <c r="GG133">
        <v>43.08883308889769</v>
      </c>
      <c r="GH133">
        <v>94.51262294980684</v>
      </c>
      <c r="GI133">
        <v>85.29453091247568</v>
      </c>
      <c r="GJ133">
        <v>49.3277427804934</v>
      </c>
      <c r="GK133">
        <v>4.528114426282383</v>
      </c>
      <c r="GL133">
        <v>38.16226033731981</v>
      </c>
      <c r="GM133">
        <v>41.05453269222564</v>
      </c>
      <c r="GN133">
        <v>36.18416566094162</v>
      </c>
      <c r="GO133">
        <v>38.92652057130132</v>
      </c>
      <c r="GP133">
        <v>38.12077264432117</v>
      </c>
      <c r="GQ133">
        <v>38.26736614682336</v>
      </c>
      <c r="GR133">
        <v>30.96714011300365</v>
      </c>
      <c r="GS133">
        <v>83.66733839530991</v>
      </c>
      <c r="GT133">
        <v>72.29665876991658</v>
      </c>
      <c r="GU133">
        <v>72.29665876991658</v>
      </c>
      <c r="GV133">
        <v>63.86684781042115</v>
      </c>
      <c r="GW133">
        <v>34.19551269977359</v>
      </c>
      <c r="GX133">
        <v>115.6457680429527</v>
      </c>
      <c r="GY133">
        <v>104.3664986683854</v>
      </c>
      <c r="GZ133">
        <v>45.55823963919539</v>
      </c>
      <c r="HA133">
        <v>88.46228545393858</v>
      </c>
      <c r="HB133">
        <v>104.6252217454293</v>
      </c>
      <c r="HC133">
        <v>22.43353709851192</v>
      </c>
      <c r="HD133">
        <v>13.25687884683075</v>
      </c>
      <c r="HE133">
        <v>12.4260592384349</v>
      </c>
      <c r="HF133">
        <v>10.08082080672327</v>
      </c>
      <c r="HG133">
        <v>30.84321398633969</v>
      </c>
      <c r="HH133">
        <v>18.22649496903917</v>
      </c>
      <c r="HI133">
        <v>17.08422539053833</v>
      </c>
      <c r="HJ133">
        <v>13.85982566789861</v>
      </c>
      <c r="HK133">
        <v>17.62151231947454</v>
      </c>
      <c r="HL133">
        <v>23.74403240052605</v>
      </c>
      <c r="HM133">
        <v>14.46416388820803</v>
      </c>
      <c r="HN133">
        <v>24.30199898006261</v>
      </c>
      <c r="HO133">
        <v>47.18817908464715</v>
      </c>
      <c r="HP133">
        <v>92.76425971125444</v>
      </c>
      <c r="HQ133">
        <v>83.71669064476728</v>
      </c>
      <c r="HR133">
        <v>36.54415068874999</v>
      </c>
      <c r="HS133">
        <v>70.95926259448065</v>
      </c>
      <c r="HT133">
        <v>3.354875495035564</v>
      </c>
      <c r="HU133">
        <v>7.035053269866029</v>
      </c>
      <c r="HV133">
        <v>18.79557097864484</v>
      </c>
      <c r="HW133">
        <v>42.20436327020299</v>
      </c>
      <c r="HX133">
        <v>76.04505646717996</v>
      </c>
      <c r="HY133">
        <v>6.12795455139797</v>
      </c>
      <c r="HZ133">
        <v>2.566426659714776</v>
      </c>
      <c r="IA133">
        <v>3.14433018545399</v>
      </c>
      <c r="IB133">
        <v>4.281089825224724</v>
      </c>
      <c r="IC133">
        <v>13.46540781621658</v>
      </c>
      <c r="ID133">
        <v>11.60318482712052</v>
      </c>
      <c r="IE133">
        <v>4.024155822136444</v>
      </c>
      <c r="IF133">
        <v>4.173507538457644</v>
      </c>
      <c r="IG133">
        <v>15.68172691162068</v>
      </c>
      <c r="IH133">
        <v>12.0223153438413</v>
      </c>
      <c r="II133">
        <v>2.850200212489234</v>
      </c>
      <c r="IJ133">
        <v>4.009424579160916</v>
      </c>
      <c r="IK133">
        <v>1.769041315549783</v>
      </c>
      <c r="IL133">
        <v>1.914712016169146</v>
      </c>
      <c r="IM133">
        <v>2.226332015269048</v>
      </c>
      <c r="IN133">
        <v>2.575838308740685</v>
      </c>
      <c r="IO133">
        <v>4.061361079127462</v>
      </c>
      <c r="IP133">
        <v>4.005139774396309</v>
      </c>
      <c r="IQ133">
        <v>49.65048474670809</v>
      </c>
      <c r="IR133">
        <v>37.47651998562306</v>
      </c>
      <c r="IS133">
        <v>117.3792060723032</v>
      </c>
      <c r="IT133">
        <v>89.78826471253234</v>
      </c>
      <c r="IU133">
        <v>46.2994413293459</v>
      </c>
      <c r="IV133">
        <v>20.12536393317772</v>
      </c>
      <c r="IW133">
        <v>16.36428890067389</v>
      </c>
      <c r="IX133">
        <v>12.50597698508255</v>
      </c>
      <c r="IY133">
        <v>14.19017269508552</v>
      </c>
      <c r="IZ133">
        <v>140.7010561010146</v>
      </c>
      <c r="JA133">
        <v>16.11964307425718</v>
      </c>
      <c r="JB133">
        <v>12.00926704107336</v>
      </c>
      <c r="JC133">
        <v>9.383160243082475</v>
      </c>
      <c r="JD133">
        <v>22.1624257708211</v>
      </c>
      <c r="JE133">
        <v>16.51118998936158</v>
      </c>
      <c r="JF133">
        <v>12.9006325651921</v>
      </c>
      <c r="JG133">
        <v>9.104673023901384</v>
      </c>
      <c r="JH133">
        <v>7.851844684225712</v>
      </c>
      <c r="JI133">
        <v>5.624094182332239</v>
      </c>
      <c r="JJ133">
        <v>11.82070492146821</v>
      </c>
      <c r="JK133">
        <v>4.528665337020872</v>
      </c>
      <c r="JL133">
        <v>5.520457752839468</v>
      </c>
      <c r="JM133">
        <v>5.199382930971806</v>
      </c>
      <c r="JN133">
        <v>3.900414349539456</v>
      </c>
      <c r="JO133">
        <v>4.323231421949353</v>
      </c>
      <c r="JP133">
        <v>4.596233014420771</v>
      </c>
      <c r="JQ133">
        <v>3.919166521485052</v>
      </c>
      <c r="JR133">
        <v>4.492645544384006</v>
      </c>
      <c r="JS133">
        <v>4.200949309657378</v>
      </c>
      <c r="JT133">
        <v>4.686937562432978</v>
      </c>
      <c r="JU133">
        <v>5.397542749775615</v>
      </c>
      <c r="JV133">
        <v>16.3297686641952</v>
      </c>
      <c r="JW133">
        <v>8.522783551993534</v>
      </c>
      <c r="JX133">
        <v>6.433054374974705</v>
      </c>
      <c r="JY133">
        <v>10.4463133599389</v>
      </c>
      <c r="JZ133">
        <v>6.809270620077355</v>
      </c>
      <c r="KA133">
        <v>48.9221018495766</v>
      </c>
      <c r="KB133">
        <v>37.68078575478877</v>
      </c>
      <c r="KC133">
        <v>24.56164759191307</v>
      </c>
      <c r="KD133">
        <v>19.55866124779213</v>
      </c>
      <c r="KE133">
        <v>30.03932862913875</v>
      </c>
      <c r="KF133">
        <v>27.23190928179516</v>
      </c>
      <c r="KG133">
        <v>11.10283457033445</v>
      </c>
      <c r="KH133">
        <v>25.96168962995622</v>
      </c>
      <c r="KI133">
        <v>13.54984665798125</v>
      </c>
      <c r="KJ133">
        <v>13.96816984287389</v>
      </c>
      <c r="KK133">
        <v>15.02533701451148</v>
      </c>
      <c r="KL133">
        <v>50.16046961987582</v>
      </c>
      <c r="KM133">
        <v>26.17960083990076</v>
      </c>
      <c r="KN133">
        <v>38.36984143136979</v>
      </c>
      <c r="KO133">
        <v>19.78546113855402</v>
      </c>
      <c r="KP133">
        <v>29.36662349258496</v>
      </c>
      <c r="KQ133">
        <v>36.61299205001701</v>
      </c>
      <c r="KR133">
        <v>34.0466807457997</v>
      </c>
      <c r="KS133">
        <v>32.76782335012574</v>
      </c>
      <c r="KT133">
        <v>17.10208341747169</v>
      </c>
      <c r="KU133">
        <v>12.90876764366667</v>
      </c>
      <c r="KV133">
        <v>17.52859871450042</v>
      </c>
      <c r="KW133">
        <v>11.42575070507666</v>
      </c>
      <c r="KX133">
        <v>26.4215839655981</v>
      </c>
      <c r="KY133">
        <v>7.682511264716993</v>
      </c>
      <c r="KZ133">
        <v>4.009633081238875</v>
      </c>
      <c r="LA133">
        <v>3.026498030596314</v>
      </c>
      <c r="LB133">
        <v>3.422363210416141</v>
      </c>
      <c r="LC133">
        <v>10.6909272637195</v>
      </c>
      <c r="LD133">
        <v>5.579776475252261</v>
      </c>
      <c r="LE133">
        <v>4.211652829914527</v>
      </c>
      <c r="LF133">
        <v>4.389300390024347</v>
      </c>
      <c r="LG133">
        <v>6.789187072934169</v>
      </c>
      <c r="LH133">
        <v>30.66557629081748</v>
      </c>
      <c r="LI133">
        <v>26.6157577993734</v>
      </c>
      <c r="LJ133">
        <v>30.99769706434597</v>
      </c>
      <c r="LK133">
        <v>7.117867312295195</v>
      </c>
      <c r="LL133">
        <v>32.47715979183133</v>
      </c>
      <c r="LM133">
        <v>16.44183086128217</v>
      </c>
      <c r="LN133">
        <v>13.36937719075622</v>
      </c>
      <c r="LO133">
        <v>7.462712321038709</v>
      </c>
      <c r="LP133">
        <v>2.734521136657166</v>
      </c>
      <c r="LQ133">
        <v>3.472900993231328</v>
      </c>
      <c r="LR133">
        <v>5.034073193931566</v>
      </c>
      <c r="LS133">
        <v>6.26490608216508</v>
      </c>
      <c r="LT133">
        <v>6.884807790428798</v>
      </c>
      <c r="LU133">
        <v>11.33662316413337</v>
      </c>
      <c r="LV133">
        <v>17.42112905838044</v>
      </c>
      <c r="LW133">
        <v>13.16886048716889</v>
      </c>
      <c r="LX133">
        <v>3.836648530759306</v>
      </c>
      <c r="LY133">
        <v>8.852736011971128</v>
      </c>
      <c r="LZ133">
        <v>12.48037368891253</v>
      </c>
      <c r="MA133">
        <v>16.0045141787741</v>
      </c>
      <c r="MB133">
        <v>16.28388285038653</v>
      </c>
      <c r="MC133">
        <v>15.81155694838049</v>
      </c>
      <c r="MD133">
        <v>30.84474957045972</v>
      </c>
      <c r="ME133">
        <v>20.89790495143439</v>
      </c>
      <c r="MF133">
        <v>5.829736646812277</v>
      </c>
      <c r="MG133">
        <v>3.006645211892772</v>
      </c>
      <c r="MH133">
        <v>3.949363158105758</v>
      </c>
      <c r="MI133">
        <v>5.966073897781589</v>
      </c>
      <c r="MJ133">
        <v>8.32039751757871</v>
      </c>
      <c r="MK133">
        <v>10.51753558783471</v>
      </c>
      <c r="ML133">
        <v>11.41851045324743</v>
      </c>
      <c r="MM133">
        <v>37.21203351397822</v>
      </c>
      <c r="MN133">
        <v>15.35609251400877</v>
      </c>
      <c r="MO133">
        <v>4.376477104101517</v>
      </c>
      <c r="MP133">
        <v>11.2281484653698</v>
      </c>
      <c r="MQ133">
        <v>13.37057188656654</v>
      </c>
      <c r="MR133">
        <v>22.60212415668171</v>
      </c>
      <c r="MS133">
        <v>28.3796869604969</v>
      </c>
      <c r="MT133">
        <v>29.13394970974475</v>
      </c>
      <c r="MU133">
        <v>22.60308829273461</v>
      </c>
      <c r="MV133">
        <v>4.435988784506084</v>
      </c>
      <c r="MW133">
        <v>9.801387359384997</v>
      </c>
      <c r="MX133">
        <v>12.37363450559573</v>
      </c>
      <c r="MY133">
        <v>5.014998183986926</v>
      </c>
      <c r="MZ133">
        <v>4.665129652823109</v>
      </c>
      <c r="NA133">
        <v>4.407239027751945</v>
      </c>
      <c r="NB133">
        <v>4.838922690123809</v>
      </c>
      <c r="NC133">
        <v>3.171520612703985</v>
      </c>
      <c r="ND133">
        <v>2.029377162700535</v>
      </c>
      <c r="NE133">
        <v>2.353414935753738</v>
      </c>
      <c r="NF133">
        <v>2.864284938511028</v>
      </c>
      <c r="NG133">
        <v>2.627316159387618</v>
      </c>
      <c r="NH133">
        <v>7.077810120817765</v>
      </c>
      <c r="NI133">
        <v>4.201520964112395</v>
      </c>
      <c r="NJ133">
        <v>4.129947498963065</v>
      </c>
      <c r="NK133">
        <v>6.037494129998169</v>
      </c>
      <c r="NL133">
        <v>7.225566927015287</v>
      </c>
      <c r="NM133">
        <v>8.328584654443301</v>
      </c>
      <c r="NN133">
        <v>3.746233149030993</v>
      </c>
      <c r="NO133">
        <v>2.057696181854209</v>
      </c>
      <c r="NP133">
        <v>2.359426322496641</v>
      </c>
      <c r="NQ133">
        <v>3.095722425056191</v>
      </c>
      <c r="NR133">
        <v>6.855205845087766</v>
      </c>
      <c r="NS133">
        <v>8.080103849232511</v>
      </c>
      <c r="NT133">
        <v>3.746233149030993</v>
      </c>
      <c r="NU133">
        <v>6.55080384531518</v>
      </c>
      <c r="NV133">
        <v>3.05999550275589</v>
      </c>
      <c r="NW133">
        <v>3.643876074943689</v>
      </c>
      <c r="NX133">
        <v>4.448523417059834</v>
      </c>
      <c r="NY133">
        <v>7.044852725865174</v>
      </c>
      <c r="NZ133">
        <v>2.573680242115115</v>
      </c>
      <c r="OA133">
        <v>2.959641086201915</v>
      </c>
      <c r="OB133">
        <v>3.413860396560143</v>
      </c>
      <c r="OC133">
        <v>4.689937527187493</v>
      </c>
      <c r="OD133">
        <v>1.833158933333093</v>
      </c>
      <c r="OE133">
        <v>2.017968708957274</v>
      </c>
      <c r="OF133">
        <v>2.43134810533503</v>
      </c>
      <c r="OG133">
        <v>2.881136849019669</v>
      </c>
      <c r="OH133">
        <v>5.99385189726525</v>
      </c>
      <c r="OI133">
        <v>4.898456272329057</v>
      </c>
      <c r="OJ133">
        <v>4.071320088079667</v>
      </c>
      <c r="OK133">
        <v>4.071224592363963</v>
      </c>
      <c r="OL133">
        <v>3.524662916514261</v>
      </c>
      <c r="OM133">
        <v>3.524662916514261</v>
      </c>
      <c r="ON133">
        <v>4.071224592363963</v>
      </c>
      <c r="OO133">
        <v>3.921594869315905</v>
      </c>
      <c r="OP133">
        <v>5.245069503413704</v>
      </c>
      <c r="OQ133">
        <v>3.298600877865106</v>
      </c>
      <c r="OR133">
        <v>5.777630688513948</v>
      </c>
      <c r="OS133">
        <v>3.838048530361144</v>
      </c>
      <c r="OT133">
        <v>3.840820882926081</v>
      </c>
      <c r="OU133">
        <v>3.234664945945565</v>
      </c>
      <c r="OV133">
        <v>1.267586460936772</v>
      </c>
      <c r="OW133">
        <v>12.10538643329557</v>
      </c>
      <c r="OX133">
        <v>12.69817042861435</v>
      </c>
      <c r="OY133">
        <v>14.36031792300232</v>
      </c>
      <c r="OZ133">
        <v>14.36202968421972</v>
      </c>
      <c r="PA133">
        <v>14.14742068148571</v>
      </c>
      <c r="PB133">
        <v>20.17426537086775</v>
      </c>
      <c r="PC133">
        <v>18.24351151030999</v>
      </c>
      <c r="PD133">
        <v>2.833636092073738</v>
      </c>
      <c r="PE133">
        <v>1.784621607490092</v>
      </c>
      <c r="PF133">
        <v>1.939431832276182</v>
      </c>
      <c r="PG133">
        <v>2.282912688230404</v>
      </c>
      <c r="PH133">
        <v>2.537921309662121</v>
      </c>
      <c r="PI133">
        <v>3.775091595261312</v>
      </c>
      <c r="PJ133">
        <v>12.37113717101428</v>
      </c>
      <c r="PK133">
        <v>14.39376705942623</v>
      </c>
      <c r="PL133">
        <v>7.675165877782004</v>
      </c>
      <c r="PM133">
        <v>2.950811706086584</v>
      </c>
      <c r="PN133">
        <v>3.831491634809852</v>
      </c>
      <c r="PO133">
        <v>5.404201120639674</v>
      </c>
      <c r="PP133">
        <v>4.736088980944823</v>
      </c>
      <c r="PQ133">
        <v>2.698662773016747</v>
      </c>
      <c r="PR133">
        <v>3.399935780239489</v>
      </c>
      <c r="PS133">
        <v>4.183211264796117</v>
      </c>
      <c r="PT133">
        <v>8.28570498008545</v>
      </c>
      <c r="PU133">
        <v>4.699112805432633</v>
      </c>
      <c r="PV133">
        <v>15.26924650894427</v>
      </c>
      <c r="PW133">
        <v>11.24129452957235</v>
      </c>
      <c r="PX133">
        <v>4.892127488617657</v>
      </c>
      <c r="PY133">
        <v>292.0651498772675</v>
      </c>
      <c r="PZ133">
        <v>101.4149447165935</v>
      </c>
      <c r="QA133">
        <v>0.9965953257009216</v>
      </c>
      <c r="QB133">
        <v>72.54167258815771</v>
      </c>
      <c r="QC133">
        <v>84.4517505191307</v>
      </c>
      <c r="QD133">
        <v>12.87993442024808</v>
      </c>
      <c r="QE133">
        <v>5.673701447358213</v>
      </c>
      <c r="QF133">
        <v>2.584003443755809</v>
      </c>
      <c r="QG133">
        <v>3.177517983606394</v>
      </c>
      <c r="QH133">
        <v>4.304023866047459</v>
      </c>
      <c r="QI133">
        <v>5.619186738249497</v>
      </c>
      <c r="QJ133">
        <v>7.140866993367726</v>
      </c>
      <c r="QK133">
        <v>12.09394455214951</v>
      </c>
      <c r="QL133">
        <v>41.85206430431091</v>
      </c>
      <c r="QM133">
        <v>24.03658131075561</v>
      </c>
      <c r="QN133">
        <v>4.299758769090064</v>
      </c>
      <c r="QO133">
        <v>9.710807834956814</v>
      </c>
      <c r="QP133">
        <v>13.21735107349838</v>
      </c>
      <c r="QQ133">
        <v>12.29938676319627</v>
      </c>
      <c r="QR133">
        <v>14.65144589839624</v>
      </c>
      <c r="QS133">
        <v>15.47539088708018</v>
      </c>
      <c r="QT133">
        <v>2.217114923981314</v>
      </c>
      <c r="QU133">
        <v>5.631920186318612</v>
      </c>
      <c r="QV133">
        <v>6.403878155330061</v>
      </c>
      <c r="QW133">
        <v>1.923392991121636</v>
      </c>
      <c r="QX133">
        <v>7.065622178012405</v>
      </c>
      <c r="QY133">
        <v>5.6710513899437</v>
      </c>
      <c r="QZ133">
        <v>5.506261702724182</v>
      </c>
      <c r="RA133">
        <v>2.857522623305896</v>
      </c>
    </row>
    <row r="134" spans="1:469">
      <c r="A134" s="3">
        <v>38716</v>
      </c>
      <c r="B134">
        <v>3.25499415397644</v>
      </c>
      <c r="C134">
        <v>2.839786106460222</v>
      </c>
      <c r="D134">
        <v>1.510694595785154</v>
      </c>
      <c r="E134">
        <v>3.11037005542995</v>
      </c>
      <c r="F134">
        <v>2.994128210288778</v>
      </c>
      <c r="G134">
        <v>2.750971834673957</v>
      </c>
      <c r="H134">
        <v>2.831871890448712</v>
      </c>
      <c r="I134">
        <v>15.14401551226355</v>
      </c>
      <c r="J134">
        <v>3.661990460462249</v>
      </c>
      <c r="K134">
        <v>1.956844620874815</v>
      </c>
      <c r="L134">
        <v>6.145961096901988</v>
      </c>
      <c r="M134">
        <v>8.133205273487526</v>
      </c>
      <c r="N134">
        <v>86.02851813631308</v>
      </c>
      <c r="O134">
        <v>5.927185220375814</v>
      </c>
      <c r="P134">
        <v>5.477841321448696</v>
      </c>
      <c r="Q134">
        <v>5.549187386873982</v>
      </c>
      <c r="R134">
        <v>6.694759738663663</v>
      </c>
      <c r="S134">
        <v>6.677874960887872</v>
      </c>
      <c r="T134">
        <v>3.48529633513517</v>
      </c>
      <c r="U134">
        <v>2.630725126367921</v>
      </c>
      <c r="V134">
        <v>2.003482744264546</v>
      </c>
      <c r="W134">
        <v>9.304546340984119</v>
      </c>
      <c r="X134">
        <v>8.227241391098399</v>
      </c>
      <c r="Y134">
        <v>23.28562906729807</v>
      </c>
      <c r="Z134">
        <v>30.2469761905347</v>
      </c>
      <c r="AA134">
        <v>55.74160744333439</v>
      </c>
      <c r="AB134">
        <v>16.42500049921658</v>
      </c>
      <c r="AC134">
        <v>55.74160744333439</v>
      </c>
      <c r="AD134">
        <v>72.45343683850972</v>
      </c>
      <c r="AE134">
        <v>365.3354649453325</v>
      </c>
      <c r="AF134">
        <v>58.52400093352129</v>
      </c>
      <c r="AG134">
        <v>37.11635221388555</v>
      </c>
      <c r="AH134">
        <v>41.14733743755671</v>
      </c>
      <c r="AI134">
        <v>23.01021957060963</v>
      </c>
      <c r="AJ134">
        <v>118.1955641339114</v>
      </c>
      <c r="AK134">
        <v>104.7712365249377</v>
      </c>
      <c r="AL134">
        <v>264.4014054880783</v>
      </c>
      <c r="AM134">
        <v>94.38249420396183</v>
      </c>
      <c r="AN134">
        <v>88.52904875855447</v>
      </c>
      <c r="AO134">
        <v>69.76727839177713</v>
      </c>
      <c r="AP134">
        <v>190.0176926924812</v>
      </c>
      <c r="AQ134">
        <v>58.30141119027524</v>
      </c>
      <c r="AR134">
        <v>368.5003188304815</v>
      </c>
      <c r="AS134">
        <v>89.33600454321062</v>
      </c>
      <c r="AT134">
        <v>53.01150779894044</v>
      </c>
      <c r="AU134">
        <v>593.4493759167638</v>
      </c>
      <c r="AV134">
        <v>116.9492520209552</v>
      </c>
      <c r="AW134">
        <v>67.95005016214566</v>
      </c>
      <c r="AX134">
        <v>34.65698269392155</v>
      </c>
      <c r="AY134">
        <v>426.4950140235961</v>
      </c>
      <c r="AZ134">
        <v>72.24121896730539</v>
      </c>
      <c r="BA134">
        <v>158.8086310160175</v>
      </c>
      <c r="BB134">
        <v>305.7414092836182</v>
      </c>
      <c r="BC134">
        <v>256.9235479731594</v>
      </c>
      <c r="BD134">
        <v>60.07426985147917</v>
      </c>
      <c r="BE134">
        <v>46.00107768574311</v>
      </c>
      <c r="BF134">
        <v>43.15986112700187</v>
      </c>
      <c r="BG134">
        <v>29.14119048736913</v>
      </c>
      <c r="BH134">
        <v>333.2864758590239</v>
      </c>
      <c r="BI134">
        <v>316.5584190727197</v>
      </c>
      <c r="BJ134">
        <v>68.46124063541461</v>
      </c>
      <c r="BK134">
        <v>227.5014396521049</v>
      </c>
      <c r="BL134">
        <v>42.28948360123063</v>
      </c>
      <c r="BM134">
        <v>2272.659582063011</v>
      </c>
      <c r="BN134">
        <v>1283.165247645548</v>
      </c>
      <c r="BO134">
        <v>1177.119185531954</v>
      </c>
      <c r="BP134">
        <v>332.4077953360965</v>
      </c>
      <c r="BQ134">
        <v>681.7232843243145</v>
      </c>
      <c r="BR134">
        <v>48.26749232289682</v>
      </c>
      <c r="BS134">
        <v>116.4015977093974</v>
      </c>
      <c r="BT134">
        <v>20.08369020239082</v>
      </c>
      <c r="BU134">
        <v>32.84576214894305</v>
      </c>
      <c r="BV134">
        <v>64.96194390531305</v>
      </c>
      <c r="BW134">
        <v>21.93105604441502</v>
      </c>
      <c r="BX134">
        <v>9.369287600678456</v>
      </c>
      <c r="BY134">
        <v>8.394096350367521</v>
      </c>
      <c r="BZ134">
        <v>9.362806478957221</v>
      </c>
      <c r="CA134">
        <v>9.796139878486489</v>
      </c>
      <c r="CB134">
        <v>14.67551875756455</v>
      </c>
      <c r="CC134">
        <v>5.779274411116526</v>
      </c>
      <c r="CD134">
        <v>3.672171584905114</v>
      </c>
      <c r="CE134">
        <v>3.672141715502651</v>
      </c>
      <c r="CF134">
        <v>6.66324404985003</v>
      </c>
      <c r="CG134">
        <v>6.66324404985003</v>
      </c>
      <c r="CH134">
        <v>6.66324404985003</v>
      </c>
      <c r="CI134">
        <v>6.66324404985003</v>
      </c>
      <c r="CJ134">
        <v>4.629371465956015</v>
      </c>
      <c r="CK134">
        <v>4.531514686755783</v>
      </c>
      <c r="CL134">
        <v>39.9195098659582</v>
      </c>
      <c r="CM134">
        <v>41.49610643104202</v>
      </c>
      <c r="CN134">
        <v>13.66529071821653</v>
      </c>
      <c r="CO134">
        <v>36.09178594189456</v>
      </c>
      <c r="CP134">
        <v>18.55134161085279</v>
      </c>
      <c r="CQ134">
        <v>10.81732640718219</v>
      </c>
      <c r="CR134">
        <v>6.509742034374961</v>
      </c>
      <c r="CS134">
        <v>10.79587753288901</v>
      </c>
      <c r="CT134">
        <v>4.959739765589796</v>
      </c>
      <c r="CU134">
        <v>9.888961658906608</v>
      </c>
      <c r="CV134">
        <v>13.27899461212117</v>
      </c>
      <c r="CW134">
        <v>5.654767488702461</v>
      </c>
      <c r="CX134">
        <v>8.529215226593001</v>
      </c>
      <c r="CY134">
        <v>7.668771199336968</v>
      </c>
      <c r="CZ134">
        <v>5.021143873567673</v>
      </c>
      <c r="DA134">
        <v>6.802645546523911</v>
      </c>
      <c r="DB134">
        <v>8.710746856652834</v>
      </c>
      <c r="DC134">
        <v>80.74416807559061</v>
      </c>
      <c r="DD134">
        <v>14.64023175092573</v>
      </c>
      <c r="DE134">
        <v>11.66885460100228</v>
      </c>
      <c r="DF134">
        <v>12.90598267685789</v>
      </c>
      <c r="DG134">
        <v>16.44882306156035</v>
      </c>
      <c r="DH134">
        <v>8.480976003586273</v>
      </c>
      <c r="DI134">
        <v>5.113893318526448</v>
      </c>
      <c r="DJ134">
        <v>4.23426363560587</v>
      </c>
      <c r="DK134">
        <v>4.412504569764153</v>
      </c>
      <c r="DL134">
        <v>10.82888683408074</v>
      </c>
      <c r="DM134">
        <v>11.1271521728804</v>
      </c>
      <c r="DN134">
        <v>18.4534765761683</v>
      </c>
      <c r="DO134">
        <v>64.70602214263695</v>
      </c>
      <c r="DP134">
        <v>60.95928381098052</v>
      </c>
      <c r="DQ134">
        <v>51.92393737006665</v>
      </c>
      <c r="DR134">
        <v>32.6781146287178</v>
      </c>
      <c r="DS134">
        <v>27.83458517351812</v>
      </c>
      <c r="DT134">
        <v>54.19399442780212</v>
      </c>
      <c r="DU134">
        <v>32.7061371896465</v>
      </c>
      <c r="DV134">
        <v>12.43742261216079</v>
      </c>
      <c r="DW134">
        <v>71.11984037536983</v>
      </c>
      <c r="DX134">
        <v>3.946871380689369</v>
      </c>
      <c r="DY134">
        <v>4.48342230828205</v>
      </c>
      <c r="DZ134">
        <v>5.267647595142524</v>
      </c>
      <c r="EA134">
        <v>2.206565382839022</v>
      </c>
      <c r="EB134">
        <v>2.648533739017792</v>
      </c>
      <c r="EC134">
        <v>3.432550011782816</v>
      </c>
      <c r="ED134">
        <v>3.946871380689369</v>
      </c>
      <c r="EE134">
        <v>5.09375988209497</v>
      </c>
      <c r="EF134">
        <v>6.886959633235016</v>
      </c>
      <c r="EG134">
        <v>8.405662534871615</v>
      </c>
      <c r="EH134">
        <v>8.157666004854375</v>
      </c>
      <c r="EI134">
        <v>5.09375988209497</v>
      </c>
      <c r="EJ134">
        <v>6.886959633235016</v>
      </c>
      <c r="EK134">
        <v>8.405662534871615</v>
      </c>
      <c r="EL134">
        <v>5.913739300818239</v>
      </c>
      <c r="EM134">
        <v>9.91461982939957</v>
      </c>
      <c r="EN134">
        <v>15.87568285159662</v>
      </c>
      <c r="EO134">
        <v>19.07942651826727</v>
      </c>
      <c r="EP134">
        <v>15.33399604809563</v>
      </c>
      <c r="EQ134">
        <v>5.913739300818239</v>
      </c>
      <c r="ER134">
        <v>9.91461982939957</v>
      </c>
      <c r="ES134">
        <v>15.87568285159662</v>
      </c>
      <c r="ET134">
        <v>19.07942651826727</v>
      </c>
      <c r="EU134">
        <v>21.70707377517374</v>
      </c>
      <c r="EV134">
        <v>3.393236289635164</v>
      </c>
      <c r="EW134">
        <v>1.864572085671998</v>
      </c>
      <c r="EX134">
        <v>2.065016409128187</v>
      </c>
      <c r="EY134">
        <v>2.490212727620231</v>
      </c>
      <c r="EZ134">
        <v>2.847560518461568</v>
      </c>
      <c r="FA134">
        <v>5.114546199599311</v>
      </c>
      <c r="FB134">
        <v>3.218321942402175</v>
      </c>
      <c r="FC134">
        <v>4.181696229007736</v>
      </c>
      <c r="FD134">
        <v>5.323767861918881</v>
      </c>
      <c r="FE134">
        <v>4.750322431789996</v>
      </c>
      <c r="FF134">
        <v>3.326364948038265</v>
      </c>
      <c r="FG134">
        <v>4.489434933215458</v>
      </c>
      <c r="FH134">
        <v>6.691613336810351</v>
      </c>
      <c r="FI134">
        <v>8.463432885129651</v>
      </c>
      <c r="FJ134">
        <v>9.118247927354091</v>
      </c>
      <c r="FK134">
        <v>13.18413030278411</v>
      </c>
      <c r="FL134">
        <v>44.13646357859029</v>
      </c>
      <c r="FM134">
        <v>15.17775030502576</v>
      </c>
      <c r="FN134">
        <v>5.431771336001984</v>
      </c>
      <c r="FO134">
        <v>3.65125122124324</v>
      </c>
      <c r="FP134">
        <v>18.49207621172028</v>
      </c>
      <c r="FQ134">
        <v>27.60737821249277</v>
      </c>
      <c r="FR134">
        <v>74.96908112039736</v>
      </c>
      <c r="FS134">
        <v>39.12763644239187</v>
      </c>
      <c r="FT134">
        <v>29.53380327713146</v>
      </c>
      <c r="FU134">
        <v>56.8466729425022</v>
      </c>
      <c r="FV134">
        <v>23.22158828629863</v>
      </c>
      <c r="FW134">
        <v>38.92964172955654</v>
      </c>
      <c r="FX134">
        <v>41.07255747978634</v>
      </c>
      <c r="FY134">
        <v>44.72293150516926</v>
      </c>
      <c r="FZ134">
        <v>43.89340614297446</v>
      </c>
      <c r="GA134">
        <v>24.52424887441</v>
      </c>
      <c r="GB134">
        <v>4.196772777942422</v>
      </c>
      <c r="GC134">
        <v>5.683860979128953</v>
      </c>
      <c r="GD134">
        <v>8.710548243589169</v>
      </c>
      <c r="GE134">
        <v>119.6776263022785</v>
      </c>
      <c r="GF134">
        <v>108.0051180210341</v>
      </c>
      <c r="GG134">
        <v>47.14657588251908</v>
      </c>
      <c r="GH134">
        <v>98.8196285261706</v>
      </c>
      <c r="GI134">
        <v>89.18146166106428</v>
      </c>
      <c r="GJ134">
        <v>51.57564212551372</v>
      </c>
      <c r="GK134">
        <v>4.440319646846378</v>
      </c>
      <c r="GL134">
        <v>39.9013409272932</v>
      </c>
      <c r="GM134">
        <v>42.92541613320611</v>
      </c>
      <c r="GN134">
        <v>37.83310310880518</v>
      </c>
      <c r="GO134">
        <v>40.70042902856709</v>
      </c>
      <c r="GP134">
        <v>39.85796261143891</v>
      </c>
      <c r="GQ134">
        <v>40.01123648120877</v>
      </c>
      <c r="GR134">
        <v>32.37833409945748</v>
      </c>
      <c r="GS134">
        <v>91.54642248966491</v>
      </c>
      <c r="GT134">
        <v>75.59126749789428</v>
      </c>
      <c r="GU134">
        <v>75.59126749789428</v>
      </c>
      <c r="GV134">
        <v>66.77730422437915</v>
      </c>
      <c r="GW134">
        <v>35.33105631449745</v>
      </c>
      <c r="GX134">
        <v>120.1130731612832</v>
      </c>
      <c r="GY134">
        <v>108.3980944766327</v>
      </c>
      <c r="GZ134">
        <v>47.31811862626488</v>
      </c>
      <c r="HA134">
        <v>91.87951400691782</v>
      </c>
      <c r="HB134">
        <v>114.6062283919035</v>
      </c>
      <c r="HC134">
        <v>22.78149888224077</v>
      </c>
      <c r="HD134">
        <v>13.34798230834358</v>
      </c>
      <c r="HE134">
        <v>12.36370892943983</v>
      </c>
      <c r="HF134">
        <v>10.03216810333273</v>
      </c>
      <c r="HG134">
        <v>31.32161646507004</v>
      </c>
      <c r="HH134">
        <v>18.35175045353978</v>
      </c>
      <c r="HI134">
        <v>16.99850177441821</v>
      </c>
      <c r="HJ134">
        <v>13.79293448907565</v>
      </c>
      <c r="HK134">
        <v>17.89483581865163</v>
      </c>
      <c r="HL134">
        <v>23.93098484641742</v>
      </c>
      <c r="HM134">
        <v>14.89657112606742</v>
      </c>
      <c r="HN134">
        <v>25.02850901788081</v>
      </c>
      <c r="HO134">
        <v>48.598873151398</v>
      </c>
      <c r="HP134">
        <v>96.99159116597254</v>
      </c>
      <c r="HQ134">
        <v>87.53171812139568</v>
      </c>
      <c r="HR134">
        <v>38.209492903234</v>
      </c>
      <c r="HS134">
        <v>74.19292525403245</v>
      </c>
      <c r="HT134">
        <v>3.348447382787179</v>
      </c>
      <c r="HU134">
        <v>6.765948440043503</v>
      </c>
      <c r="HV134">
        <v>18.0766028719937</v>
      </c>
      <c r="HW134">
        <v>40.58996213350594</v>
      </c>
      <c r="HX134">
        <v>73.13618126830964</v>
      </c>
      <c r="HY134">
        <v>5.893548058162486</v>
      </c>
      <c r="HZ134">
        <v>2.525768979936104</v>
      </c>
      <c r="IA134">
        <v>3.06868047956494</v>
      </c>
      <c r="IB134">
        <v>4.119639227733884</v>
      </c>
      <c r="IC134">
        <v>13.22626165665404</v>
      </c>
      <c r="ID134">
        <v>11.39711181930872</v>
      </c>
      <c r="IE134">
        <v>3.993573908276365</v>
      </c>
      <c r="IF134">
        <v>4.12932883050048</v>
      </c>
      <c r="IG134">
        <v>15.40321883987063</v>
      </c>
      <c r="IH134">
        <v>11.80879856196806</v>
      </c>
      <c r="II134">
        <v>2.823030800859688</v>
      </c>
      <c r="IJ134">
        <v>3.938217044769924</v>
      </c>
      <c r="IK134">
        <v>1.765087001529971</v>
      </c>
      <c r="IL134">
        <v>1.905162761356054</v>
      </c>
      <c r="IM134">
        <v>2.203068337932474</v>
      </c>
      <c r="IN134">
        <v>2.534799122370012</v>
      </c>
      <c r="IO134">
        <v>4.083449818751663</v>
      </c>
      <c r="IP134">
        <v>4.044051633196662</v>
      </c>
      <c r="IQ134">
        <v>54.11479453860219</v>
      </c>
      <c r="IR134">
        <v>40.8462110569479</v>
      </c>
      <c r="IS134">
        <v>124.2584527139647</v>
      </c>
      <c r="IT134">
        <v>95.05048822854273</v>
      </c>
      <c r="IU134">
        <v>49.012914072376</v>
      </c>
      <c r="IV134">
        <v>21.08555445658653</v>
      </c>
      <c r="IW134">
        <v>16.83311937094211</v>
      </c>
      <c r="IX134">
        <v>12.74067630779455</v>
      </c>
      <c r="IY134">
        <v>15.50708834731383</v>
      </c>
      <c r="IZ134">
        <v>147.1618325733044</v>
      </c>
      <c r="JA134">
        <v>16.55106531117166</v>
      </c>
      <c r="JB134">
        <v>12.34323430170539</v>
      </c>
      <c r="JC134">
        <v>9.595286728802343</v>
      </c>
      <c r="JD134">
        <v>22.7555755854574</v>
      </c>
      <c r="JE134">
        <v>16.97035180761932</v>
      </c>
      <c r="JF134">
        <v>13.19227906580845</v>
      </c>
      <c r="JG134">
        <v>9.49787999607663</v>
      </c>
      <c r="JH134">
        <v>8.14404453512951</v>
      </c>
      <c r="JI134">
        <v>5.866984074023886</v>
      </c>
      <c r="JJ134">
        <v>12.26060259577777</v>
      </c>
      <c r="JK134">
        <v>4.573544353674396</v>
      </c>
      <c r="JL134">
        <v>5.575165419886408</v>
      </c>
      <c r="JM134">
        <v>5.25090875056364</v>
      </c>
      <c r="JN134">
        <v>3.994095288226448</v>
      </c>
      <c r="JO134">
        <v>4.444228151199814</v>
      </c>
      <c r="JP134">
        <v>4.737335306368759</v>
      </c>
      <c r="JQ134">
        <v>4.028854457245331</v>
      </c>
      <c r="JR134">
        <v>4.6183837627436</v>
      </c>
      <c r="JS134">
        <v>4.318523660092298</v>
      </c>
      <c r="JT134">
        <v>4.805141150169418</v>
      </c>
      <c r="JU134">
        <v>5.431771336001984</v>
      </c>
      <c r="JV134">
        <v>16.6101187708463</v>
      </c>
      <c r="JW134">
        <v>8.669103033114206</v>
      </c>
      <c r="JX134">
        <v>6.543497303910428</v>
      </c>
      <c r="JY134">
        <v>10.62565607598062</v>
      </c>
      <c r="JZ134">
        <v>6.926172444212841</v>
      </c>
      <c r="KA134">
        <v>49.67002660257894</v>
      </c>
      <c r="KB134">
        <v>38.25685242635652</v>
      </c>
      <c r="KC134">
        <v>24.93714789778701</v>
      </c>
      <c r="KD134">
        <v>20.31267576140883</v>
      </c>
      <c r="KE134">
        <v>31.19738793998392</v>
      </c>
      <c r="KF134">
        <v>27.2063177521348</v>
      </c>
      <c r="KG134">
        <v>11.0363887628834</v>
      </c>
      <c r="KH134">
        <v>25.74889471973693</v>
      </c>
      <c r="KI134">
        <v>13.4387853809932</v>
      </c>
      <c r="KJ134">
        <v>13.85445157152323</v>
      </c>
      <c r="KK134">
        <v>15.51668213607104</v>
      </c>
      <c r="KL134">
        <v>53.12198700070243</v>
      </c>
      <c r="KM134">
        <v>27.72526704873043</v>
      </c>
      <c r="KN134">
        <v>40.63522995663065</v>
      </c>
      <c r="KO134">
        <v>20.95361182560978</v>
      </c>
      <c r="KP134">
        <v>31.96306588987669</v>
      </c>
      <c r="KQ134">
        <v>39.85439930577262</v>
      </c>
      <c r="KR134">
        <v>36.92607275064395</v>
      </c>
      <c r="KS134">
        <v>34.20974858458361</v>
      </c>
      <c r="KT134">
        <v>17.85464868181542</v>
      </c>
      <c r="KU134">
        <v>13.47680896921553</v>
      </c>
      <c r="KV134">
        <v>18.29993248730126</v>
      </c>
      <c r="KW134">
        <v>11.92853290358395</v>
      </c>
      <c r="KX134">
        <v>27.30597167469382</v>
      </c>
      <c r="KY134">
        <v>7.743397851327458</v>
      </c>
      <c r="KZ134">
        <v>4.041410824670018</v>
      </c>
      <c r="LA134">
        <v>3.050484085171021</v>
      </c>
      <c r="LB134">
        <v>3.428947232695205</v>
      </c>
      <c r="LC134">
        <v>10.47909573841387</v>
      </c>
      <c r="LD134">
        <v>5.469218005209326</v>
      </c>
      <c r="LE134">
        <v>4.128202552776625</v>
      </c>
      <c r="LF134">
        <v>4.351811585176873</v>
      </c>
      <c r="LG134">
        <v>6.731200950628967</v>
      </c>
      <c r="LH134">
        <v>30.3467731899042</v>
      </c>
      <c r="LI134">
        <v>26.33905710935122</v>
      </c>
      <c r="LJ134">
        <v>30.67544119504268</v>
      </c>
      <c r="LK134">
        <v>7.04386908869982</v>
      </c>
      <c r="LL134">
        <v>32.13952324613915</v>
      </c>
      <c r="LM134">
        <v>16.27089956641399</v>
      </c>
      <c r="LN134">
        <v>13.23038750195103</v>
      </c>
      <c r="LO134">
        <v>7.3851290463398</v>
      </c>
      <c r="LP134">
        <v>2.729746907154425</v>
      </c>
      <c r="LQ134">
        <v>3.459350977664335</v>
      </c>
      <c r="LR134">
        <v>4.996436775405645</v>
      </c>
      <c r="LS134">
        <v>6.199775348374738</v>
      </c>
      <c r="LT134">
        <v>6.813232482273321</v>
      </c>
      <c r="LU134">
        <v>11.68250731249188</v>
      </c>
      <c r="LV134">
        <v>17.24001685906772</v>
      </c>
      <c r="LW134">
        <v>13.50383845654396</v>
      </c>
      <c r="LX134">
        <v>3.886224175227991</v>
      </c>
      <c r="LY134">
        <v>8.942493176196903</v>
      </c>
      <c r="LZ134">
        <v>12.61712173110381</v>
      </c>
      <c r="MA134">
        <v>15.83812928189768</v>
      </c>
      <c r="MB134">
        <v>16.11459360245656</v>
      </c>
      <c r="MC134">
        <v>15.64717805859194</v>
      </c>
      <c r="MD134">
        <v>29.79110891735136</v>
      </c>
      <c r="ME134">
        <v>20.18404335332586</v>
      </c>
      <c r="MF134">
        <v>5.492061743086545</v>
      </c>
      <c r="MG134">
        <v>2.959763208945586</v>
      </c>
      <c r="MH134">
        <v>3.855650761539236</v>
      </c>
      <c r="MI134">
        <v>5.743489507301831</v>
      </c>
      <c r="MJ134">
        <v>7.898514165486979</v>
      </c>
      <c r="MK134">
        <v>9.908330055540894</v>
      </c>
      <c r="ML134">
        <v>11.43030130600391</v>
      </c>
      <c r="MM134">
        <v>35.05660684626721</v>
      </c>
      <c r="MN134">
        <v>15.68349328655443</v>
      </c>
      <c r="MO134">
        <v>4.4330281984222</v>
      </c>
      <c r="MP134">
        <v>11.33472070606799</v>
      </c>
      <c r="MQ134">
        <v>13.24749751830096</v>
      </c>
      <c r="MR134">
        <v>21.63497692450269</v>
      </c>
      <c r="MS134">
        <v>26.73585489007356</v>
      </c>
      <c r="MT134">
        <v>27.44642859868947</v>
      </c>
      <c r="MU134">
        <v>21.63589980507409</v>
      </c>
      <c r="MV134">
        <v>4.152736706162829</v>
      </c>
      <c r="MW134">
        <v>9.203049936382659</v>
      </c>
      <c r="MX134">
        <v>11.65691845244449</v>
      </c>
      <c r="MY134">
        <v>5.005389192148087</v>
      </c>
      <c r="MZ134">
        <v>4.656191026902119</v>
      </c>
      <c r="NA134">
        <v>4.398794533398048</v>
      </c>
      <c r="NB134">
        <v>4.829651067895382</v>
      </c>
      <c r="NC134">
        <v>3.165443817744918</v>
      </c>
      <c r="ND134">
        <v>2.047338953438695</v>
      </c>
      <c r="NE134">
        <v>2.372150354707026</v>
      </c>
      <c r="NF134">
        <v>2.869059954334494</v>
      </c>
      <c r="NG134">
        <v>2.650243616970183</v>
      </c>
      <c r="NH134">
        <v>7.008178308871637</v>
      </c>
      <c r="NI134">
        <v>4.126901790552801</v>
      </c>
      <c r="NJ134">
        <v>4.056599472891217</v>
      </c>
      <c r="NK134">
        <v>5.930268002555406</v>
      </c>
      <c r="NL134">
        <v>7.097240581104191</v>
      </c>
      <c r="NM134">
        <v>8.180668671363835</v>
      </c>
      <c r="NN134">
        <v>3.689588160704999</v>
      </c>
      <c r="NO134">
        <v>2.074177070626622</v>
      </c>
      <c r="NP134">
        <v>2.368975916341772</v>
      </c>
      <c r="NQ134">
        <v>3.074886303669398</v>
      </c>
      <c r="NR134">
        <v>6.792405582656436</v>
      </c>
      <c r="NS134">
        <v>8.006082345915027</v>
      </c>
      <c r="NT134">
        <v>3.689588160704999</v>
      </c>
      <c r="NU134">
        <v>6.592345851495811</v>
      </c>
      <c r="NV134">
        <v>3.039399845592828</v>
      </c>
      <c r="NW134">
        <v>3.588778778668912</v>
      </c>
      <c r="NX134">
        <v>4.369517470456963</v>
      </c>
      <c r="NY134">
        <v>7.089527749326427</v>
      </c>
      <c r="NZ134">
        <v>2.546900578175572</v>
      </c>
      <c r="OA134">
        <v>2.912488209408238</v>
      </c>
      <c r="OB134">
        <v>3.353230104907425</v>
      </c>
      <c r="OC134">
        <v>4.606644056724283</v>
      </c>
      <c r="OD134">
        <v>1.829061298073302</v>
      </c>
      <c r="OE134">
        <v>2.00790448141603</v>
      </c>
      <c r="OF134">
        <v>2.405942147271507</v>
      </c>
      <c r="OG134">
        <v>2.83523353602634</v>
      </c>
      <c r="OH134">
        <v>5.934884114714014</v>
      </c>
      <c r="OI134">
        <v>4.871500036258755</v>
      </c>
      <c r="OJ134">
        <v>4.015346449280959</v>
      </c>
      <c r="OK134">
        <v>4.015252266466865</v>
      </c>
      <c r="OL134">
        <v>3.499508475473702</v>
      </c>
      <c r="OM134">
        <v>3.499508475473702</v>
      </c>
      <c r="ON134">
        <v>4.015252266466865</v>
      </c>
      <c r="OO134">
        <v>3.885669297931514</v>
      </c>
      <c r="OP134">
        <v>5.197019634638285</v>
      </c>
      <c r="OQ134">
        <v>3.348303637002495</v>
      </c>
      <c r="OR134">
        <v>5.723961040957479</v>
      </c>
      <c r="OS134">
        <v>3.79147218861922</v>
      </c>
      <c r="OT134">
        <v>3.794210897513559</v>
      </c>
      <c r="OU134">
        <v>3.228467163229269</v>
      </c>
      <c r="OV134">
        <v>1.252322908559919</v>
      </c>
      <c r="OW134">
        <v>12.95813307988244</v>
      </c>
      <c r="OX134">
        <v>13.59267489655983</v>
      </c>
      <c r="OY134">
        <v>15.37190999569155</v>
      </c>
      <c r="OZ134">
        <v>15.3737423394815</v>
      </c>
      <c r="PA134">
        <v>15.14401551226355</v>
      </c>
      <c r="PB134">
        <v>21.59541266237785</v>
      </c>
      <c r="PC134">
        <v>19.5286496054968</v>
      </c>
      <c r="PD134">
        <v>2.828206701058221</v>
      </c>
      <c r="PE134">
        <v>1.78756082272451</v>
      </c>
      <c r="PF134">
        <v>1.941083731180874</v>
      </c>
      <c r="PG134">
        <v>2.281190922747725</v>
      </c>
      <c r="PH134">
        <v>2.533058523224824</v>
      </c>
      <c r="PI134">
        <v>3.767858327571293</v>
      </c>
      <c r="PJ134">
        <v>12.29176441051801</v>
      </c>
      <c r="PK134">
        <v>14.30141718005347</v>
      </c>
      <c r="PL134">
        <v>7.381575463016102</v>
      </c>
      <c r="PM134">
        <v>2.904064546186616</v>
      </c>
      <c r="PN134">
        <v>3.7393094534885</v>
      </c>
      <c r="PO134">
        <v>5.20039518908762</v>
      </c>
      <c r="PP134">
        <v>4.705702408459444</v>
      </c>
      <c r="PQ134">
        <v>2.693005605129092</v>
      </c>
      <c r="PR134">
        <v>3.38498881884981</v>
      </c>
      <c r="PS134">
        <v>4.156371935376672</v>
      </c>
      <c r="PT134">
        <v>8.704209429390051</v>
      </c>
      <c r="PU134">
        <v>4.942623047359292</v>
      </c>
      <c r="PV134">
        <v>14.96151285540862</v>
      </c>
      <c r="PW134">
        <v>11.01473949727071</v>
      </c>
      <c r="PX134">
        <v>5.027068916406932</v>
      </c>
      <c r="PY134">
        <v>275.1479068967676</v>
      </c>
      <c r="PZ134">
        <v>95.54070308815706</v>
      </c>
      <c r="QA134">
        <v>0.9388696939875941</v>
      </c>
      <c r="QB134">
        <v>68.33985288491193</v>
      </c>
      <c r="QC134">
        <v>79.56006527609139</v>
      </c>
      <c r="QD134">
        <v>12.13389203808847</v>
      </c>
      <c r="QE134">
        <v>5.345064545543302</v>
      </c>
      <c r="QF134">
        <v>2.543711607330774</v>
      </c>
      <c r="QG134">
        <v>3.10212030214329</v>
      </c>
      <c r="QH134">
        <v>4.143447824709665</v>
      </c>
      <c r="QI134">
        <v>5.334267498254823</v>
      </c>
      <c r="QJ134">
        <v>6.727247696204069</v>
      </c>
      <c r="QK134">
        <v>12.17554208708307</v>
      </c>
      <c r="QL134">
        <v>39.42787387498696</v>
      </c>
      <c r="QM134">
        <v>24.2450309593736</v>
      </c>
      <c r="QN134">
        <v>4.326576987178604</v>
      </c>
      <c r="QO134">
        <v>9.801126883248941</v>
      </c>
      <c r="QP134">
        <v>12.72186987168399</v>
      </c>
      <c r="QQ134">
        <v>11.77150393238394</v>
      </c>
      <c r="QR134">
        <v>13.80279254011993</v>
      </c>
      <c r="QS134">
        <v>14.57901229495796</v>
      </c>
      <c r="QT134">
        <v>2.067519297606766</v>
      </c>
      <c r="QU134">
        <v>5.288112877487981</v>
      </c>
      <c r="QV134">
        <v>6.032947344801111</v>
      </c>
      <c r="QW134">
        <v>1.958407991685872</v>
      </c>
      <c r="QX134">
        <v>7.052615569803645</v>
      </c>
      <c r="QY134">
        <v>5.6606119492685</v>
      </c>
      <c r="QZ134">
        <v>5.496125611824063</v>
      </c>
      <c r="RA134">
        <v>2.861168051022339</v>
      </c>
    </row>
    <row r="135" spans="1:469">
      <c r="A135" s="3">
        <v>38748</v>
      </c>
      <c r="B135">
        <v>3.333160161972046</v>
      </c>
      <c r="C135">
        <v>2.879243440387697</v>
      </c>
      <c r="D135">
        <v>1.515773022981931</v>
      </c>
      <c r="E135">
        <v>3.27578353713645</v>
      </c>
      <c r="F135">
        <v>3.100272143334537</v>
      </c>
      <c r="G135">
        <v>2.803806544559786</v>
      </c>
      <c r="H135">
        <v>2.90630077607988</v>
      </c>
      <c r="I135">
        <v>16.31975602035942</v>
      </c>
      <c r="J135">
        <v>3.949354503730123</v>
      </c>
      <c r="K135">
        <v>1.963422848512779</v>
      </c>
      <c r="L135">
        <v>6.373252128397416</v>
      </c>
      <c r="M135">
        <v>8.940534153360428</v>
      </c>
      <c r="N135">
        <v>103.2604489197715</v>
      </c>
      <c r="O135">
        <v>6.515537246896514</v>
      </c>
      <c r="P135">
        <v>6.021589985039273</v>
      </c>
      <c r="Q135">
        <v>6.100018097105003</v>
      </c>
      <c r="R135">
        <v>7.359303752873195</v>
      </c>
      <c r="S135">
        <v>6.98530301954811</v>
      </c>
      <c r="T135">
        <v>3.645748259204109</v>
      </c>
      <c r="U135">
        <v>2.751835318338402</v>
      </c>
      <c r="V135">
        <v>2.008669965606648</v>
      </c>
      <c r="W135">
        <v>11.37919453766999</v>
      </c>
      <c r="X135">
        <v>8.254157650023753</v>
      </c>
      <c r="Y135">
        <v>24.71456414960822</v>
      </c>
      <c r="Z135">
        <v>32.01165296306984</v>
      </c>
      <c r="AA135">
        <v>57.81090117763795</v>
      </c>
      <c r="AB135">
        <v>17.82575784711486</v>
      </c>
      <c r="AC135">
        <v>57.81090117763795</v>
      </c>
      <c r="AD135">
        <v>75.83197695159352</v>
      </c>
      <c r="AE135">
        <v>382.3712409817549</v>
      </c>
      <c r="AF135">
        <v>61.47096056476464</v>
      </c>
      <c r="AG135">
        <v>38.84710634064228</v>
      </c>
      <c r="AH135">
        <v>43.2193000584884</v>
      </c>
      <c r="AI135">
        <v>24.08319765449882</v>
      </c>
      <c r="AJ135">
        <v>124.1472685720671</v>
      </c>
      <c r="AK135">
        <v>109.6567718527629</v>
      </c>
      <c r="AL135">
        <v>277.7152640074652</v>
      </c>
      <c r="AM135">
        <v>98.78359726483828</v>
      </c>
      <c r="AN135">
        <v>92.98690414646936</v>
      </c>
      <c r="AO135">
        <v>73.02056158871748</v>
      </c>
      <c r="AP135">
        <v>199.5859802438199</v>
      </c>
      <c r="AQ135">
        <v>61.02003524664359</v>
      </c>
      <c r="AR135">
        <v>387.0560488962932</v>
      </c>
      <c r="AS135">
        <v>93.83449396303801</v>
      </c>
      <c r="AT135">
        <v>54.82616089740316</v>
      </c>
      <c r="AU135">
        <v>623.332352577909</v>
      </c>
      <c r="AV135">
        <v>120.9525775507181</v>
      </c>
      <c r="AW135">
        <v>71.37165585510346</v>
      </c>
      <c r="AX135">
        <v>35.84333644313806</v>
      </c>
      <c r="AY135">
        <v>447.9710506787421</v>
      </c>
      <c r="AZ135">
        <v>74.71413017618755</v>
      </c>
      <c r="BA135">
        <v>164.2448577203935</v>
      </c>
      <c r="BB135">
        <v>316.2073367533508</v>
      </c>
      <c r="BC135">
        <v>265.7183763369518</v>
      </c>
      <c r="BD135">
        <v>63.09929283871185</v>
      </c>
      <c r="BE135">
        <v>48.14613101913808</v>
      </c>
      <c r="BF135">
        <v>45.33316381312242</v>
      </c>
      <c r="BG135">
        <v>30.50005882130388</v>
      </c>
      <c r="BH135">
        <v>348.8277914538634</v>
      </c>
      <c r="BI135">
        <v>332.4986293634892</v>
      </c>
      <c r="BJ135">
        <v>71.65362263647509</v>
      </c>
      <c r="BK135">
        <v>238.9572107547344</v>
      </c>
      <c r="BL135">
        <v>44.26146344018309</v>
      </c>
      <c r="BM135">
        <v>2387.098717068594</v>
      </c>
      <c r="BN135">
        <v>1347.778673329162</v>
      </c>
      <c r="BO135">
        <v>1236.392691539603</v>
      </c>
      <c r="BP135">
        <v>349.146096517501</v>
      </c>
      <c r="BQ135">
        <v>716.0512688526529</v>
      </c>
      <c r="BR135">
        <v>50.51822970798931</v>
      </c>
      <c r="BS135">
        <v>121.8294626147544</v>
      </c>
      <c r="BT135">
        <v>21.39305678802687</v>
      </c>
      <c r="BU135">
        <v>35.64691534705988</v>
      </c>
      <c r="BV135">
        <v>67.99115194408679</v>
      </c>
      <c r="BW135">
        <v>23.360862603015</v>
      </c>
      <c r="BX135">
        <v>10.36839014818636</v>
      </c>
      <c r="BY135">
        <v>9.28920848750287</v>
      </c>
      <c r="BZ135">
        <v>10.36121790612617</v>
      </c>
      <c r="CA135">
        <v>10.84076020881245</v>
      </c>
      <c r="CB135">
        <v>16.24045611476779</v>
      </c>
      <c r="CC135">
        <v>6.203744529426413</v>
      </c>
      <c r="CD135">
        <v>3.798936694059524</v>
      </c>
      <c r="CE135">
        <v>3.798905793551086</v>
      </c>
      <c r="CF135">
        <v>6.827611220749823</v>
      </c>
      <c r="CG135">
        <v>6.827611220749823</v>
      </c>
      <c r="CH135">
        <v>6.827611220749823</v>
      </c>
      <c r="CI135">
        <v>6.827611220749823</v>
      </c>
      <c r="CJ135">
        <v>5.090705792079619</v>
      </c>
      <c r="CK135">
        <v>4.983097215768061</v>
      </c>
      <c r="CL135">
        <v>46.23597555394318</v>
      </c>
      <c r="CM135">
        <v>48.06203705836582</v>
      </c>
      <c r="CN135">
        <v>15.41052345585</v>
      </c>
      <c r="CO135">
        <v>41.80259071594019</v>
      </c>
      <c r="CP135">
        <v>23.58008701879679</v>
      </c>
      <c r="CQ135">
        <v>12.19883760725604</v>
      </c>
      <c r="CR135">
        <v>6.85676037263877</v>
      </c>
      <c r="CS135">
        <v>11.37137921356697</v>
      </c>
      <c r="CT135">
        <v>5.189510214013787</v>
      </c>
      <c r="CU135">
        <v>10.83298263415593</v>
      </c>
      <c r="CV135">
        <v>14.46314804545134</v>
      </c>
      <c r="CW135">
        <v>5.772304430910218</v>
      </c>
      <c r="CX135">
        <v>9.244645981641714</v>
      </c>
      <c r="CY135">
        <v>8.465284751742798</v>
      </c>
      <c r="CZ135">
        <v>5.066502225157377</v>
      </c>
      <c r="DA135">
        <v>7.022522568059989</v>
      </c>
      <c r="DB135">
        <v>9.556249107547686</v>
      </c>
      <c r="DC135">
        <v>89.54923583967494</v>
      </c>
      <c r="DD135">
        <v>16.50714923484338</v>
      </c>
      <c r="DE135">
        <v>13.15686305896447</v>
      </c>
      <c r="DF135">
        <v>14.94809684664178</v>
      </c>
      <c r="DG135">
        <v>17.32566936592641</v>
      </c>
      <c r="DH135">
        <v>8.91267976201207</v>
      </c>
      <c r="DI135">
        <v>5.374203802232911</v>
      </c>
      <c r="DJ135">
        <v>4.471439406473052</v>
      </c>
      <c r="DK135">
        <v>4.690958764683919</v>
      </c>
      <c r="DL135">
        <v>12.11655706272306</v>
      </c>
      <c r="DM135">
        <v>12.50879744848351</v>
      </c>
      <c r="DN135">
        <v>20.74482285541268</v>
      </c>
      <c r="DO135">
        <v>74.94445868763314</v>
      </c>
      <c r="DP135">
        <v>70.921056009563</v>
      </c>
      <c r="DQ135">
        <v>61.806649527237</v>
      </c>
      <c r="DR135">
        <v>38.01826814528216</v>
      </c>
      <c r="DS135">
        <v>33.13235739991136</v>
      </c>
      <c r="DT135">
        <v>63.05020456135634</v>
      </c>
      <c r="DU135">
        <v>38.05087006395492</v>
      </c>
      <c r="DV135">
        <v>13.10043102391749</v>
      </c>
      <c r="DW135">
        <v>82.37313564313249</v>
      </c>
      <c r="DX135">
        <v>4.130858703666518</v>
      </c>
      <c r="DY135">
        <v>4.72242252533202</v>
      </c>
      <c r="DZ135">
        <v>5.548452933568077</v>
      </c>
      <c r="EA135">
        <v>2.241324442958085</v>
      </c>
      <c r="EB135">
        <v>2.706605476555367</v>
      </c>
      <c r="EC135">
        <v>3.550173071253481</v>
      </c>
      <c r="ED135">
        <v>4.130858703666518</v>
      </c>
      <c r="EE135">
        <v>5.337388041776786</v>
      </c>
      <c r="EF135">
        <v>7.346938084344091</v>
      </c>
      <c r="EG135">
        <v>9.233353567773479</v>
      </c>
      <c r="EH135">
        <v>9.004958401507</v>
      </c>
      <c r="EI135">
        <v>5.337388041776786</v>
      </c>
      <c r="EJ135">
        <v>7.346938084344091</v>
      </c>
      <c r="EK135">
        <v>9.233353567773479</v>
      </c>
      <c r="EL135">
        <v>6.201889403996828</v>
      </c>
      <c r="EM135">
        <v>10.59035311352472</v>
      </c>
      <c r="EN135">
        <v>17.47525446660013</v>
      </c>
      <c r="EO135">
        <v>21.61990705090847</v>
      </c>
      <c r="EP135">
        <v>17.76029487347497</v>
      </c>
      <c r="EQ135">
        <v>6.201889403996828</v>
      </c>
      <c r="ER135">
        <v>10.59035311352472</v>
      </c>
      <c r="ES135">
        <v>17.47525446660013</v>
      </c>
      <c r="ET135">
        <v>21.61990705090847</v>
      </c>
      <c r="EU135">
        <v>25.14178495143412</v>
      </c>
      <c r="EV135">
        <v>3.574121371155712</v>
      </c>
      <c r="EW135">
        <v>1.893943874845457</v>
      </c>
      <c r="EX135">
        <v>2.110293948604105</v>
      </c>
      <c r="EY135">
        <v>2.575544751552885</v>
      </c>
      <c r="EZ135">
        <v>2.980302375561471</v>
      </c>
      <c r="FA135">
        <v>5.645766294252651</v>
      </c>
      <c r="FB135">
        <v>3.372250252774075</v>
      </c>
      <c r="FC135">
        <v>4.460990759085316</v>
      </c>
      <c r="FD135">
        <v>5.847990063593159</v>
      </c>
      <c r="FE135">
        <v>5.501966145553481</v>
      </c>
      <c r="FF135">
        <v>3.48844385517816</v>
      </c>
      <c r="FG135">
        <v>4.7954134440901</v>
      </c>
      <c r="FH135">
        <v>7.36583408386088</v>
      </c>
      <c r="FI135">
        <v>9.590363323180361</v>
      </c>
      <c r="FJ135">
        <v>10.561028671934</v>
      </c>
      <c r="FK135">
        <v>14.41458683932149</v>
      </c>
      <c r="FL135">
        <v>53.32275155071708</v>
      </c>
      <c r="FM135">
        <v>18.33675249428669</v>
      </c>
      <c r="FN135">
        <v>5.721325707418697</v>
      </c>
      <c r="FO135">
        <v>3.845890444224553</v>
      </c>
      <c r="FP135">
        <v>21.41807819128218</v>
      </c>
      <c r="FQ135">
        <v>31.9756948025504</v>
      </c>
      <c r="FR135">
        <v>82.7238309338737</v>
      </c>
      <c r="FS135">
        <v>43.17497204886836</v>
      </c>
      <c r="FT135">
        <v>32.58875942747794</v>
      </c>
      <c r="FU135">
        <v>61.04262646175028</v>
      </c>
      <c r="FV135">
        <v>24.81600239930417</v>
      </c>
      <c r="FW135">
        <v>41.60258422696862</v>
      </c>
      <c r="FX135">
        <v>43.89263440543063</v>
      </c>
      <c r="FY135">
        <v>47.79364623353668</v>
      </c>
      <c r="FZ135">
        <v>46.90716495048613</v>
      </c>
      <c r="GA135">
        <v>26.2081047775521</v>
      </c>
      <c r="GB135">
        <v>4.382364598496381</v>
      </c>
      <c r="GC135">
        <v>5.966305015762411</v>
      </c>
      <c r="GD135">
        <v>9.436185278486128</v>
      </c>
      <c r="GE135">
        <v>126.9255254290232</v>
      </c>
      <c r="GF135">
        <v>114.5461083863629</v>
      </c>
      <c r="GG135">
        <v>50.00186000475615</v>
      </c>
      <c r="GH135">
        <v>105.6046687405411</v>
      </c>
      <c r="GI135">
        <v>95.30473709501727</v>
      </c>
      <c r="GJ135">
        <v>55.11686982615129</v>
      </c>
      <c r="GK135">
        <v>4.631277469726859</v>
      </c>
      <c r="GL135">
        <v>42.64100112270967</v>
      </c>
      <c r="GM135">
        <v>45.87271191873174</v>
      </c>
      <c r="GN135">
        <v>40.43075632665437</v>
      </c>
      <c r="GO135">
        <v>43.4949552964717</v>
      </c>
      <c r="GP135">
        <v>42.59464441458764</v>
      </c>
      <c r="GQ135">
        <v>42.75844219935001</v>
      </c>
      <c r="GR135">
        <v>34.6014582116976</v>
      </c>
      <c r="GS135">
        <v>97.09064371229806</v>
      </c>
      <c r="GT135">
        <v>80.78142857700236</v>
      </c>
      <c r="GU135">
        <v>80.78142857700236</v>
      </c>
      <c r="GV135">
        <v>71.36229104660417</v>
      </c>
      <c r="GW135">
        <v>37.92935807654916</v>
      </c>
      <c r="GX135">
        <v>129.2947045887484</v>
      </c>
      <c r="GY135">
        <v>116.6842145860364</v>
      </c>
      <c r="GZ135">
        <v>50.93518972129937</v>
      </c>
      <c r="HA135">
        <v>98.90292795465177</v>
      </c>
      <c r="HB135">
        <v>121.2624485761186</v>
      </c>
      <c r="HC135">
        <v>24.1539700408068</v>
      </c>
      <c r="HD135">
        <v>14.5850732459238</v>
      </c>
      <c r="HE135">
        <v>13.3665862104657</v>
      </c>
      <c r="HF135">
        <v>10.6826951364134</v>
      </c>
      <c r="HG135">
        <v>33.20858691684688</v>
      </c>
      <c r="HH135">
        <v>20.05259059929099</v>
      </c>
      <c r="HI135">
        <v>18.3773284144121</v>
      </c>
      <c r="HJ135">
        <v>14.68732507924863</v>
      </c>
      <c r="HK135">
        <v>18.9729100127741</v>
      </c>
      <c r="HL135">
        <v>25.69090732200344</v>
      </c>
      <c r="HM135">
        <v>16.52628865516465</v>
      </c>
      <c r="HN135">
        <v>27.76668275789211</v>
      </c>
      <c r="HO135">
        <v>53.91569638534409</v>
      </c>
      <c r="HP135">
        <v>103.6511167716838</v>
      </c>
      <c r="HQ135">
        <v>93.54172075290047</v>
      </c>
      <c r="HR135">
        <v>40.83298936629232</v>
      </c>
      <c r="HS135">
        <v>79.28707495868426</v>
      </c>
      <c r="HT135">
        <v>3.428857384425777</v>
      </c>
      <c r="HU135">
        <v>6.788083930110058</v>
      </c>
      <c r="HV135">
        <v>19.42304409553187</v>
      </c>
      <c r="HW135">
        <v>43.61331772002926</v>
      </c>
      <c r="HX135">
        <v>78.58375181511734</v>
      </c>
      <c r="HY135">
        <v>6.332530764957886</v>
      </c>
      <c r="HZ135">
        <v>2.617074654169236</v>
      </c>
      <c r="IA135">
        <v>3.223045112999111</v>
      </c>
      <c r="IB135">
        <v>4.423268757992783</v>
      </c>
      <c r="IC135">
        <v>13.74667133933821</v>
      </c>
      <c r="ID135">
        <v>11.84555050133181</v>
      </c>
      <c r="IE135">
        <v>4.090469386061938</v>
      </c>
      <c r="IF135">
        <v>4.256878752503656</v>
      </c>
      <c r="IG135">
        <v>16.00928459275395</v>
      </c>
      <c r="IH135">
        <v>12.27343575666799</v>
      </c>
      <c r="II135">
        <v>2.894534654917277</v>
      </c>
      <c r="IJ135">
        <v>4.093172869462762</v>
      </c>
      <c r="IK135">
        <v>1.787598474717688</v>
      </c>
      <c r="IL135">
        <v>1.938441740394466</v>
      </c>
      <c r="IM135">
        <v>2.262321776575158</v>
      </c>
      <c r="IN135">
        <v>2.626873042018678</v>
      </c>
      <c r="IO135">
        <v>4.118161785959888</v>
      </c>
      <c r="IP135">
        <v>4.07882193003829</v>
      </c>
      <c r="IQ135">
        <v>58.96994223181152</v>
      </c>
      <c r="IR135">
        <v>44.51090920613918</v>
      </c>
      <c r="IS135">
        <v>135.4748352381428</v>
      </c>
      <c r="IT135">
        <v>103.6303684040618</v>
      </c>
      <c r="IU135">
        <v>53.43714100304547</v>
      </c>
      <c r="IV135">
        <v>23.75878117064182</v>
      </c>
      <c r="IW135">
        <v>18.69836088243779</v>
      </c>
      <c r="IX135">
        <v>13.92334743569263</v>
      </c>
      <c r="IY135">
        <v>16.8037017862936</v>
      </c>
      <c r="IZ135">
        <v>161.5712555879397</v>
      </c>
      <c r="JA135">
        <v>18.57799586771941</v>
      </c>
      <c r="JB135">
        <v>13.75175936508246</v>
      </c>
      <c r="JC135">
        <v>10.48621102003236</v>
      </c>
      <c r="JD135">
        <v>25.54234312088986</v>
      </c>
      <c r="JE135">
        <v>18.90689171856111</v>
      </c>
      <c r="JF135">
        <v>14.41718481470429</v>
      </c>
      <c r="JG135">
        <v>10.51442029983591</v>
      </c>
      <c r="JH135">
        <v>9.298619558023814</v>
      </c>
      <c r="JI135">
        <v>6.379598781884686</v>
      </c>
      <c r="JJ135">
        <v>13.85216164323189</v>
      </c>
      <c r="JK135">
        <v>4.839312464925568</v>
      </c>
      <c r="JL135">
        <v>5.899137610593525</v>
      </c>
      <c r="JM135">
        <v>5.556038425291379</v>
      </c>
      <c r="JN135">
        <v>4.255047490463946</v>
      </c>
      <c r="JO135">
        <v>4.777071420548682</v>
      </c>
      <c r="JP135">
        <v>5.092640408120725</v>
      </c>
      <c r="JQ135">
        <v>4.330588986539978</v>
      </c>
      <c r="JR135">
        <v>4.96427013455021</v>
      </c>
      <c r="JS135">
        <v>4.641952495175282</v>
      </c>
      <c r="JT135">
        <v>5.150939149654069</v>
      </c>
      <c r="JU135">
        <v>5.721325707418697</v>
      </c>
      <c r="JV135">
        <v>18.69679596929464</v>
      </c>
      <c r="JW135">
        <v>9.758175295616585</v>
      </c>
      <c r="JX135">
        <v>7.365536376029743</v>
      </c>
      <c r="JY135">
        <v>11.96052396935289</v>
      </c>
      <c r="JZ135">
        <v>7.79628579567347</v>
      </c>
      <c r="KA135">
        <v>63.79991969208394</v>
      </c>
      <c r="KB135">
        <v>49.13997997228219</v>
      </c>
      <c r="KC135">
        <v>32.03114920711206</v>
      </c>
      <c r="KD135">
        <v>24.28645521610364</v>
      </c>
      <c r="KE135">
        <v>37.30054936943871</v>
      </c>
      <c r="KF135">
        <v>29.98015043432581</v>
      </c>
      <c r="KG135">
        <v>12.0399232180103</v>
      </c>
      <c r="KH135">
        <v>27.42531542003291</v>
      </c>
      <c r="KI135">
        <v>14.31373781078675</v>
      </c>
      <c r="KJ135">
        <v>14.6764751396579</v>
      </c>
      <c r="KK135">
        <v>17.98013675446435</v>
      </c>
      <c r="KL135">
        <v>62.79164415283519</v>
      </c>
      <c r="KM135">
        <v>32.77202531116143</v>
      </c>
      <c r="KN135">
        <v>48.0319551953439</v>
      </c>
      <c r="KO135">
        <v>24.76774329719501</v>
      </c>
      <c r="KP135">
        <v>37.98127725623097</v>
      </c>
      <c r="KQ135">
        <v>47.65806720713993</v>
      </c>
      <c r="KR135">
        <v>43.34672035534115</v>
      </c>
      <c r="KS135">
        <v>37.80708357000549</v>
      </c>
      <c r="KT135">
        <v>19.7321588949263</v>
      </c>
      <c r="KU135">
        <v>14.89396631186416</v>
      </c>
      <c r="KV135">
        <v>20.22426663447162</v>
      </c>
      <c r="KW135">
        <v>13.18288087497348</v>
      </c>
      <c r="KX135">
        <v>30.47328917206376</v>
      </c>
      <c r="KY135">
        <v>8.081662610586481</v>
      </c>
      <c r="KZ135">
        <v>4.217956946401249</v>
      </c>
      <c r="LA135">
        <v>3.183742285835082</v>
      </c>
      <c r="LB135">
        <v>3.565920312363219</v>
      </c>
      <c r="LC135">
        <v>11.67871433173671</v>
      </c>
      <c r="LD135">
        <v>6.095319319078819</v>
      </c>
      <c r="LE135">
        <v>4.600788037529837</v>
      </c>
      <c r="LF135">
        <v>4.604712210979153</v>
      </c>
      <c r="LG135">
        <v>7.122377107844371</v>
      </c>
      <c r="LH135">
        <v>32.35164944688254</v>
      </c>
      <c r="LI135">
        <v>28.07916139982328</v>
      </c>
      <c r="LJ135">
        <v>32.70203108449874</v>
      </c>
      <c r="LK135">
        <v>7.509226173119459</v>
      </c>
      <c r="LL135">
        <v>34.2628385213271</v>
      </c>
      <c r="LM135">
        <v>17.34584549283081</v>
      </c>
      <c r="LN135">
        <v>14.10446032700213</v>
      </c>
      <c r="LO135">
        <v>7.873031657502871</v>
      </c>
      <c r="LP135">
        <v>2.802768196350843</v>
      </c>
      <c r="LQ135">
        <v>3.586378777775633</v>
      </c>
      <c r="LR135">
        <v>5.263243312362286</v>
      </c>
      <c r="LS135">
        <v>6.609366915714466</v>
      </c>
      <c r="LT135">
        <v>7.263352432473749</v>
      </c>
      <c r="LU135">
        <v>11.8644541075765</v>
      </c>
      <c r="LV135">
        <v>17.63038375375621</v>
      </c>
      <c r="LW135">
        <v>13.70568156353997</v>
      </c>
      <c r="LX135">
        <v>3.921883819820974</v>
      </c>
      <c r="LY135">
        <v>9.229863998840981</v>
      </c>
      <c r="LZ135">
        <v>13.18948654027168</v>
      </c>
      <c r="MA135">
        <v>16.88448400150898</v>
      </c>
      <c r="MB135">
        <v>17.17921308941962</v>
      </c>
      <c r="MC135">
        <v>16.68091748064093</v>
      </c>
      <c r="MD135">
        <v>32.39953667395859</v>
      </c>
      <c r="ME135">
        <v>21.95130280880435</v>
      </c>
      <c r="MF135">
        <v>6.090965378667268</v>
      </c>
      <c r="MG135">
        <v>3.066371008511381</v>
      </c>
      <c r="MH135">
        <v>4.049131672636522</v>
      </c>
      <c r="MI135">
        <v>6.165247372441025</v>
      </c>
      <c r="MJ135">
        <v>8.663840077088983</v>
      </c>
      <c r="MK135">
        <v>10.98882316912745</v>
      </c>
      <c r="ML135">
        <v>11.96446804903498</v>
      </c>
      <c r="MM135">
        <v>38.87949345488607</v>
      </c>
      <c r="MN135">
        <v>16.07408529765446</v>
      </c>
      <c r="MO135">
        <v>4.475349138989042</v>
      </c>
      <c r="MP135">
        <v>11.65319781789602</v>
      </c>
      <c r="MQ135">
        <v>14.00553561107824</v>
      </c>
      <c r="MR135">
        <v>23.6454023715725</v>
      </c>
      <c r="MS135">
        <v>29.65137212987517</v>
      </c>
      <c r="MT135">
        <v>30.43943316426155</v>
      </c>
      <c r="MU135">
        <v>23.64641101061694</v>
      </c>
      <c r="MV135">
        <v>4.389763552748268</v>
      </c>
      <c r="MW135">
        <v>10.05824131686449</v>
      </c>
      <c r="MX135">
        <v>12.92809331671568</v>
      </c>
      <c r="MY135">
        <v>5.125589185497671</v>
      </c>
      <c r="MZ135">
        <v>4.76800533523722</v>
      </c>
      <c r="NA135">
        <v>4.50442769265169</v>
      </c>
      <c r="NB135">
        <v>4.945630865660659</v>
      </c>
      <c r="NC135">
        <v>3.24145915066614</v>
      </c>
      <c r="ND135">
        <v>2.047504990018687</v>
      </c>
      <c r="NE135">
        <v>2.384781321355951</v>
      </c>
      <c r="NF135">
        <v>2.919074719901471</v>
      </c>
      <c r="NG135">
        <v>2.657888607258281</v>
      </c>
      <c r="NH135">
        <v>7.230200236989512</v>
      </c>
      <c r="NI135">
        <v>4.289281736378976</v>
      </c>
      <c r="NJ135">
        <v>4.216213254870345</v>
      </c>
      <c r="NK135">
        <v>6.163604448601692</v>
      </c>
      <c r="NL135">
        <v>7.376493541209321</v>
      </c>
      <c r="NM135">
        <v>8.502550946032651</v>
      </c>
      <c r="NN135">
        <v>3.821071962915719</v>
      </c>
      <c r="NO135">
        <v>2.075655351367515</v>
      </c>
      <c r="NP135">
        <v>2.387806188314631</v>
      </c>
      <c r="NQ135">
        <v>3.146958546545277</v>
      </c>
      <c r="NR135">
        <v>7.002815457480285</v>
      </c>
      <c r="NS135">
        <v>8.254088558696949</v>
      </c>
      <c r="NT135">
        <v>3.821071962915719</v>
      </c>
      <c r="NU135">
        <v>6.851732872695051</v>
      </c>
      <c r="NV135">
        <v>3.131072707384133</v>
      </c>
      <c r="NW135">
        <v>3.752075524427824</v>
      </c>
      <c r="NX135">
        <v>4.602445700731797</v>
      </c>
      <c r="NY135">
        <v>7.368477234992425</v>
      </c>
      <c r="NZ135">
        <v>2.631834537731786</v>
      </c>
      <c r="OA135">
        <v>3.046919847996312</v>
      </c>
      <c r="OB135">
        <v>3.531982555108454</v>
      </c>
      <c r="OC135">
        <v>4.787900275150349</v>
      </c>
      <c r="OD135">
        <v>1.852388683258609</v>
      </c>
      <c r="OE135">
        <v>2.042978131029366</v>
      </c>
      <c r="OF135">
        <v>2.470652053426751</v>
      </c>
      <c r="OG135">
        <v>2.938220420658528</v>
      </c>
      <c r="OH135">
        <v>6.122903647926647</v>
      </c>
      <c r="OI135">
        <v>4.952653812805903</v>
      </c>
      <c r="OJ135">
        <v>4.156398454041259</v>
      </c>
      <c r="OK135">
        <v>4.156300962751817</v>
      </c>
      <c r="OL135">
        <v>3.598266311865905</v>
      </c>
      <c r="OM135">
        <v>3.598266311865905</v>
      </c>
      <c r="ON135">
        <v>4.156300962751817</v>
      </c>
      <c r="OO135">
        <v>3.900822356276891</v>
      </c>
      <c r="OP135">
        <v>5.217286604292051</v>
      </c>
      <c r="OQ135">
        <v>3.361361114744244</v>
      </c>
      <c r="OR135">
        <v>5.765482295509298</v>
      </c>
      <c r="OS135">
        <v>3.92465988735277</v>
      </c>
      <c r="OT135">
        <v>3.927494802237023</v>
      </c>
      <c r="OU135">
        <v>3.185256892523088</v>
      </c>
      <c r="OV135">
        <v>1.265176287757451</v>
      </c>
      <c r="OW135">
        <v>13.9641675731103</v>
      </c>
      <c r="OX135">
        <v>14.64797350453613</v>
      </c>
      <c r="OY135">
        <v>16.56534361665573</v>
      </c>
      <c r="OZ135">
        <v>16.56731821867414</v>
      </c>
      <c r="PA135">
        <v>16.31975602035942</v>
      </c>
      <c r="PB135">
        <v>23.27202224030934</v>
      </c>
      <c r="PC135">
        <v>21.04480127550795</v>
      </c>
      <c r="PD135">
        <v>2.896123582964572</v>
      </c>
      <c r="PE135">
        <v>1.805199001584505</v>
      </c>
      <c r="PF135">
        <v>1.966530589415479</v>
      </c>
      <c r="PG135">
        <v>2.325889690572944</v>
      </c>
      <c r="PH135">
        <v>2.593887682748195</v>
      </c>
      <c r="PI135">
        <v>3.794225450318514</v>
      </c>
      <c r="PJ135">
        <v>12.83694260436635</v>
      </c>
      <c r="PK135">
        <v>14.93572975937865</v>
      </c>
      <c r="PL135">
        <v>7.931394340403795</v>
      </c>
      <c r="PM135">
        <v>3.009045474178222</v>
      </c>
      <c r="PN135">
        <v>3.92740891087043</v>
      </c>
      <c r="PO135">
        <v>5.583679613071485</v>
      </c>
      <c r="PP135">
        <v>4.914415027262686</v>
      </c>
      <c r="PQ135">
        <v>2.764208274834001</v>
      </c>
      <c r="PR135">
        <v>3.507788788253542</v>
      </c>
      <c r="PS135">
        <v>4.340720029678871</v>
      </c>
      <c r="PT135">
        <v>9.568218072048516</v>
      </c>
      <c r="PU135">
        <v>5.227886396931058</v>
      </c>
      <c r="PV135">
        <v>19.01715695090175</v>
      </c>
      <c r="PW135">
        <v>11.05077534041792</v>
      </c>
      <c r="PX135">
        <v>5.401166069961466</v>
      </c>
      <c r="PY135">
        <v>305.152500703517</v>
      </c>
      <c r="PZ135">
        <v>105.9593176453339</v>
      </c>
      <c r="QA135">
        <v>1.041252460127022</v>
      </c>
      <c r="QB135">
        <v>75.79224294577519</v>
      </c>
      <c r="QC135">
        <v>88.23600785828678</v>
      </c>
      <c r="QD135">
        <v>13.45708037705844</v>
      </c>
      <c r="QE135">
        <v>5.927938289227844</v>
      </c>
      <c r="QF135">
        <v>2.635333631811614</v>
      </c>
      <c r="QG135">
        <v>3.257788203494516</v>
      </c>
      <c r="QH135">
        <v>4.447710887546902</v>
      </c>
      <c r="QI135">
        <v>5.851130929818867</v>
      </c>
      <c r="QJ135">
        <v>7.460847078581801</v>
      </c>
      <c r="QK135">
        <v>12.62684072578956</v>
      </c>
      <c r="QL135">
        <v>43.72744261830504</v>
      </c>
      <c r="QM135">
        <v>24.75660106377759</v>
      </c>
      <c r="QN135">
        <v>4.358177959549934</v>
      </c>
      <c r="QO135">
        <v>9.912202726262677</v>
      </c>
      <c r="QP135">
        <v>13.61466732414563</v>
      </c>
      <c r="QQ135">
        <v>12.86367363707889</v>
      </c>
      <c r="QR135">
        <v>15.30797274750749</v>
      </c>
      <c r="QS135">
        <v>16.16883846135487</v>
      </c>
      <c r="QT135">
        <v>2.185825293359772</v>
      </c>
      <c r="QU135">
        <v>5.778748289324433</v>
      </c>
      <c r="QV135">
        <v>6.69083399413034</v>
      </c>
      <c r="QW135">
        <v>2.065824534147103</v>
      </c>
      <c r="QX135">
        <v>7.222825356690034</v>
      </c>
      <c r="QY135">
        <v>5.797226733385871</v>
      </c>
      <c r="QZ135">
        <v>5.628770636897426</v>
      </c>
      <c r="RA135">
        <v>2.901128727317831</v>
      </c>
    </row>
    <row r="136" spans="1:469">
      <c r="A136" s="3">
        <v>38776</v>
      </c>
      <c r="B136">
        <v>3.352244138717651</v>
      </c>
      <c r="C136">
        <v>2.887036494819908</v>
      </c>
      <c r="D136">
        <v>1.520864375078835</v>
      </c>
      <c r="E136">
        <v>3.266951647052489</v>
      </c>
      <c r="F136">
        <v>3.095106197939734</v>
      </c>
      <c r="G136">
        <v>2.805506300229975</v>
      </c>
      <c r="H136">
        <v>2.919082228376177</v>
      </c>
      <c r="I136">
        <v>16.43905407266934</v>
      </c>
      <c r="J136">
        <v>3.817727432159044</v>
      </c>
      <c r="K136">
        <v>1.970017818132452</v>
      </c>
      <c r="L136">
        <v>6.127884130809612</v>
      </c>
      <c r="M136">
        <v>8.748462489959209</v>
      </c>
      <c r="N136">
        <v>90.32050623469122</v>
      </c>
      <c r="O136">
        <v>6.443142198734592</v>
      </c>
      <c r="P136">
        <v>5.954683254180523</v>
      </c>
      <c r="Q136">
        <v>6.032239940493457</v>
      </c>
      <c r="R136">
        <v>7.277533496724136</v>
      </c>
      <c r="S136">
        <v>7.019241112629806</v>
      </c>
      <c r="T136">
        <v>3.663461126266146</v>
      </c>
      <c r="U136">
        <v>2.765205109586958</v>
      </c>
      <c r="V136">
        <v>2.013495757600161</v>
      </c>
      <c r="W136">
        <v>11.92924847950007</v>
      </c>
      <c r="X136">
        <v>8.653151791204165</v>
      </c>
      <c r="Y136">
        <v>22.9007608856102</v>
      </c>
      <c r="Z136">
        <v>30.24664736311204</v>
      </c>
      <c r="AA136">
        <v>53.82993947167698</v>
      </c>
      <c r="AB136">
        <v>16.78542173094992</v>
      </c>
      <c r="AC136">
        <v>53.82993947167698</v>
      </c>
      <c r="AD136">
        <v>74.13702504294703</v>
      </c>
      <c r="AE136">
        <v>373.8247030861748</v>
      </c>
      <c r="AF136">
        <v>64.43786259434812</v>
      </c>
      <c r="AG136">
        <v>37.97881858547147</v>
      </c>
      <c r="AH136">
        <v>45.3052838772317</v>
      </c>
      <c r="AI136">
        <v>23.54490413411677</v>
      </c>
      <c r="AJ136">
        <v>130.1392488455109</v>
      </c>
      <c r="AK136">
        <v>107.2057879509916</v>
      </c>
      <c r="AL136">
        <v>291.1192188645226</v>
      </c>
      <c r="AM136">
        <v>96.57564418939779</v>
      </c>
      <c r="AN136">
        <v>97.47492632966234</v>
      </c>
      <c r="AO136">
        <v>71.38844878867484</v>
      </c>
      <c r="AP136">
        <v>209.2190174441727</v>
      </c>
      <c r="AQ136">
        <v>59.65615117867323</v>
      </c>
      <c r="AR136">
        <v>405.7373476182009</v>
      </c>
      <c r="AS136">
        <v>85.11089553542101</v>
      </c>
      <c r="AT136">
        <v>53.60071867906126</v>
      </c>
      <c r="AU136">
        <v>565.3824356425291</v>
      </c>
      <c r="AV136">
        <v>118.249116419721</v>
      </c>
      <c r="AW136">
        <v>64.73638093115859</v>
      </c>
      <c r="AX136">
        <v>35.04218719240264</v>
      </c>
      <c r="AY136">
        <v>406.3241105368966</v>
      </c>
      <c r="AZ136">
        <v>73.04416372356786</v>
      </c>
      <c r="BA136">
        <v>160.5737529138255</v>
      </c>
      <c r="BB136">
        <v>309.1396556707352</v>
      </c>
      <c r="BC136">
        <v>259.7791949092771</v>
      </c>
      <c r="BD136">
        <v>66.14478648755789</v>
      </c>
      <c r="BE136">
        <v>47.06999691390536</v>
      </c>
      <c r="BF136">
        <v>47.52117347636638</v>
      </c>
      <c r="BG136">
        <v>29.8183393806252</v>
      </c>
      <c r="BH136">
        <v>341.0309970845028</v>
      </c>
      <c r="BI136">
        <v>323.5676373361848</v>
      </c>
      <c r="BJ136">
        <v>72.42049060311136</v>
      </c>
      <c r="BK136">
        <v>232.5387634119504</v>
      </c>
      <c r="BL136">
        <v>44.7351687075486</v>
      </c>
      <c r="BM136">
        <v>2322.980679495507</v>
      </c>
      <c r="BN136">
        <v>1311.577018576129</v>
      </c>
      <c r="BO136">
        <v>1203.182890669458</v>
      </c>
      <c r="BP136">
        <v>365.9976676148411</v>
      </c>
      <c r="BQ136">
        <v>750.6115546091521</v>
      </c>
      <c r="BR136">
        <v>49.38907584299571</v>
      </c>
      <c r="BS136">
        <v>119.1064018626911</v>
      </c>
      <c r="BT136">
        <v>19.93391641822978</v>
      </c>
      <c r="BU136">
        <v>33.56651159741381</v>
      </c>
      <c r="BV136">
        <v>66.47145356101198</v>
      </c>
      <c r="BW136">
        <v>21.76750556034965</v>
      </c>
      <c r="BX136">
        <v>10.00914228558211</v>
      </c>
      <c r="BY136">
        <v>8.967352515001256</v>
      </c>
      <c r="BZ136">
        <v>10.00221855004929</v>
      </c>
      <c r="CA136">
        <v>10.46514549154582</v>
      </c>
      <c r="CB136">
        <v>15.6777507127176</v>
      </c>
      <c r="CC136">
        <v>6.154889105933579</v>
      </c>
      <c r="CD136">
        <v>3.733873686850159</v>
      </c>
      <c r="CE136">
        <v>3.733843315563491</v>
      </c>
      <c r="CF136">
        <v>6.846284739322884</v>
      </c>
      <c r="CG136">
        <v>6.846284739322884</v>
      </c>
      <c r="CH136">
        <v>6.846284739322884</v>
      </c>
      <c r="CI136">
        <v>6.846284739322884</v>
      </c>
      <c r="CJ136">
        <v>4.994643304467433</v>
      </c>
      <c r="CK136">
        <v>4.88906532036668</v>
      </c>
      <c r="CL136">
        <v>45.56296236808276</v>
      </c>
      <c r="CM136">
        <v>47.36244362939504</v>
      </c>
      <c r="CN136">
        <v>15.31586924028986</v>
      </c>
      <c r="CO136">
        <v>41.19411010278365</v>
      </c>
      <c r="CP136">
        <v>23.23685408605871</v>
      </c>
      <c r="CQ136">
        <v>12.12434391525335</v>
      </c>
      <c r="CR136">
        <v>6.878558516695272</v>
      </c>
      <c r="CS136">
        <v>11.40752966199267</v>
      </c>
      <c r="CT136">
        <v>5.190443313129763</v>
      </c>
      <c r="CU136">
        <v>10.74419437425981</v>
      </c>
      <c r="CV136">
        <v>14.34199915857497</v>
      </c>
      <c r="CW136">
        <v>5.838609222648709</v>
      </c>
      <c r="CX136">
        <v>9.246421630519436</v>
      </c>
      <c r="CY136">
        <v>8.406362271695274</v>
      </c>
      <c r="CZ136">
        <v>5.125293394701675</v>
      </c>
      <c r="DA136">
        <v>7.068345899043996</v>
      </c>
      <c r="DB136">
        <v>9.522706684731771</v>
      </c>
      <c r="DC136">
        <v>88.2457526584125</v>
      </c>
      <c r="DD136">
        <v>16.40575934588636</v>
      </c>
      <c r="DE136">
        <v>13.07651906751293</v>
      </c>
      <c r="DF136">
        <v>14.76104312979638</v>
      </c>
      <c r="DG136">
        <v>17.38074893939683</v>
      </c>
      <c r="DH136">
        <v>8.968944837000329</v>
      </c>
      <c r="DI136">
        <v>5.408130745420484</v>
      </c>
      <c r="DJ136">
        <v>4.499667266132385</v>
      </c>
      <c r="DK136">
        <v>4.688038794172311</v>
      </c>
      <c r="DL136">
        <v>12.1739598158848</v>
      </c>
      <c r="DM136">
        <v>12.40987851611851</v>
      </c>
      <c r="DN136">
        <v>20.58077385410703</v>
      </c>
      <c r="DO136">
        <v>73.85356337722486</v>
      </c>
      <c r="DP136">
        <v>71.40555818239896</v>
      </c>
      <c r="DQ136">
        <v>61.04160562690843</v>
      </c>
      <c r="DR136">
        <v>38.27799261302507</v>
      </c>
      <c r="DS136">
        <v>32.7222444407687</v>
      </c>
      <c r="DT136">
        <v>63.48093645998472</v>
      </c>
      <c r="DU136">
        <v>38.31081725399393</v>
      </c>
      <c r="DV136">
        <v>13.14207825484613</v>
      </c>
      <c r="DW136">
        <v>81.17410813729306</v>
      </c>
      <c r="DX136">
        <v>4.130165314487003</v>
      </c>
      <c r="DY136">
        <v>4.737435452852957</v>
      </c>
      <c r="DZ136">
        <v>5.566091872332696</v>
      </c>
      <c r="EA136">
        <v>2.246590350288101</v>
      </c>
      <c r="EB136">
        <v>2.711639282209001</v>
      </c>
      <c r="EC136">
        <v>3.553149440976958</v>
      </c>
      <c r="ED136">
        <v>4.130165314487003</v>
      </c>
      <c r="EE136">
        <v>5.329365114180651</v>
      </c>
      <c r="EF136">
        <v>7.32073050093684</v>
      </c>
      <c r="EG136">
        <v>9.168449820190432</v>
      </c>
      <c r="EH136">
        <v>8.92790599822119</v>
      </c>
      <c r="EI136">
        <v>5.329365114180651</v>
      </c>
      <c r="EJ136">
        <v>7.32073050093684</v>
      </c>
      <c r="EK136">
        <v>9.168449820190432</v>
      </c>
      <c r="EL136">
        <v>6.194417388346984</v>
      </c>
      <c r="EM136">
        <v>10.55633565588921</v>
      </c>
      <c r="EN136">
        <v>17.36198649361966</v>
      </c>
      <c r="EO136">
        <v>21.4101159465434</v>
      </c>
      <c r="EP136">
        <v>17.50177512794322</v>
      </c>
      <c r="EQ136">
        <v>6.194417388346984</v>
      </c>
      <c r="ER136">
        <v>10.55633565588921</v>
      </c>
      <c r="ES136">
        <v>17.36198649361966</v>
      </c>
      <c r="ET136">
        <v>21.4101159465434</v>
      </c>
      <c r="EU136">
        <v>24.80548551776849</v>
      </c>
      <c r="EV136">
        <v>3.585483765098304</v>
      </c>
      <c r="EW136">
        <v>1.897906102279122</v>
      </c>
      <c r="EX136">
        <v>2.113372823367431</v>
      </c>
      <c r="EY136">
        <v>2.576055003534933</v>
      </c>
      <c r="EZ136">
        <v>2.977099838188758</v>
      </c>
      <c r="FA136">
        <v>5.597457369106547</v>
      </c>
      <c r="FB136">
        <v>3.367181234107588</v>
      </c>
      <c r="FC136">
        <v>4.445077764303607</v>
      </c>
      <c r="FD136">
        <v>5.806882954657099</v>
      </c>
      <c r="FE136">
        <v>5.421879249586616</v>
      </c>
      <c r="FF136">
        <v>3.483582776657828</v>
      </c>
      <c r="FG136">
        <v>4.77897540964833</v>
      </c>
      <c r="FH136">
        <v>7.315462554590985</v>
      </c>
      <c r="FI136">
        <v>9.492229341337863</v>
      </c>
      <c r="FJ136">
        <v>10.41718656312126</v>
      </c>
      <c r="FK136">
        <v>14.24715641334557</v>
      </c>
      <c r="FL136">
        <v>50.31088487039321</v>
      </c>
      <c r="FM136">
        <v>17.30102473724552</v>
      </c>
      <c r="FN136">
        <v>5.739514221408794</v>
      </c>
      <c r="FO136">
        <v>3.835047095993085</v>
      </c>
      <c r="FP136">
        <v>21.13347895091539</v>
      </c>
      <c r="FQ136">
        <v>31.55080801440194</v>
      </c>
      <c r="FR136">
        <v>78.72034244255218</v>
      </c>
      <c r="FS136">
        <v>41.08548342437582</v>
      </c>
      <c r="FT136">
        <v>31.01159935351273</v>
      </c>
      <c r="FU136">
        <v>58.10883924753162</v>
      </c>
      <c r="FV136">
        <v>23.78874006958832</v>
      </c>
      <c r="FW136">
        <v>39.88043869734078</v>
      </c>
      <c r="FX136">
        <v>42.07569188780931</v>
      </c>
      <c r="FY136">
        <v>45.8152207165866</v>
      </c>
      <c r="FZ136">
        <v>44.96543546593576</v>
      </c>
      <c r="GA136">
        <v>25.1232161505273</v>
      </c>
      <c r="GB136">
        <v>4.367569377289139</v>
      </c>
      <c r="GC136">
        <v>5.961981402169034</v>
      </c>
      <c r="GD136">
        <v>9.269937645809179</v>
      </c>
      <c r="GE136">
        <v>117.6437099439042</v>
      </c>
      <c r="GF136">
        <v>106.1695754629266</v>
      </c>
      <c r="GG136">
        <v>46.34532175598262</v>
      </c>
      <c r="GH136">
        <v>101.2331468373066</v>
      </c>
      <c r="GI136">
        <v>91.35958248526721</v>
      </c>
      <c r="GJ136">
        <v>52.83529831462353</v>
      </c>
      <c r="GK136">
        <v>4.576234762134377</v>
      </c>
      <c r="GL136">
        <v>40.87587016205345</v>
      </c>
      <c r="GM136">
        <v>43.9738037804354</v>
      </c>
      <c r="GN136">
        <v>38.75711879761153</v>
      </c>
      <c r="GO136">
        <v>41.69447476823026</v>
      </c>
      <c r="GP136">
        <v>40.83143239716883</v>
      </c>
      <c r="GQ136">
        <v>40.98844974682041</v>
      </c>
      <c r="GR136">
        <v>33.16912539667859</v>
      </c>
      <c r="GS136">
        <v>89.99059478815219</v>
      </c>
      <c r="GT136">
        <v>77.43746861187468</v>
      </c>
      <c r="GU136">
        <v>77.43746861187468</v>
      </c>
      <c r="GV136">
        <v>68.40823776377364</v>
      </c>
      <c r="GW136">
        <v>36.67715713902816</v>
      </c>
      <c r="GX136">
        <v>124.7553220562412</v>
      </c>
      <c r="GY136">
        <v>112.5875712842405</v>
      </c>
      <c r="GZ136">
        <v>49.1469160928763</v>
      </c>
      <c r="HA136">
        <v>95.43056437256088</v>
      </c>
      <c r="HB136">
        <v>115.1840089825922</v>
      </c>
      <c r="HC136">
        <v>23.01866830584986</v>
      </c>
      <c r="HD136">
        <v>14.50204702280911</v>
      </c>
      <c r="HE136">
        <v>13.30501495288919</v>
      </c>
      <c r="HF136">
        <v>10.70015922697836</v>
      </c>
      <c r="HG136">
        <v>31.64769376849614</v>
      </c>
      <c r="HH136">
        <v>19.93844027360857</v>
      </c>
      <c r="HI136">
        <v>18.29267589330047</v>
      </c>
      <c r="HJ136">
        <v>14.71133594654996</v>
      </c>
      <c r="HK136">
        <v>18.0811320724068</v>
      </c>
      <c r="HL136">
        <v>24.84274695584454</v>
      </c>
      <c r="HM136">
        <v>15.88706748683301</v>
      </c>
      <c r="HN136">
        <v>26.69269380831346</v>
      </c>
      <c r="HO136">
        <v>51.83028839363003</v>
      </c>
      <c r="HP136">
        <v>99.36046246003224</v>
      </c>
      <c r="HQ136">
        <v>89.66954648244071</v>
      </c>
      <c r="HR136">
        <v>39.14270133719155</v>
      </c>
      <c r="HS136">
        <v>76.00497399706053</v>
      </c>
      <c r="HT136">
        <v>3.448489317556588</v>
      </c>
      <c r="HU136">
        <v>6.476888052905359</v>
      </c>
      <c r="HV136">
        <v>18.53260559955462</v>
      </c>
      <c r="HW136">
        <v>41.61388978050587</v>
      </c>
      <c r="HX136">
        <v>74.98112405860618</v>
      </c>
      <c r="HY136">
        <v>6.042219465537217</v>
      </c>
      <c r="HZ136">
        <v>2.572554884240793</v>
      </c>
      <c r="IA136">
        <v>3.139988952571525</v>
      </c>
      <c r="IB136">
        <v>4.245297417059215</v>
      </c>
      <c r="IC136">
        <v>13.45209880398911</v>
      </c>
      <c r="ID136">
        <v>11.59171640887062</v>
      </c>
      <c r="IE136">
        <v>4.034986752446496</v>
      </c>
      <c r="IF136">
        <v>4.195918876784981</v>
      </c>
      <c r="IG136">
        <v>15.66622732200087</v>
      </c>
      <c r="IH136">
        <v>12.01043266311618</v>
      </c>
      <c r="II136">
        <v>2.856118016031715</v>
      </c>
      <c r="IJ136">
        <v>4.005461722522819</v>
      </c>
      <c r="IK136">
        <v>1.783234277766884</v>
      </c>
      <c r="IL136">
        <v>1.928087517557306</v>
      </c>
      <c r="IM136">
        <v>2.237059345229508</v>
      </c>
      <c r="IN136">
        <v>2.58230319184349</v>
      </c>
      <c r="IO136">
        <v>4.126916761909033</v>
      </c>
      <c r="IP136">
        <v>4.072894538734072</v>
      </c>
      <c r="IQ136">
        <v>57.08661829886672</v>
      </c>
      <c r="IR136">
        <v>43.08936362863931</v>
      </c>
      <c r="IS136">
        <v>131.4649867816077</v>
      </c>
      <c r="IT136">
        <v>100.563067587163</v>
      </c>
      <c r="IU136">
        <v>51.85548314757694</v>
      </c>
      <c r="IV136">
        <v>22.90984078835489</v>
      </c>
      <c r="IW136">
        <v>18.11105075528182</v>
      </c>
      <c r="IX136">
        <v>13.5626681499402</v>
      </c>
      <c r="IY136">
        <v>15.33804543693826</v>
      </c>
      <c r="IZ136">
        <v>147.4581747927676</v>
      </c>
      <c r="JA136">
        <v>17.9216436022883</v>
      </c>
      <c r="JB136">
        <v>13.19027806239029</v>
      </c>
      <c r="JC136">
        <v>10.25924002450126</v>
      </c>
      <c r="JD136">
        <v>24.63994358914356</v>
      </c>
      <c r="JE136">
        <v>18.13492749855356</v>
      </c>
      <c r="JF136">
        <v>14.1051290317434</v>
      </c>
      <c r="JG136">
        <v>10.79708604261729</v>
      </c>
      <c r="JH136">
        <v>9.027385692960259</v>
      </c>
      <c r="JI136">
        <v>6.55110552946608</v>
      </c>
      <c r="JJ136">
        <v>13.44810431853611</v>
      </c>
      <c r="JK136">
        <v>4.797451811675808</v>
      </c>
      <c r="JL136">
        <v>5.848109338338022</v>
      </c>
      <c r="JM136">
        <v>5.507978003558095</v>
      </c>
      <c r="JN136">
        <v>4.277865536686182</v>
      </c>
      <c r="JO136">
        <v>4.803160830308002</v>
      </c>
      <c r="JP136">
        <v>5.146260280547911</v>
      </c>
      <c r="JQ136">
        <v>4.354239985368056</v>
      </c>
      <c r="JR136">
        <v>4.991381907913934</v>
      </c>
      <c r="JS136">
        <v>4.667303968927378</v>
      </c>
      <c r="JT136">
        <v>5.179541799872814</v>
      </c>
      <c r="JU136">
        <v>5.739514221408794</v>
      </c>
      <c r="JV136">
        <v>18.14699454759537</v>
      </c>
      <c r="JW136">
        <v>9.47122459777875</v>
      </c>
      <c r="JX136">
        <v>7.148944058406477</v>
      </c>
      <c r="JY136">
        <v>11.60881060127539</v>
      </c>
      <c r="JZ136">
        <v>7.567026781376336</v>
      </c>
      <c r="KA136">
        <v>58.14932440444725</v>
      </c>
      <c r="KB136">
        <v>44.7877779537522</v>
      </c>
      <c r="KC136">
        <v>29.19423245798718</v>
      </c>
      <c r="KD136">
        <v>22.3183376085087</v>
      </c>
      <c r="KE136">
        <v>34.27779996720074</v>
      </c>
      <c r="KF136">
        <v>28.29341351245527</v>
      </c>
      <c r="KG136">
        <v>12.02895351586674</v>
      </c>
      <c r="KH136">
        <v>27.54127019430122</v>
      </c>
      <c r="KI136">
        <v>14.37425657643687</v>
      </c>
      <c r="KJ136">
        <v>14.87944860625357</v>
      </c>
      <c r="KK136">
        <v>17.97354151473048</v>
      </c>
      <c r="KL136">
        <v>59.57334940150664</v>
      </c>
      <c r="KM136">
        <v>31.09234263248204</v>
      </c>
      <c r="KN136">
        <v>45.5701469183545</v>
      </c>
      <c r="KO136">
        <v>23.49830849689577</v>
      </c>
      <c r="KP136">
        <v>33.88974052713792</v>
      </c>
      <c r="KQ136">
        <v>44.72912936011338</v>
      </c>
      <c r="KR136">
        <v>42.50548339900689</v>
      </c>
      <c r="KS136">
        <v>36.65803772565599</v>
      </c>
      <c r="KT136">
        <v>19.13245235749195</v>
      </c>
      <c r="KU136">
        <v>14.44130378197502</v>
      </c>
      <c r="KV136">
        <v>19.60960378991959</v>
      </c>
      <c r="KW136">
        <v>12.78222224025244</v>
      </c>
      <c r="KX136">
        <v>29.23697920835965</v>
      </c>
      <c r="KY136">
        <v>8.307081012478518</v>
      </c>
      <c r="KZ136">
        <v>4.335606638045354</v>
      </c>
      <c r="LA136">
        <v>3.272545064754476</v>
      </c>
      <c r="LB136">
        <v>3.667157903293076</v>
      </c>
      <c r="LC136">
        <v>11.51184257010706</v>
      </c>
      <c r="LD136">
        <v>6.008226113133549</v>
      </c>
      <c r="LE136">
        <v>4.535049499630943</v>
      </c>
      <c r="LF136">
        <v>4.647931724331096</v>
      </c>
      <c r="LG136">
        <v>7.189227251437732</v>
      </c>
      <c r="LH136">
        <v>32.73116757040427</v>
      </c>
      <c r="LI136">
        <v>28.40855884405627</v>
      </c>
      <c r="LJ136">
        <v>33.08565954501714</v>
      </c>
      <c r="LK136">
        <v>7.597317119795972</v>
      </c>
      <c r="LL136">
        <v>34.66477685845862</v>
      </c>
      <c r="LM136">
        <v>17.54933010164946</v>
      </c>
      <c r="LN136">
        <v>14.26992015387678</v>
      </c>
      <c r="LO136">
        <v>7.965390416705814</v>
      </c>
      <c r="LP136">
        <v>2.820629889422707</v>
      </c>
      <c r="LQ136">
        <v>3.613858261682535</v>
      </c>
      <c r="LR136">
        <v>5.314939870132296</v>
      </c>
      <c r="LS136">
        <v>6.686901587745238</v>
      </c>
      <c r="LT136">
        <v>7.348559027277373</v>
      </c>
      <c r="LU136">
        <v>12.05863518550235</v>
      </c>
      <c r="LV136">
        <v>17.89621343877366</v>
      </c>
      <c r="LW136">
        <v>13.94501512745141</v>
      </c>
      <c r="LX136">
        <v>3.967583837726792</v>
      </c>
      <c r="LY136">
        <v>9.380497867637295</v>
      </c>
      <c r="LZ136">
        <v>13.37502792028342</v>
      </c>
      <c r="MA136">
        <v>17.08255636549791</v>
      </c>
      <c r="MB136">
        <v>17.38074292875536</v>
      </c>
      <c r="MC136">
        <v>16.87660179996035</v>
      </c>
      <c r="MD136">
        <v>31.455482874931</v>
      </c>
      <c r="ME136">
        <v>21.3116883902774</v>
      </c>
      <c r="MF136">
        <v>5.664556458046177</v>
      </c>
      <c r="MG136">
        <v>3.021982900354996</v>
      </c>
      <c r="MH136">
        <v>3.959672291387558</v>
      </c>
      <c r="MI136">
        <v>5.950627129506071</v>
      </c>
      <c r="MJ136">
        <v>8.251982879554852</v>
      </c>
      <c r="MK136">
        <v>10.24288422026593</v>
      </c>
      <c r="ML136">
        <v>11.81581536961543</v>
      </c>
      <c r="MM136">
        <v>39.2420275718597</v>
      </c>
      <c r="MN136">
        <v>16.08064787982563</v>
      </c>
      <c r="MO136">
        <v>4.527498449163131</v>
      </c>
      <c r="MP136">
        <v>11.84338114794063</v>
      </c>
      <c r="MQ136">
        <v>13.59804557930507</v>
      </c>
      <c r="MR136">
        <v>22.42906041836683</v>
      </c>
      <c r="MS136">
        <v>27.57557481388372</v>
      </c>
      <c r="MT136">
        <v>28.30846622668053</v>
      </c>
      <c r="MU136">
        <v>22.43001717206095</v>
      </c>
      <c r="MV136">
        <v>4.262761323395417</v>
      </c>
      <c r="MW136">
        <v>9.539920440976703</v>
      </c>
      <c r="MX136">
        <v>12.02303903153179</v>
      </c>
      <c r="MY136">
        <v>5.154935761591139</v>
      </c>
      <c r="MZ136">
        <v>4.795304563934771</v>
      </c>
      <c r="NA136">
        <v>4.530217806774362</v>
      </c>
      <c r="NB136">
        <v>4.973947089859813</v>
      </c>
      <c r="NC136">
        <v>3.260018134653393</v>
      </c>
      <c r="ND136">
        <v>2.049273787495183</v>
      </c>
      <c r="NE136">
        <v>2.388777563117829</v>
      </c>
      <c r="NF136">
        <v>2.931110563529318</v>
      </c>
      <c r="NG136">
        <v>2.660619791508465</v>
      </c>
      <c r="NH136">
        <v>7.173431807607781</v>
      </c>
      <c r="NI136">
        <v>4.219963769373868</v>
      </c>
      <c r="NJ136">
        <v>4.125865519233026</v>
      </c>
      <c r="NK136">
        <v>6.03152675906547</v>
      </c>
      <c r="NL136">
        <v>7.218425282299095</v>
      </c>
      <c r="NM136">
        <v>8.32035280313093</v>
      </c>
      <c r="NN136">
        <v>3.752750360381158</v>
      </c>
      <c r="NO136">
        <v>2.077303950430587</v>
      </c>
      <c r="NP136">
        <v>2.376931076928734</v>
      </c>
      <c r="NQ136">
        <v>3.107800667810152</v>
      </c>
      <c r="NR136">
        <v>6.96009416316333</v>
      </c>
      <c r="NS136">
        <v>8.203733762290364</v>
      </c>
      <c r="NT136">
        <v>3.752750360381158</v>
      </c>
      <c r="NU136">
        <v>6.873515033960547</v>
      </c>
      <c r="NV136">
        <v>3.126811697041536</v>
      </c>
      <c r="NW136">
        <v>3.746920101053781</v>
      </c>
      <c r="NX136">
        <v>4.617077213128981</v>
      </c>
      <c r="NY136">
        <v>7.391902164480461</v>
      </c>
      <c r="NZ136">
        <v>2.628937773734873</v>
      </c>
      <c r="OA136">
        <v>3.041906352378398</v>
      </c>
      <c r="OB136">
        <v>3.543210986664635</v>
      </c>
      <c r="OC136">
        <v>4.685302061500353</v>
      </c>
      <c r="OD136">
        <v>1.848399996407214</v>
      </c>
      <c r="OE136">
        <v>2.033107595035851</v>
      </c>
      <c r="OF136">
        <v>2.445169488006275</v>
      </c>
      <c r="OG136">
        <v>2.891944749808378</v>
      </c>
      <c r="OH136">
        <v>6.074829236159983</v>
      </c>
      <c r="OI136">
        <v>4.932111800868633</v>
      </c>
      <c r="OJ136">
        <v>4.090707556216978</v>
      </c>
      <c r="OK136">
        <v>4.090611605754385</v>
      </c>
      <c r="OL136">
        <v>3.556018106722804</v>
      </c>
      <c r="OM136">
        <v>3.556018106722804</v>
      </c>
      <c r="ON136">
        <v>4.090611605754385</v>
      </c>
      <c r="OO136">
        <v>3.934674575332514</v>
      </c>
      <c r="OP136">
        <v>5.185458086475009</v>
      </c>
      <c r="OQ136">
        <v>3.390531767080738</v>
      </c>
      <c r="OR136">
        <v>5.737170356862932</v>
      </c>
      <c r="OS136">
        <v>3.910896469239499</v>
      </c>
      <c r="OT136">
        <v>3.913721442340262</v>
      </c>
      <c r="OU136">
        <v>3.203494090314544</v>
      </c>
      <c r="OV136">
        <v>1.259076936606133</v>
      </c>
      <c r="OW136">
        <v>14.06624618209949</v>
      </c>
      <c r="OX136">
        <v>14.75505076152443</v>
      </c>
      <c r="OY136">
        <v>16.68643692386242</v>
      </c>
      <c r="OZ136">
        <v>16.68842596029851</v>
      </c>
      <c r="PA136">
        <v>16.43905407266934</v>
      </c>
      <c r="PB136">
        <v>23.44214162954031</v>
      </c>
      <c r="PC136">
        <v>21.19863959271596</v>
      </c>
      <c r="PD136">
        <v>2.912705347134051</v>
      </c>
      <c r="PE136">
        <v>1.81255697620991</v>
      </c>
      <c r="PF136">
        <v>1.975258207293751</v>
      </c>
      <c r="PG136">
        <v>2.337880012824016</v>
      </c>
      <c r="PH136">
        <v>2.608738994373999</v>
      </c>
      <c r="PI136">
        <v>3.815949299394946</v>
      </c>
      <c r="PJ136">
        <v>12.94611757072826</v>
      </c>
      <c r="PK136">
        <v>15.06275438232245</v>
      </c>
      <c r="PL136">
        <v>7.567784042618581</v>
      </c>
      <c r="PM136">
        <v>2.963517803142657</v>
      </c>
      <c r="PN136">
        <v>3.836912165334397</v>
      </c>
      <c r="PO136">
        <v>5.381628214932745</v>
      </c>
      <c r="PP136">
        <v>4.956210890329598</v>
      </c>
      <c r="PQ136">
        <v>2.781230955314473</v>
      </c>
      <c r="PR136">
        <v>3.533596388087214</v>
      </c>
      <c r="PS136">
        <v>4.377636761164879</v>
      </c>
      <c r="PT136">
        <v>9.199844993199001</v>
      </c>
      <c r="PU136">
        <v>5.191292662729789</v>
      </c>
      <c r="PV136">
        <v>18.74034225775006</v>
      </c>
      <c r="PW136">
        <v>10.88991969870219</v>
      </c>
      <c r="PX136">
        <v>5.430073146459441</v>
      </c>
      <c r="PY136">
        <v>283.7897543471612</v>
      </c>
      <c r="PZ136">
        <v>98.54144618194691</v>
      </c>
      <c r="QA136">
        <v>0.9683577201286859</v>
      </c>
      <c r="QB136">
        <v>70.4862714787315</v>
      </c>
      <c r="QC136">
        <v>82.05888838186667</v>
      </c>
      <c r="QD136">
        <v>12.51499340700439</v>
      </c>
      <c r="QE136">
        <v>5.512942371459032</v>
      </c>
      <c r="QF136">
        <v>2.590436109767885</v>
      </c>
      <c r="QG136">
        <v>3.174082907583753</v>
      </c>
      <c r="QH136">
        <v>4.268822565194404</v>
      </c>
      <c r="QI136">
        <v>5.529942148583201</v>
      </c>
      <c r="QJ136">
        <v>6.94346347308971</v>
      </c>
      <c r="QK136">
        <v>12.31745430597219</v>
      </c>
      <c r="QL136">
        <v>40.66622482289673</v>
      </c>
      <c r="QM136">
        <v>24.64039806244434</v>
      </c>
      <c r="QN136">
        <v>4.373333936026678</v>
      </c>
      <c r="QO136">
        <v>9.948796769676479</v>
      </c>
      <c r="QP136">
        <v>13.30957521804217</v>
      </c>
      <c r="QQ136">
        <v>12.20078333879921</v>
      </c>
      <c r="QR136">
        <v>14.24884921912972</v>
      </c>
      <c r="QS136">
        <v>15.03691001859106</v>
      </c>
      <c r="QT136">
        <v>2.118939287923714</v>
      </c>
      <c r="QU136">
        <v>5.480958071283474</v>
      </c>
      <c r="QV136">
        <v>6.222430198652475</v>
      </c>
      <c r="QW136">
        <v>2.069686223061397</v>
      </c>
      <c r="QX136">
        <v>7.264771190859006</v>
      </c>
      <c r="QY136">
        <v>5.830893546466615</v>
      </c>
      <c r="QZ136">
        <v>5.661459158085577</v>
      </c>
      <c r="RA136">
        <v>2.909123614313998</v>
      </c>
    </row>
    <row r="137" spans="1:469">
      <c r="A137" s="3">
        <v>38807</v>
      </c>
      <c r="B137">
        <v>3.407581329345703</v>
      </c>
      <c r="C137">
        <v>2.911734587564739</v>
      </c>
      <c r="D137">
        <v>1.527177555420277</v>
      </c>
      <c r="E137">
        <v>3.347351892052914</v>
      </c>
      <c r="F137">
        <v>3.142036132231841</v>
      </c>
      <c r="G137">
        <v>2.826867931760213</v>
      </c>
      <c r="H137">
        <v>2.936556586912325</v>
      </c>
      <c r="I137">
        <v>17.3579929462347</v>
      </c>
      <c r="J137">
        <v>3.989507886087821</v>
      </c>
      <c r="K137">
        <v>1.978195455774257</v>
      </c>
      <c r="L137">
        <v>6.260686969055098</v>
      </c>
      <c r="M137">
        <v>8.851076352685249</v>
      </c>
      <c r="N137">
        <v>94.15089268420677</v>
      </c>
      <c r="O137">
        <v>6.676414201401911</v>
      </c>
      <c r="P137">
        <v>6.170270749397537</v>
      </c>
      <c r="Q137">
        <v>6.250635351938055</v>
      </c>
      <c r="R137">
        <v>7.541014382431228</v>
      </c>
      <c r="S137">
        <v>6.991441769669626</v>
      </c>
      <c r="T137">
        <v>3.648952177131016</v>
      </c>
      <c r="U137">
        <v>2.754253657148839</v>
      </c>
      <c r="V137">
        <v>2.015929892475258</v>
      </c>
      <c r="W137">
        <v>13.52147086789564</v>
      </c>
      <c r="X137">
        <v>9.808106525847926</v>
      </c>
      <c r="Y137">
        <v>24.18488658732192</v>
      </c>
      <c r="Z137">
        <v>32.06243747881371</v>
      </c>
      <c r="AA137">
        <v>57.63400122682153</v>
      </c>
      <c r="AB137">
        <v>17.72816610150673</v>
      </c>
      <c r="AC137">
        <v>57.63400122682153</v>
      </c>
      <c r="AD137">
        <v>78.98156559693905</v>
      </c>
      <c r="AE137">
        <v>398.2525639712844</v>
      </c>
      <c r="AF137">
        <v>78.28796468568133</v>
      </c>
      <c r="AG137">
        <v>40.46057350783904</v>
      </c>
      <c r="AH137">
        <v>55.04308059663326</v>
      </c>
      <c r="AI137">
        <v>25.08346388683826</v>
      </c>
      <c r="AJ137">
        <v>140.7212478989916</v>
      </c>
      <c r="AK137">
        <v>123.0856573043625</v>
      </c>
      <c r="AL137">
        <v>314.7909652884738</v>
      </c>
      <c r="AM137">
        <v>110.8809223069034</v>
      </c>
      <c r="AN137">
        <v>105.4008947620072</v>
      </c>
      <c r="AO137">
        <v>81.96287076505358</v>
      </c>
      <c r="AP137">
        <v>226.2312214041986</v>
      </c>
      <c r="AQ137">
        <v>68.49272525688755</v>
      </c>
      <c r="AR137">
        <v>438.7290258900989</v>
      </c>
      <c r="AS137">
        <v>103.4044041154801</v>
      </c>
      <c r="AT137">
        <v>57.10329860067808</v>
      </c>
      <c r="AU137">
        <v>686.9042263883085</v>
      </c>
      <c r="AV137">
        <v>125.9761952934309</v>
      </c>
      <c r="AW137">
        <v>78.65064575655063</v>
      </c>
      <c r="AX137">
        <v>37.33204569233344</v>
      </c>
      <c r="AY137">
        <v>493.6583296827653</v>
      </c>
      <c r="AZ137">
        <v>77.81729041952397</v>
      </c>
      <c r="BA137">
        <v>171.0665675020435</v>
      </c>
      <c r="BB137">
        <v>329.340622702747</v>
      </c>
      <c r="BC137">
        <v>276.754664913534</v>
      </c>
      <c r="BD137">
        <v>80.36177024180283</v>
      </c>
      <c r="BE137">
        <v>50.1458218312607</v>
      </c>
      <c r="BF137">
        <v>57.73524758821252</v>
      </c>
      <c r="BG137">
        <v>31.76684155343903</v>
      </c>
      <c r="BH137">
        <v>391.5462517424639</v>
      </c>
      <c r="BI137">
        <v>349.8778585984355</v>
      </c>
      <c r="BJ137">
        <v>83.14778388890075</v>
      </c>
      <c r="BK137">
        <v>251.4471634231106</v>
      </c>
      <c r="BL137">
        <v>51.36157058523106</v>
      </c>
      <c r="BM137">
        <v>2511.868963158928</v>
      </c>
      <c r="BN137">
        <v>1418.22514273747</v>
      </c>
      <c r="BO137">
        <v>1301.017174509091</v>
      </c>
      <c r="BP137">
        <v>444.664228819185</v>
      </c>
      <c r="BQ137">
        <v>911.9459974927827</v>
      </c>
      <c r="BR137">
        <v>52.61644274512017</v>
      </c>
      <c r="BS137">
        <v>126.8895007087753</v>
      </c>
      <c r="BT137">
        <v>21.12944434117478</v>
      </c>
      <c r="BU137">
        <v>35.97919184986993</v>
      </c>
      <c r="BV137">
        <v>70.81508148879266</v>
      </c>
      <c r="BW137">
        <v>22.85400127991476</v>
      </c>
      <c r="BX137">
        <v>10.13494389549094</v>
      </c>
      <c r="BY137">
        <v>9.080060212706</v>
      </c>
      <c r="BZ137">
        <v>10.1279331378086</v>
      </c>
      <c r="CA137">
        <v>10.59667845543055</v>
      </c>
      <c r="CB137">
        <v>15.87479919331021</v>
      </c>
      <c r="CC137">
        <v>6.36274934341433</v>
      </c>
      <c r="CD137">
        <v>3.563238802549726</v>
      </c>
      <c r="CE137">
        <v>3.563209819205293</v>
      </c>
      <c r="CF137">
        <v>7.178780908328542</v>
      </c>
      <c r="CG137">
        <v>7.178780908328542</v>
      </c>
      <c r="CH137">
        <v>7.178780908328542</v>
      </c>
      <c r="CI137">
        <v>7.178780908328542</v>
      </c>
      <c r="CJ137">
        <v>5.169500757523896</v>
      </c>
      <c r="CK137">
        <v>5.060226594081931</v>
      </c>
      <c r="CL137">
        <v>51.79762368479219</v>
      </c>
      <c r="CM137">
        <v>53.84333907195899</v>
      </c>
      <c r="CN137">
        <v>16.25695152315272</v>
      </c>
      <c r="CO137">
        <v>46.83095440318864</v>
      </c>
      <c r="CP137">
        <v>26.41649622877103</v>
      </c>
      <c r="CQ137">
        <v>12.87235997176545</v>
      </c>
      <c r="CR137">
        <v>7.2162164857217</v>
      </c>
      <c r="CS137">
        <v>11.96750793184792</v>
      </c>
      <c r="CT137">
        <v>5.385280640500849</v>
      </c>
      <c r="CU137">
        <v>11.26065025343062</v>
      </c>
      <c r="CV137">
        <v>15.35091139201324</v>
      </c>
      <c r="CW137">
        <v>5.597363856416152</v>
      </c>
      <c r="CX137">
        <v>9.433462081054815</v>
      </c>
      <c r="CY137">
        <v>9.084436683777454</v>
      </c>
      <c r="CZ137">
        <v>4.977146539515878</v>
      </c>
      <c r="DA137">
        <v>6.846428546675328</v>
      </c>
      <c r="DB137">
        <v>9.960852915544557</v>
      </c>
      <c r="DC137">
        <v>100.3209635724579</v>
      </c>
      <c r="DD137">
        <v>17.41380983359301</v>
      </c>
      <c r="DE137">
        <v>13.88327993590767</v>
      </c>
      <c r="DF137">
        <v>16.31504206737901</v>
      </c>
      <c r="DG137">
        <v>18.20025828140981</v>
      </c>
      <c r="DH137">
        <v>9.334357029877028</v>
      </c>
      <c r="DI137">
        <v>5.628468471982858</v>
      </c>
      <c r="DJ137">
        <v>4.682992430108179</v>
      </c>
      <c r="DK137">
        <v>4.850635590531304</v>
      </c>
      <c r="DL137">
        <v>13.08228654268219</v>
      </c>
      <c r="DM137">
        <v>13.19582717947434</v>
      </c>
      <c r="DN137">
        <v>21.88420576767932</v>
      </c>
      <c r="DO137">
        <v>83.7109569317379</v>
      </c>
      <c r="DP137">
        <v>79.54108698287637</v>
      </c>
      <c r="DQ137">
        <v>66.92765829937156</v>
      </c>
      <c r="DR137">
        <v>42.63916167681495</v>
      </c>
      <c r="DS137">
        <v>35.87754896399498</v>
      </c>
      <c r="DT137">
        <v>70.71358052856345</v>
      </c>
      <c r="DU137">
        <v>42.6757261640754</v>
      </c>
      <c r="DV137">
        <v>13.76173255978231</v>
      </c>
      <c r="DW137">
        <v>92.00859050693664</v>
      </c>
      <c r="DX137">
        <v>4.288553023469488</v>
      </c>
      <c r="DY137">
        <v>4.960807450477085</v>
      </c>
      <c r="DZ137">
        <v>5.828535355279496</v>
      </c>
      <c r="EA137">
        <v>2.277868380424184</v>
      </c>
      <c r="EB137">
        <v>2.76264018273536</v>
      </c>
      <c r="EC137">
        <v>3.654849603062857</v>
      </c>
      <c r="ED137">
        <v>4.288553023469488</v>
      </c>
      <c r="EE137">
        <v>5.529563421089301</v>
      </c>
      <c r="EF137">
        <v>7.700034597334382</v>
      </c>
      <c r="EG137">
        <v>9.862065522476447</v>
      </c>
      <c r="EH137">
        <v>9.754853487135664</v>
      </c>
      <c r="EI137">
        <v>5.529563421089301</v>
      </c>
      <c r="EJ137">
        <v>7.700034597334382</v>
      </c>
      <c r="EK137">
        <v>9.862065522476447</v>
      </c>
      <c r="EL137">
        <v>6.433652627373316</v>
      </c>
      <c r="EM137">
        <v>11.1199449773775</v>
      </c>
      <c r="EN137">
        <v>18.71873503245553</v>
      </c>
      <c r="EO137">
        <v>23.60751235511075</v>
      </c>
      <c r="EP137">
        <v>19.83777460379148</v>
      </c>
      <c r="EQ137">
        <v>6.433652627373316</v>
      </c>
      <c r="ER137">
        <v>11.1199449773775</v>
      </c>
      <c r="ES137">
        <v>18.71873503245553</v>
      </c>
      <c r="ET137">
        <v>23.60751235511075</v>
      </c>
      <c r="EU137">
        <v>27.96531615626148</v>
      </c>
      <c r="EV137">
        <v>3.761489706337571</v>
      </c>
      <c r="EW137">
        <v>1.923182953580949</v>
      </c>
      <c r="EX137">
        <v>2.151301184598064</v>
      </c>
      <c r="EY137">
        <v>2.646018112254434</v>
      </c>
      <c r="EZ137">
        <v>3.085380487901288</v>
      </c>
      <c r="FA137">
        <v>6.115921980697521</v>
      </c>
      <c r="FB137">
        <v>3.48780959396374</v>
      </c>
      <c r="FC137">
        <v>4.665278899650907</v>
      </c>
      <c r="FD137">
        <v>6.226067514522185</v>
      </c>
      <c r="FE137">
        <v>6.163788446538809</v>
      </c>
      <c r="FF137">
        <v>3.610362659958025</v>
      </c>
      <c r="FG137">
        <v>5.019479595954221</v>
      </c>
      <c r="FH137">
        <v>7.850568975202429</v>
      </c>
      <c r="FI137">
        <v>10.40696898495658</v>
      </c>
      <c r="FJ137">
        <v>11.66156554162226</v>
      </c>
      <c r="FK137">
        <v>14.39697239027587</v>
      </c>
      <c r="FL137">
        <v>53.71099528750518</v>
      </c>
      <c r="FM137">
        <v>18.47026265837057</v>
      </c>
      <c r="FN137">
        <v>6.021258239504359</v>
      </c>
      <c r="FO137">
        <v>3.934708200006389</v>
      </c>
      <c r="FP137">
        <v>22.64439624876167</v>
      </c>
      <c r="FQ137">
        <v>33.80650201067708</v>
      </c>
      <c r="FR137">
        <v>85.42206514592733</v>
      </c>
      <c r="FS137">
        <v>44.58322630125952</v>
      </c>
      <c r="FT137">
        <v>33.65171921334539</v>
      </c>
      <c r="FU137">
        <v>62.82637390942242</v>
      </c>
      <c r="FV137">
        <v>25.21284159968078</v>
      </c>
      <c r="FW137">
        <v>42.26786205828822</v>
      </c>
      <c r="FX137">
        <v>44.59453302953629</v>
      </c>
      <c r="FY137">
        <v>48.55792696051354</v>
      </c>
      <c r="FZ137">
        <v>47.657269722857</v>
      </c>
      <c r="GA137">
        <v>26.62720545202664</v>
      </c>
      <c r="GB137">
        <v>4.563417830888683</v>
      </c>
      <c r="GC137">
        <v>6.16909326557849</v>
      </c>
      <c r="GD137">
        <v>9.795830946445088</v>
      </c>
      <c r="GE137">
        <v>128.912533145777</v>
      </c>
      <c r="GF137">
        <v>116.3393174396127</v>
      </c>
      <c r="GG137">
        <v>50.78463463850819</v>
      </c>
      <c r="GH137">
        <v>107.2934206847385</v>
      </c>
      <c r="GI137">
        <v>96.82878013193893</v>
      </c>
      <c r="GJ137">
        <v>55.99825814152659</v>
      </c>
      <c r="GK137">
        <v>4.686070475233038</v>
      </c>
      <c r="GL137">
        <v>43.32288455085074</v>
      </c>
      <c r="GM137">
        <v>46.60627448146935</v>
      </c>
      <c r="GN137">
        <v>41.07729515080202</v>
      </c>
      <c r="GO137">
        <v>44.1904945296865</v>
      </c>
      <c r="GP137">
        <v>43.2757865404558</v>
      </c>
      <c r="GQ137">
        <v>43.44220365853715</v>
      </c>
      <c r="GR137">
        <v>35.15477920142236</v>
      </c>
      <c r="GS137">
        <v>98.61058903164049</v>
      </c>
      <c r="GT137">
        <v>82.07322557983781</v>
      </c>
      <c r="GU137">
        <v>82.07322557983781</v>
      </c>
      <c r="GV137">
        <v>72.5034641517765</v>
      </c>
      <c r="GW137">
        <v>38.55644297360498</v>
      </c>
      <c r="GX137">
        <v>130.0239338942162</v>
      </c>
      <c r="GY137">
        <v>117.3423200284231</v>
      </c>
      <c r="GZ137">
        <v>51.22246701654883</v>
      </c>
      <c r="HA137">
        <v>99.46074595416309</v>
      </c>
      <c r="HB137">
        <v>119.9055931692393</v>
      </c>
      <c r="HC137">
        <v>24.90477754101208</v>
      </c>
      <c r="HD137">
        <v>15.33134710306981</v>
      </c>
      <c r="HE137">
        <v>14.0423791374238</v>
      </c>
      <c r="HF137">
        <v>11.18882817734794</v>
      </c>
      <c r="HG137">
        <v>34.24085018811302</v>
      </c>
      <c r="HH137">
        <v>21.07862069732188</v>
      </c>
      <c r="HI137">
        <v>19.30645634306167</v>
      </c>
      <c r="HJ137">
        <v>15.38319259307624</v>
      </c>
      <c r="HK137">
        <v>19.56266826428491</v>
      </c>
      <c r="HL137">
        <v>26.65161237082346</v>
      </c>
      <c r="HM137">
        <v>17.63154730827472</v>
      </c>
      <c r="HN137">
        <v>29.62368568375663</v>
      </c>
      <c r="HO137">
        <v>57.5215144375257</v>
      </c>
      <c r="HP137">
        <v>105.3086289541847</v>
      </c>
      <c r="HQ137">
        <v>95.03757093328548</v>
      </c>
      <c r="HR137">
        <v>41.48596040443022</v>
      </c>
      <c r="HS137">
        <v>80.55497536103461</v>
      </c>
      <c r="HT137">
        <v>3.505415276934908</v>
      </c>
      <c r="HU137">
        <v>6.721521099746322</v>
      </c>
      <c r="HV137">
        <v>19.23258493171048</v>
      </c>
      <c r="HW137">
        <v>43.18565272665447</v>
      </c>
      <c r="HX137">
        <v>77.81317251832736</v>
      </c>
      <c r="HY137">
        <v>6.067301005859661</v>
      </c>
      <c r="HZ137">
        <v>2.583233681895993</v>
      </c>
      <c r="IA137">
        <v>3.153023196027121</v>
      </c>
      <c r="IB137">
        <v>4.26291984851078</v>
      </c>
      <c r="IC137">
        <v>13.73342100824324</v>
      </c>
      <c r="ID137">
        <v>11.8341326488008</v>
      </c>
      <c r="IE137">
        <v>4.071144230720362</v>
      </c>
      <c r="IF137">
        <v>4.240669825368454</v>
      </c>
      <c r="IG137">
        <v>15.99385334280178</v>
      </c>
      <c r="IH137">
        <v>12.26160546819784</v>
      </c>
      <c r="II137">
        <v>2.846480678287147</v>
      </c>
      <c r="IJ137">
        <v>4.022088584601641</v>
      </c>
      <c r="IK137">
        <v>1.790636568050658</v>
      </c>
      <c r="IL137">
        <v>1.936091100527544</v>
      </c>
      <c r="IM137">
        <v>2.246345484948712</v>
      </c>
      <c r="IN137">
        <v>2.593022455187103</v>
      </c>
      <c r="IO137">
        <v>4.019424196758308</v>
      </c>
      <c r="IP137">
        <v>3.98367579275304</v>
      </c>
      <c r="IQ137">
        <v>58.81424019728745</v>
      </c>
      <c r="IR137">
        <v>44.39338426275925</v>
      </c>
      <c r="IS137">
        <v>133.4238204256193</v>
      </c>
      <c r="IT137">
        <v>102.0614613797398</v>
      </c>
      <c r="IU137">
        <v>52.62813195318396</v>
      </c>
      <c r="IV137">
        <v>23.95515722336836</v>
      </c>
      <c r="IW137">
        <v>18.89325019819591</v>
      </c>
      <c r="IX137">
        <v>14.11164142952562</v>
      </c>
      <c r="IY137">
        <v>15.20629152190206</v>
      </c>
      <c r="IZ137">
        <v>156.6663125524793</v>
      </c>
      <c r="JA137">
        <v>18.59761816642109</v>
      </c>
      <c r="JB137">
        <v>13.70368073298789</v>
      </c>
      <c r="JC137">
        <v>10.64996409928862</v>
      </c>
      <c r="JD137">
        <v>25.5693212454318</v>
      </c>
      <c r="JE137">
        <v>18.84078981357165</v>
      </c>
      <c r="JF137">
        <v>14.6423241336732</v>
      </c>
      <c r="JG137">
        <v>10.86684112928717</v>
      </c>
      <c r="JH137">
        <v>9.784353419326898</v>
      </c>
      <c r="JI137">
        <v>6.59342925757084</v>
      </c>
      <c r="JJ137">
        <v>14.57575979889097</v>
      </c>
      <c r="JK137">
        <v>5.032951419813309</v>
      </c>
      <c r="JL137">
        <v>6.024345806688253</v>
      </c>
      <c r="JM137">
        <v>5.778356261097029</v>
      </c>
      <c r="JN137">
        <v>4.482727819270945</v>
      </c>
      <c r="JO137">
        <v>4.999052377591732</v>
      </c>
      <c r="JP137">
        <v>5.374541466038563</v>
      </c>
      <c r="JQ137">
        <v>4.531822797627069</v>
      </c>
      <c r="JR137">
        <v>5.194949841524555</v>
      </c>
      <c r="JS137">
        <v>4.857654745929789</v>
      </c>
      <c r="JT137">
        <v>5.386950819435178</v>
      </c>
      <c r="JU137">
        <v>6.021258239504359</v>
      </c>
      <c r="JV137">
        <v>19.16835108137314</v>
      </c>
      <c r="JW137">
        <v>10.004287915809</v>
      </c>
      <c r="JX137">
        <v>7.55130383784625</v>
      </c>
      <c r="JY137">
        <v>12.26218240484891</v>
      </c>
      <c r="JZ137">
        <v>7.992917262808933</v>
      </c>
      <c r="KA137">
        <v>65.44544736795724</v>
      </c>
      <c r="KB137">
        <v>50.4073984490845</v>
      </c>
      <c r="KC137">
        <v>32.85729668135206</v>
      </c>
      <c r="KD137">
        <v>24.35762021898926</v>
      </c>
      <c r="KE137">
        <v>37.40984871674532</v>
      </c>
      <c r="KF137">
        <v>29.48930810467859</v>
      </c>
      <c r="KG137">
        <v>12.45082829917704</v>
      </c>
      <c r="KH137">
        <v>28.59471473080225</v>
      </c>
      <c r="KI137">
        <v>14.9240671679558</v>
      </c>
      <c r="KJ137">
        <v>16.57442577473363</v>
      </c>
      <c r="KK137">
        <v>18.51287173176721</v>
      </c>
      <c r="KL137">
        <v>61.51555087566351</v>
      </c>
      <c r="KM137">
        <v>32.10601056121981</v>
      </c>
      <c r="KN137">
        <v>47.0558180684835</v>
      </c>
      <c r="KO137">
        <v>24.26439685454836</v>
      </c>
      <c r="KP137">
        <v>36.52458716680429</v>
      </c>
      <c r="KQ137">
        <v>46.36579130900239</v>
      </c>
      <c r="KR137">
        <v>42.40126029227244</v>
      </c>
      <c r="KS137">
        <v>39.43845083371531</v>
      </c>
      <c r="KT137">
        <v>20.58359717113975</v>
      </c>
      <c r="KU137">
        <v>15.53663765209017</v>
      </c>
      <c r="KV137">
        <v>21.09693925040942</v>
      </c>
      <c r="KW137">
        <v>13.75171925842076</v>
      </c>
      <c r="KX137">
        <v>30.22911549091338</v>
      </c>
      <c r="KY137">
        <v>8.554218021362782</v>
      </c>
      <c r="KZ137">
        <v>4.46459163946953</v>
      </c>
      <c r="LA137">
        <v>3.369903811771328</v>
      </c>
      <c r="LB137">
        <v>3.885055054373198</v>
      </c>
      <c r="LC137">
        <v>12.50273857671636</v>
      </c>
      <c r="LD137">
        <v>6.52539156480237</v>
      </c>
      <c r="LE137">
        <v>4.925409462564143</v>
      </c>
      <c r="LF137">
        <v>5.340362407915312</v>
      </c>
      <c r="LG137">
        <v>8.260250200009919</v>
      </c>
      <c r="LH137">
        <v>34.16823793307352</v>
      </c>
      <c r="LI137">
        <v>29.65584395458966</v>
      </c>
      <c r="LJ137">
        <v>34.53829396935404</v>
      </c>
      <c r="LK137">
        <v>7.930879289406154</v>
      </c>
      <c r="LL137">
        <v>36.18674283613665</v>
      </c>
      <c r="LM137">
        <v>18.3198379706258</v>
      </c>
      <c r="LN137">
        <v>14.89644468242233</v>
      </c>
      <c r="LO137">
        <v>8.315112939445513</v>
      </c>
      <c r="LP137">
        <v>2.87259381560666</v>
      </c>
      <c r="LQ137">
        <v>3.702272927335984</v>
      </c>
      <c r="LR137">
        <v>5.499062818632789</v>
      </c>
      <c r="LS137">
        <v>6.980491728370825</v>
      </c>
      <c r="LT137">
        <v>7.671199408611483</v>
      </c>
      <c r="LU137">
        <v>11.6382237702623</v>
      </c>
      <c r="LV137">
        <v>16.72532906240128</v>
      </c>
      <c r="LW137">
        <v>13.27515351660267</v>
      </c>
      <c r="LX137">
        <v>3.841447575720828</v>
      </c>
      <c r="LY137">
        <v>8.539186479248119</v>
      </c>
      <c r="LZ137">
        <v>11.85518178701152</v>
      </c>
      <c r="MA137">
        <v>15.14141221288435</v>
      </c>
      <c r="MB137">
        <v>15.40571490704922</v>
      </c>
      <c r="MC137">
        <v>14.95886090690838</v>
      </c>
      <c r="MD137">
        <v>33.00720984615159</v>
      </c>
      <c r="ME137">
        <v>22.36301294978043</v>
      </c>
      <c r="MF137">
        <v>5.913260271804579</v>
      </c>
      <c r="MG137">
        <v>3.077656314634583</v>
      </c>
      <c r="MH137">
        <v>4.056547452611303</v>
      </c>
      <c r="MI137">
        <v>6.156771891118287</v>
      </c>
      <c r="MJ137">
        <v>8.614288318368009</v>
      </c>
      <c r="MK137">
        <v>10.69260069645135</v>
      </c>
      <c r="ML137">
        <v>11.75684918030962</v>
      </c>
      <c r="MM137">
        <v>36.67662465799535</v>
      </c>
      <c r="MN137">
        <v>15.42175174321952</v>
      </c>
      <c r="MO137">
        <v>4.382204468006328</v>
      </c>
      <c r="MP137">
        <v>10.78118044416223</v>
      </c>
      <c r="MQ137">
        <v>12.05285725394688</v>
      </c>
      <c r="MR137">
        <v>19.88037633688684</v>
      </c>
      <c r="MS137">
        <v>24.44207625197993</v>
      </c>
      <c r="MT137">
        <v>25.0916869279823</v>
      </c>
      <c r="MU137">
        <v>19.88122437167502</v>
      </c>
      <c r="MV137">
        <v>3.778370460584699</v>
      </c>
      <c r="MW137">
        <v>8.455869530551929</v>
      </c>
      <c r="MX137">
        <v>10.65682361193336</v>
      </c>
      <c r="MY137">
        <v>5.240030896515352</v>
      </c>
      <c r="MZ137">
        <v>4.874463084572625</v>
      </c>
      <c r="NA137">
        <v>4.605000406079644</v>
      </c>
      <c r="NB137">
        <v>5.056054553132425</v>
      </c>
      <c r="NC137">
        <v>3.313832904779274</v>
      </c>
      <c r="ND137">
        <v>2.036597411931793</v>
      </c>
      <c r="NE137">
        <v>2.386455427134106</v>
      </c>
      <c r="NF137">
        <v>2.958596379158534</v>
      </c>
      <c r="NG137">
        <v>2.647993275914982</v>
      </c>
      <c r="NH137">
        <v>7.30764812285145</v>
      </c>
      <c r="NI137">
        <v>4.289624848180273</v>
      </c>
      <c r="NJ137">
        <v>4.193973270575774</v>
      </c>
      <c r="NK137">
        <v>6.131092225464852</v>
      </c>
      <c r="NL137">
        <v>7.337583483631946</v>
      </c>
      <c r="NM137">
        <v>8.494355390002704</v>
      </c>
      <c r="NN137">
        <v>3.814698910862213</v>
      </c>
      <c r="NO137">
        <v>2.064454186189393</v>
      </c>
      <c r="NP137">
        <v>2.374620456940592</v>
      </c>
      <c r="NQ137">
        <v>3.13694335428218</v>
      </c>
      <c r="NR137">
        <v>7.074987961901337</v>
      </c>
      <c r="NS137">
        <v>8.354352874261245</v>
      </c>
      <c r="NT137">
        <v>3.814698910862213</v>
      </c>
      <c r="NU137">
        <v>7.210925426095262</v>
      </c>
      <c r="NV137">
        <v>3.186052148198841</v>
      </c>
      <c r="NW137">
        <v>3.866513908620679</v>
      </c>
      <c r="NX137">
        <v>4.843722506738017</v>
      </c>
      <c r="NY137">
        <v>7.754759391913001</v>
      </c>
      <c r="NZ137">
        <v>2.697122780433907</v>
      </c>
      <c r="OA137">
        <v>3.150326717018999</v>
      </c>
      <c r="OB137">
        <v>3.717141821546025</v>
      </c>
      <c r="OC137">
        <v>4.762644715128495</v>
      </c>
      <c r="OD137">
        <v>1.862993215253759</v>
      </c>
      <c r="OE137">
        <v>2.052927391994525</v>
      </c>
      <c r="OF137">
        <v>2.478161011702505</v>
      </c>
      <c r="OG137">
        <v>2.939683546189102</v>
      </c>
      <c r="OH137">
        <v>6.188490481945744</v>
      </c>
      <c r="OI137">
        <v>4.918501200777374</v>
      </c>
      <c r="OJ137">
        <v>3.903765664470547</v>
      </c>
      <c r="OK137">
        <v>3.903674098863323</v>
      </c>
      <c r="OL137">
        <v>3.393511072714709</v>
      </c>
      <c r="OM137">
        <v>3.393511072714709</v>
      </c>
      <c r="ON137">
        <v>3.903674098863323</v>
      </c>
      <c r="OO137">
        <v>3.861021707040269</v>
      </c>
      <c r="OP137">
        <v>5.088391898619862</v>
      </c>
      <c r="OQ137">
        <v>3.327064665824883</v>
      </c>
      <c r="OR137">
        <v>5.613066498684748</v>
      </c>
      <c r="OS137">
        <v>3.732171792802303</v>
      </c>
      <c r="OT137">
        <v>3.734867667010435</v>
      </c>
      <c r="OU137">
        <v>3.057097107100291</v>
      </c>
      <c r="OV137">
        <v>1.23352401255524</v>
      </c>
      <c r="OW137">
        <v>14.8525457078953</v>
      </c>
      <c r="OX137">
        <v>15.57985428527081</v>
      </c>
      <c r="OY137">
        <v>17.619204434867</v>
      </c>
      <c r="OZ137">
        <v>17.62130465792575</v>
      </c>
      <c r="PA137">
        <v>17.3579929462347</v>
      </c>
      <c r="PB137">
        <v>24.75255128740643</v>
      </c>
      <c r="PC137">
        <v>22.38363806661447</v>
      </c>
      <c r="PD137">
        <v>2.960786849207385</v>
      </c>
      <c r="PE137">
        <v>1.826867212455894</v>
      </c>
      <c r="PF137">
        <v>1.994514058142523</v>
      </c>
      <c r="PG137">
        <v>2.369423930012725</v>
      </c>
      <c r="PH137">
        <v>2.651802769942715</v>
      </c>
      <c r="PI137">
        <v>3.705418170294033</v>
      </c>
      <c r="PJ137">
        <v>13.32794016987954</v>
      </c>
      <c r="PK137">
        <v>15.50700340116649</v>
      </c>
      <c r="PL137">
        <v>7.790982307054366</v>
      </c>
      <c r="PM137">
        <v>3.016449665519013</v>
      </c>
      <c r="PN137">
        <v>3.927905301058177</v>
      </c>
      <c r="PO137">
        <v>5.540349720547486</v>
      </c>
      <c r="PP137">
        <v>5.102385472303601</v>
      </c>
      <c r="PQ137">
        <v>2.830906963336915</v>
      </c>
      <c r="PR137">
        <v>3.617396329779718</v>
      </c>
      <c r="PS137">
        <v>4.506747333284773</v>
      </c>
      <c r="PT137">
        <v>9.399223033063135</v>
      </c>
      <c r="PU137">
        <v>5.399210611662894</v>
      </c>
      <c r="PV137">
        <v>21.30469893834501</v>
      </c>
      <c r="PW137">
        <v>12.38005461440581</v>
      </c>
      <c r="PX137">
        <v>5.649779253062294</v>
      </c>
      <c r="PY137">
        <v>299.3290943251452</v>
      </c>
      <c r="PZ137">
        <v>103.9372330653249</v>
      </c>
      <c r="QA137">
        <v>1.021381621107779</v>
      </c>
      <c r="QB137">
        <v>74.345854566247</v>
      </c>
      <c r="QC137">
        <v>86.55214772350371</v>
      </c>
      <c r="QD137">
        <v>13.20027092106068</v>
      </c>
      <c r="QE137">
        <v>5.535826857395652</v>
      </c>
      <c r="QF137">
        <v>2.601189133240541</v>
      </c>
      <c r="QG137">
        <v>3.187258676667848</v>
      </c>
      <c r="QH137">
        <v>4.286542650654551</v>
      </c>
      <c r="QI137">
        <v>5.552897201403041</v>
      </c>
      <c r="QJ137">
        <v>6.972286120143664</v>
      </c>
      <c r="QK137">
        <v>11.95484941322604</v>
      </c>
      <c r="QL137">
        <v>36.04519487662536</v>
      </c>
      <c r="QM137">
        <v>23.15849758722431</v>
      </c>
      <c r="QN137">
        <v>4.21074824597064</v>
      </c>
      <c r="QO137">
        <v>9.041095450645901</v>
      </c>
      <c r="QP137">
        <v>11.79716667944345</v>
      </c>
      <c r="QQ137">
        <v>10.81437027926152</v>
      </c>
      <c r="QR137">
        <v>12.62970804661472</v>
      </c>
      <c r="QS137">
        <v>13.32821903982645</v>
      </c>
      <c r="QT137">
        <v>1.878157608619337</v>
      </c>
      <c r="QU137">
        <v>4.858139713003061</v>
      </c>
      <c r="QV137">
        <v>5.515356050221398</v>
      </c>
      <c r="QW137">
        <v>2.122328302857669</v>
      </c>
      <c r="QX137">
        <v>7.385550083446522</v>
      </c>
      <c r="QY137">
        <v>5.927833814347874</v>
      </c>
      <c r="QZ137">
        <v>5.75558253094602</v>
      </c>
      <c r="RA137">
        <v>2.934216142727277</v>
      </c>
    </row>
    <row r="138" spans="1:469">
      <c r="A138" s="3">
        <v>38835</v>
      </c>
      <c r="B138">
        <v>3.450625896453857</v>
      </c>
      <c r="C138">
        <v>2.934883671428083</v>
      </c>
      <c r="D138">
        <v>1.532508111615156</v>
      </c>
      <c r="E138">
        <v>3.421320201715086</v>
      </c>
      <c r="F138">
        <v>3.187555426285736</v>
      </c>
      <c r="G138">
        <v>2.84007941432027</v>
      </c>
      <c r="H138">
        <v>3.033395554275588</v>
      </c>
      <c r="I138">
        <v>18.36642565311516</v>
      </c>
      <c r="J138">
        <v>4.10342747808176</v>
      </c>
      <c r="K138">
        <v>1.985100273098237</v>
      </c>
      <c r="L138">
        <v>6.047757380103512</v>
      </c>
      <c r="M138">
        <v>8.550046120879742</v>
      </c>
      <c r="N138">
        <v>83.92619312404776</v>
      </c>
      <c r="O138">
        <v>7.479652457058779</v>
      </c>
      <c r="P138">
        <v>6.91261497253396</v>
      </c>
      <c r="Q138">
        <v>7.002648226720992</v>
      </c>
      <c r="R138">
        <v>8.448272538636623</v>
      </c>
      <c r="S138">
        <v>7.201742689014056</v>
      </c>
      <c r="T138">
        <v>3.758711797932488</v>
      </c>
      <c r="U138">
        <v>2.837100957503818</v>
      </c>
      <c r="V138">
        <v>2.02293304966927</v>
      </c>
      <c r="W138">
        <v>12.05305168147972</v>
      </c>
      <c r="X138">
        <v>8.742955260451032</v>
      </c>
      <c r="Y138">
        <v>25.1726449067159</v>
      </c>
      <c r="Z138">
        <v>32.86080081313116</v>
      </c>
      <c r="AA138">
        <v>59.83697476204579</v>
      </c>
      <c r="AB138">
        <v>17.73796893154264</v>
      </c>
      <c r="AC138">
        <v>59.83697476204579</v>
      </c>
      <c r="AD138">
        <v>80.68083137340484</v>
      </c>
      <c r="AE138">
        <v>406.8208538909817</v>
      </c>
      <c r="AF138">
        <v>79.90130968203572</v>
      </c>
      <c r="AG138">
        <v>41.3310711655952</v>
      </c>
      <c r="AH138">
        <v>56.17739899437226</v>
      </c>
      <c r="AI138">
        <v>25.62312743257799</v>
      </c>
      <c r="AJ138">
        <v>143.621207325579</v>
      </c>
      <c r="AK138">
        <v>125.7338099897431</v>
      </c>
      <c r="AL138">
        <v>321.2781237014529</v>
      </c>
      <c r="AM138">
        <v>113.2664936122459</v>
      </c>
      <c r="AN138">
        <v>107.5729783876102</v>
      </c>
      <c r="AO138">
        <v>83.72627846885506</v>
      </c>
      <c r="AP138">
        <v>230.8933557506081</v>
      </c>
      <c r="AQ138">
        <v>69.96632663571884</v>
      </c>
      <c r="AR138">
        <v>447.7702786741898</v>
      </c>
      <c r="AS138">
        <v>105.5353444030519</v>
      </c>
      <c r="AT138">
        <v>59.73715731651918</v>
      </c>
      <c r="AU138">
        <v>701.0598312896192</v>
      </c>
      <c r="AV138">
        <v>131.7867790616716</v>
      </c>
      <c r="AW138">
        <v>80.2714648224291</v>
      </c>
      <c r="AX138">
        <v>39.05396607760805</v>
      </c>
      <c r="AY138">
        <v>503.8315561716643</v>
      </c>
      <c r="AZ138">
        <v>81.40657078750901</v>
      </c>
      <c r="BA138">
        <v>174.7470157364726</v>
      </c>
      <c r="BB138">
        <v>344.5312805253735</v>
      </c>
      <c r="BC138">
        <v>289.5198239182633</v>
      </c>
      <c r="BD138">
        <v>82.01785186863182</v>
      </c>
      <c r="BE138">
        <v>51.22469483443037</v>
      </c>
      <c r="BF138">
        <v>58.92504570320632</v>
      </c>
      <c r="BG138">
        <v>32.45029605665367</v>
      </c>
      <c r="BH138">
        <v>399.9702572741447</v>
      </c>
      <c r="BI138">
        <v>357.0880817121834</v>
      </c>
      <c r="BJ138">
        <v>84.93668465939723</v>
      </c>
      <c r="BK138">
        <v>256.6289435930883</v>
      </c>
      <c r="BL138">
        <v>52.46660007485158</v>
      </c>
      <c r="BM138">
        <v>2563.633129458062</v>
      </c>
      <c r="BN138">
        <v>1447.451684095722</v>
      </c>
      <c r="BO138">
        <v>1327.828314089646</v>
      </c>
      <c r="BP138">
        <v>453.8277932508763</v>
      </c>
      <c r="BQ138">
        <v>930.7392247520103</v>
      </c>
      <c r="BR138">
        <v>53.74847045007136</v>
      </c>
      <c r="BS138">
        <v>129.6194919962056</v>
      </c>
      <c r="BT138">
        <v>22.81042930814343</v>
      </c>
      <c r="BU138">
        <v>38.11059965577338</v>
      </c>
      <c r="BV138">
        <v>72.33864769721187</v>
      </c>
      <c r="BW138">
        <v>24.0781219328243</v>
      </c>
      <c r="BX138">
        <v>10.24434799943856</v>
      </c>
      <c r="BY138">
        <v>9.178077119519212</v>
      </c>
      <c r="BZ138">
        <v>10.23726156243621</v>
      </c>
      <c r="CA138">
        <v>10.71106686479838</v>
      </c>
      <c r="CB138">
        <v>16.04616355398171</v>
      </c>
      <c r="CC138">
        <v>6.711148833830768</v>
      </c>
      <c r="CD138">
        <v>3.606552296696915</v>
      </c>
      <c r="CE138">
        <v>3.606522961041006</v>
      </c>
      <c r="CF138">
        <v>7.191596343937132</v>
      </c>
      <c r="CG138">
        <v>7.191596343937132</v>
      </c>
      <c r="CH138">
        <v>7.191596343937132</v>
      </c>
      <c r="CI138">
        <v>7.191596343937132</v>
      </c>
      <c r="CJ138">
        <v>5.494298287649076</v>
      </c>
      <c r="CK138">
        <v>5.31568488693155</v>
      </c>
      <c r="CL138">
        <v>51.38459412753123</v>
      </c>
      <c r="CM138">
        <v>53.41399716558748</v>
      </c>
      <c r="CN138">
        <v>15.94968941440983</v>
      </c>
      <c r="CO138">
        <v>46.45752861668994</v>
      </c>
      <c r="CP138">
        <v>26.20585348175717</v>
      </c>
      <c r="CQ138">
        <v>12.77762183744837</v>
      </c>
      <c r="CR138">
        <v>7.23806314179043</v>
      </c>
      <c r="CS138">
        <v>12.00373883349897</v>
      </c>
      <c r="CT138">
        <v>5.429704111951659</v>
      </c>
      <c r="CU138">
        <v>11.52743763677262</v>
      </c>
      <c r="CV138">
        <v>15.50352087706431</v>
      </c>
      <c r="CW138">
        <v>5.546685775074126</v>
      </c>
      <c r="CX138">
        <v>9.392657204190442</v>
      </c>
      <c r="CY138">
        <v>9.007623211163491</v>
      </c>
      <c r="CZ138">
        <v>4.931889041279732</v>
      </c>
      <c r="DA138">
        <v>6.808474361935035</v>
      </c>
      <c r="DB138">
        <v>9.901109588927076</v>
      </c>
      <c r="DC138">
        <v>99.5210133002123</v>
      </c>
      <c r="DD138">
        <v>17.08468269539017</v>
      </c>
      <c r="DE138">
        <v>13.78110162189108</v>
      </c>
      <c r="DF138">
        <v>16.18494740043463</v>
      </c>
      <c r="DG138">
        <v>17.58125695873896</v>
      </c>
      <c r="DH138">
        <v>9.279867811591743</v>
      </c>
      <c r="DI138">
        <v>5.595612342074813</v>
      </c>
      <c r="DJ138">
        <v>4.655655507389693</v>
      </c>
      <c r="DK138">
        <v>4.844717114636753</v>
      </c>
      <c r="DL138">
        <v>12.87743716772882</v>
      </c>
      <c r="DM138">
        <v>13.11435073728821</v>
      </c>
      <c r="DN138">
        <v>21.74908371721831</v>
      </c>
      <c r="DO138">
        <v>74.62002470455992</v>
      </c>
      <c r="DP138">
        <v>77.36513779724569</v>
      </c>
      <c r="DQ138">
        <v>66.10540528843428</v>
      </c>
      <c r="DR138">
        <v>41.4727123278563</v>
      </c>
      <c r="DS138">
        <v>35.4367682253542</v>
      </c>
      <c r="DT138">
        <v>68.77911918536756</v>
      </c>
      <c r="DU138">
        <v>41.50827654633371</v>
      </c>
      <c r="DV138">
        <v>13.29368806694954</v>
      </c>
      <c r="DW138">
        <v>82.01654297486972</v>
      </c>
      <c r="DX138">
        <v>4.213650470288512</v>
      </c>
      <c r="DY138">
        <v>4.792087516623329</v>
      </c>
      <c r="DZ138">
        <v>5.63030349294175</v>
      </c>
      <c r="EA138">
        <v>2.272205377405231</v>
      </c>
      <c r="EB138">
        <v>2.747412205580968</v>
      </c>
      <c r="EC138">
        <v>3.612995608988071</v>
      </c>
      <c r="ED138">
        <v>4.213650470288512</v>
      </c>
      <c r="EE138">
        <v>5.42387893253765</v>
      </c>
      <c r="EF138">
        <v>7.478006778576927</v>
      </c>
      <c r="EG138">
        <v>9.258665338632742</v>
      </c>
      <c r="EH138">
        <v>9.102659774501955</v>
      </c>
      <c r="EI138">
        <v>5.42387893253765</v>
      </c>
      <c r="EJ138">
        <v>7.478006778576927</v>
      </c>
      <c r="EK138">
        <v>9.258665338632742</v>
      </c>
      <c r="EL138">
        <v>6.299144767357975</v>
      </c>
      <c r="EM138">
        <v>10.77140122722956</v>
      </c>
      <c r="EN138">
        <v>17.80620057028868</v>
      </c>
      <c r="EO138">
        <v>22.04547329908765</v>
      </c>
      <c r="EP138">
        <v>17.68341069408057</v>
      </c>
      <c r="EQ138">
        <v>6.299144767357975</v>
      </c>
      <c r="ER138">
        <v>10.77140122722956</v>
      </c>
      <c r="ES138">
        <v>17.80620057028868</v>
      </c>
      <c r="ET138">
        <v>22.04547329908765</v>
      </c>
      <c r="EU138">
        <v>24.9283087774605</v>
      </c>
      <c r="EV138">
        <v>3.772877387414354</v>
      </c>
      <c r="EW138">
        <v>1.929684708313485</v>
      </c>
      <c r="EX138">
        <v>2.158456604420294</v>
      </c>
      <c r="EY138">
        <v>2.654528639787847</v>
      </c>
      <c r="EZ138">
        <v>3.094965580719992</v>
      </c>
      <c r="FA138">
        <v>6.092625127277834</v>
      </c>
      <c r="FB138">
        <v>3.489239593274154</v>
      </c>
      <c r="FC138">
        <v>4.661095810891841</v>
      </c>
      <c r="FD138">
        <v>6.206759576132362</v>
      </c>
      <c r="FE138">
        <v>6.114638956040626</v>
      </c>
      <c r="FF138">
        <v>3.611168191841347</v>
      </c>
      <c r="FG138">
        <v>5.013579013102581</v>
      </c>
      <c r="FH138">
        <v>7.822979966652</v>
      </c>
      <c r="FI138">
        <v>10.345937680342</v>
      </c>
      <c r="FJ138">
        <v>11.56857727478716</v>
      </c>
      <c r="FK138">
        <v>15.02792041234345</v>
      </c>
      <c r="FL138">
        <v>56.74546551560879</v>
      </c>
      <c r="FM138">
        <v>19.51376337627884</v>
      </c>
      <c r="FN138">
        <v>6.039487232234792</v>
      </c>
      <c r="FO138">
        <v>3.987711352256585</v>
      </c>
      <c r="FP138">
        <v>23.42572089350255</v>
      </c>
      <c r="FQ138">
        <v>34.9729651339705</v>
      </c>
      <c r="FR138">
        <v>85.73508255218999</v>
      </c>
      <c r="FS138">
        <v>44.74659540075157</v>
      </c>
      <c r="FT138">
        <v>33.77503130895495</v>
      </c>
      <c r="FU138">
        <v>63.31671364521642</v>
      </c>
      <c r="FV138">
        <v>25.36360925534707</v>
      </c>
      <c r="FW138">
        <v>42.52061526134784</v>
      </c>
      <c r="FX138">
        <v>44.86119925094629</v>
      </c>
      <c r="FY138">
        <v>48.8482934700919</v>
      </c>
      <c r="FZ138">
        <v>47.94225048566249</v>
      </c>
      <c r="GA138">
        <v>26.78643071535426</v>
      </c>
      <c r="GB138">
        <v>4.520126792354226</v>
      </c>
      <c r="GC138">
        <v>6.207234113100549</v>
      </c>
      <c r="GD138">
        <v>10.27710369762787</v>
      </c>
      <c r="GE138">
        <v>132.0523661986441</v>
      </c>
      <c r="GF138">
        <v>119.1729134083757</v>
      </c>
      <c r="GG138">
        <v>52.02156071950805</v>
      </c>
      <c r="GH138">
        <v>107.9350134794698</v>
      </c>
      <c r="GI138">
        <v>97.40779650832799</v>
      </c>
      <c r="GJ138">
        <v>56.33311631560485</v>
      </c>
      <c r="GK138">
        <v>4.586498169627486</v>
      </c>
      <c r="GL138">
        <v>43.58194657345574</v>
      </c>
      <c r="GM138">
        <v>46.88497050687092</v>
      </c>
      <c r="GN138">
        <v>41.32292900633208</v>
      </c>
      <c r="GO138">
        <v>44.45474468318998</v>
      </c>
      <c r="GP138">
        <v>43.53456692655482</v>
      </c>
      <c r="GQ138">
        <v>43.70197918509492</v>
      </c>
      <c r="GR138">
        <v>35.36499761828385</v>
      </c>
      <c r="GS138">
        <v>101.0123786734135</v>
      </c>
      <c r="GT138">
        <v>82.56400674643979</v>
      </c>
      <c r="GU138">
        <v>82.56400674643979</v>
      </c>
      <c r="GV138">
        <v>72.93702009487123</v>
      </c>
      <c r="GW138">
        <v>38.39445858791487</v>
      </c>
      <c r="GX138">
        <v>132.8411551920657</v>
      </c>
      <c r="GY138">
        <v>119.884769508471</v>
      </c>
      <c r="GZ138">
        <v>52.33230134231853</v>
      </c>
      <c r="HA138">
        <v>101.6157563696303</v>
      </c>
      <c r="HB138">
        <v>131.2973664669733</v>
      </c>
      <c r="HC138">
        <v>25.35159425543731</v>
      </c>
      <c r="HD138">
        <v>15.50229047331858</v>
      </c>
      <c r="HE138">
        <v>14.17405551332526</v>
      </c>
      <c r="HF138">
        <v>11.20917756742427</v>
      </c>
      <c r="HG138">
        <v>34.85516541959762</v>
      </c>
      <c r="HH138">
        <v>21.31364573706377</v>
      </c>
      <c r="HI138">
        <v>19.48749434081654</v>
      </c>
      <c r="HJ138">
        <v>15.41117037428211</v>
      </c>
      <c r="HK138">
        <v>19.91364217460571</v>
      </c>
      <c r="HL138">
        <v>26.53964288596994</v>
      </c>
      <c r="HM138">
        <v>17.80770770729031</v>
      </c>
      <c r="HN138">
        <v>29.91966199253548</v>
      </c>
      <c r="HO138">
        <v>58.09622366514633</v>
      </c>
      <c r="HP138">
        <v>105.9383530987672</v>
      </c>
      <c r="HQ138">
        <v>95.60587624362428</v>
      </c>
      <c r="HR138">
        <v>41.73403799491171</v>
      </c>
      <c r="HS138">
        <v>81.03667770067062</v>
      </c>
      <c r="HT138">
        <v>3.549695308187427</v>
      </c>
      <c r="HU138">
        <v>6.674124108868606</v>
      </c>
      <c r="HV138">
        <v>19.0969658301655</v>
      </c>
      <c r="HW138">
        <v>42.88112790884043</v>
      </c>
      <c r="HX138">
        <v>77.26447079244026</v>
      </c>
      <c r="HY138">
        <v>6.024517265965138</v>
      </c>
      <c r="HZ138">
        <v>2.581085068704347</v>
      </c>
      <c r="IA138">
        <v>3.144550569975661</v>
      </c>
      <c r="IB138">
        <v>4.238342390365063</v>
      </c>
      <c r="IC138">
        <v>13.70721676355116</v>
      </c>
      <c r="ID138">
        <v>11.81155236764131</v>
      </c>
      <c r="IE138">
        <v>4.069196874573979</v>
      </c>
      <c r="IF138">
        <v>4.237102932221946</v>
      </c>
      <c r="IG138">
        <v>15.96333604879962</v>
      </c>
      <c r="IH138">
        <v>12.23820954158833</v>
      </c>
      <c r="II138">
        <v>2.844488189182387</v>
      </c>
      <c r="IJ138">
        <v>4.014414182616814</v>
      </c>
      <c r="IK138">
        <v>1.794634353916358</v>
      </c>
      <c r="IL138">
        <v>1.939201192506234</v>
      </c>
      <c r="IM138">
        <v>2.247152635634342</v>
      </c>
      <c r="IN138">
        <v>2.590678523771465</v>
      </c>
      <c r="IO138">
        <v>3.949238928794753</v>
      </c>
      <c r="IP138">
        <v>3.911992224652145</v>
      </c>
      <c r="IQ138">
        <v>62.08860417756273</v>
      </c>
      <c r="IR138">
        <v>46.86489622831214</v>
      </c>
      <c r="IS138">
        <v>138.7904602768157</v>
      </c>
      <c r="IT138">
        <v>106.1666286891798</v>
      </c>
      <c r="IU138">
        <v>54.74496708302069</v>
      </c>
      <c r="IV138">
        <v>24.57936189919479</v>
      </c>
      <c r="IW138">
        <v>19.33819257279215</v>
      </c>
      <c r="IX138">
        <v>14.3833314491838</v>
      </c>
      <c r="IY138">
        <v>16.18732642528586</v>
      </c>
      <c r="IZ138">
        <v>170.1069891672031</v>
      </c>
      <c r="JA138">
        <v>19.16575428572617</v>
      </c>
      <c r="JB138">
        <v>14.00004758940557</v>
      </c>
      <c r="JC138">
        <v>10.86510533568808</v>
      </c>
      <c r="JD138">
        <v>26.3504349781502</v>
      </c>
      <c r="JE138">
        <v>19.24825593586922</v>
      </c>
      <c r="JF138">
        <v>14.9381155268189</v>
      </c>
      <c r="JG138">
        <v>10.74447625704242</v>
      </c>
      <c r="JH138">
        <v>10.03025198593035</v>
      </c>
      <c r="JI138">
        <v>6.519184670835963</v>
      </c>
      <c r="JJ138">
        <v>14.94207510743489</v>
      </c>
      <c r="JK138">
        <v>5.048188373817785</v>
      </c>
      <c r="JL138">
        <v>6.023751530956805</v>
      </c>
      <c r="JM138">
        <v>5.79584988287633</v>
      </c>
      <c r="JN138">
        <v>4.516913158996551</v>
      </c>
      <c r="JO138">
        <v>5.052840404985142</v>
      </c>
      <c r="JP138">
        <v>5.42596415950227</v>
      </c>
      <c r="JQ138">
        <v>4.580583600749175</v>
      </c>
      <c r="JR138">
        <v>5.250845656026488</v>
      </c>
      <c r="JS138">
        <v>4.909921385045835</v>
      </c>
      <c r="JT138">
        <v>5.427172277838982</v>
      </c>
      <c r="JU138">
        <v>6.039487232234792</v>
      </c>
      <c r="JV138">
        <v>19.55591707978718</v>
      </c>
      <c r="JW138">
        <v>10.20656519141044</v>
      </c>
      <c r="JX138">
        <v>7.703984086596835</v>
      </c>
      <c r="JY138">
        <v>12.5101121796269</v>
      </c>
      <c r="JZ138">
        <v>8.154526518923381</v>
      </c>
      <c r="KA138">
        <v>69.37856526298147</v>
      </c>
      <c r="KB138">
        <v>53.43676487341396</v>
      </c>
      <c r="KC138">
        <v>34.83194315038696</v>
      </c>
      <c r="KD138">
        <v>25.5718629507231</v>
      </c>
      <c r="KE138">
        <v>39.27475327191847</v>
      </c>
      <c r="KF138">
        <v>31.25107796843464</v>
      </c>
      <c r="KG138">
        <v>12.91416057266182</v>
      </c>
      <c r="KH138">
        <v>29.51432609711046</v>
      </c>
      <c r="KI138">
        <v>15.40402795540914</v>
      </c>
      <c r="KJ138">
        <v>16.37096909332694</v>
      </c>
      <c r="KK138">
        <v>19.45927094094593</v>
      </c>
      <c r="KL138">
        <v>64.55155190643258</v>
      </c>
      <c r="KM138">
        <v>33.69055105171729</v>
      </c>
      <c r="KN138">
        <v>49.37818225324634</v>
      </c>
      <c r="KO138">
        <v>25.46192711824209</v>
      </c>
      <c r="KP138">
        <v>39.65412772629226</v>
      </c>
      <c r="KQ138">
        <v>50.33855693703273</v>
      </c>
      <c r="KR138">
        <v>45.67512466254674</v>
      </c>
      <c r="KS138">
        <v>39.96613131135949</v>
      </c>
      <c r="KT138">
        <v>20.85900257265255</v>
      </c>
      <c r="KU138">
        <v>15.74451550235884</v>
      </c>
      <c r="KV138">
        <v>21.3792130909166</v>
      </c>
      <c r="KW138">
        <v>13.93571517188369</v>
      </c>
      <c r="KX138">
        <v>30.0128928008454</v>
      </c>
      <c r="KY138">
        <v>8.811837597207051</v>
      </c>
      <c r="KZ138">
        <v>4.599047670588406</v>
      </c>
      <c r="LA138">
        <v>3.471392128816373</v>
      </c>
      <c r="LB138">
        <v>4.109702778599937</v>
      </c>
      <c r="LC138">
        <v>12.71556319545063</v>
      </c>
      <c r="LD138">
        <v>6.636468347168845</v>
      </c>
      <c r="LE138">
        <v>5.009250965331583</v>
      </c>
      <c r="LF138">
        <v>5.400613665468251</v>
      </c>
      <c r="LG138">
        <v>8.353444336331989</v>
      </c>
      <c r="LH138">
        <v>35.29326415793307</v>
      </c>
      <c r="LI138">
        <v>30.6322947225399</v>
      </c>
      <c r="LJ138">
        <v>35.6755046898349</v>
      </c>
      <c r="LK138">
        <v>8.192012076067677</v>
      </c>
      <c r="LL138">
        <v>37.37823052018534</v>
      </c>
      <c r="LM138">
        <v>18.9230384690683</v>
      </c>
      <c r="LN138">
        <v>15.38692625064721</v>
      </c>
      <c r="LO138">
        <v>8.58889703501019</v>
      </c>
      <c r="LP138">
        <v>2.919233496083785</v>
      </c>
      <c r="LQ138">
        <v>3.782653387295928</v>
      </c>
      <c r="LR138">
        <v>5.668470896001328</v>
      </c>
      <c r="LS138">
        <v>7.210331975685151</v>
      </c>
      <c r="LT138">
        <v>7.923781954065523</v>
      </c>
      <c r="LU138">
        <v>11.43214042370986</v>
      </c>
      <c r="LV138">
        <v>17.27602862880747</v>
      </c>
      <c r="LW138">
        <v>13.04674971941101</v>
      </c>
      <c r="LX138">
        <v>3.823824640424457</v>
      </c>
      <c r="LY138">
        <v>8.431945110310503</v>
      </c>
      <c r="LZ138">
        <v>12.12067036013346</v>
      </c>
      <c r="MA138">
        <v>15.63995960225426</v>
      </c>
      <c r="MB138">
        <v>15.91296474876153</v>
      </c>
      <c r="MC138">
        <v>15.45139759689696</v>
      </c>
      <c r="MD138">
        <v>33.35103560451001</v>
      </c>
      <c r="ME138">
        <v>22.59596144565379</v>
      </c>
      <c r="MF138">
        <v>6.107960768014857</v>
      </c>
      <c r="MG138">
        <v>3.127625407498709</v>
      </c>
      <c r="MH138">
        <v>4.14461960625581</v>
      </c>
      <c r="MI138">
        <v>6.346441826391063</v>
      </c>
      <c r="MJ138">
        <v>8.89792308717429</v>
      </c>
      <c r="MK138">
        <v>11.04466615031004</v>
      </c>
      <c r="ML138">
        <v>11.57066919229294</v>
      </c>
      <c r="MM138">
        <v>37.88424223138022</v>
      </c>
      <c r="MN138">
        <v>14.95712748887625</v>
      </c>
      <c r="MO138">
        <v>4.362100769004097</v>
      </c>
      <c r="MP138">
        <v>10.6457824700806</v>
      </c>
      <c r="MQ138">
        <v>12.36671270742206</v>
      </c>
      <c r="MR138">
        <v>20.53495925049462</v>
      </c>
      <c r="MS138">
        <v>25.24685807383903</v>
      </c>
      <c r="MT138">
        <v>25.9178578846245</v>
      </c>
      <c r="MU138">
        <v>20.53583520774629</v>
      </c>
      <c r="MV138">
        <v>3.890085566686311</v>
      </c>
      <c r="MW138">
        <v>8.734288189263431</v>
      </c>
      <c r="MX138">
        <v>11.00771106655163</v>
      </c>
      <c r="MY138">
        <v>5.306222406944538</v>
      </c>
      <c r="MZ138">
        <v>4.936036781459362</v>
      </c>
      <c r="NA138">
        <v>4.6631702792016</v>
      </c>
      <c r="NB138">
        <v>5.119922094048405</v>
      </c>
      <c r="NC138">
        <v>3.355692887975775</v>
      </c>
      <c r="ND138">
        <v>2.034567144585594</v>
      </c>
      <c r="NE138">
        <v>2.393507288944153</v>
      </c>
      <c r="NF138">
        <v>2.991104161647614</v>
      </c>
      <c r="NG138">
        <v>2.648536618552567</v>
      </c>
      <c r="NH138">
        <v>7.346831108266639</v>
      </c>
      <c r="NI138">
        <v>4.343810930950212</v>
      </c>
      <c r="NJ138">
        <v>4.246951092837023</v>
      </c>
      <c r="NK138">
        <v>6.208539527398517</v>
      </c>
      <c r="NL138">
        <v>7.430271054234789</v>
      </c>
      <c r="NM138">
        <v>8.478147617226531</v>
      </c>
      <c r="NN138">
        <v>3.862885779934007</v>
      </c>
      <c r="NO138">
        <v>2.062396148652181</v>
      </c>
      <c r="NP138">
        <v>2.381637346978956</v>
      </c>
      <c r="NQ138">
        <v>3.171410736504344</v>
      </c>
      <c r="NR138">
        <v>7.124366989204316</v>
      </c>
      <c r="NS138">
        <v>8.412661075052304</v>
      </c>
      <c r="NT138">
        <v>3.862885779934007</v>
      </c>
      <c r="NU138">
        <v>7.232756063803105</v>
      </c>
      <c r="NV138">
        <v>3.183584385934317</v>
      </c>
      <c r="NW138">
        <v>3.872217159614635</v>
      </c>
      <c r="NX138">
        <v>4.858386581728899</v>
      </c>
      <c r="NY138">
        <v>7.778236453842348</v>
      </c>
      <c r="NZ138">
        <v>2.704379424720226</v>
      </c>
      <c r="OA138">
        <v>3.159417358687976</v>
      </c>
      <c r="OB138">
        <v>3.728395242101614</v>
      </c>
      <c r="OC138">
        <v>4.822805934319316</v>
      </c>
      <c r="OD138">
        <v>1.875712027871708</v>
      </c>
      <c r="OE138">
        <v>2.070377206180243</v>
      </c>
      <c r="OF138">
        <v>2.507493984336599</v>
      </c>
      <c r="OG138">
        <v>2.976817314662773</v>
      </c>
      <c r="OH138">
        <v>6.221672639627619</v>
      </c>
      <c r="OI138">
        <v>4.941630304481801</v>
      </c>
      <c r="OJ138">
        <v>3.953077615257848</v>
      </c>
      <c r="OK138">
        <v>3.952984893003656</v>
      </c>
      <c r="OL138">
        <v>3.436377542015592</v>
      </c>
      <c r="OM138">
        <v>3.436377542015592</v>
      </c>
      <c r="ON138">
        <v>3.952984893003656</v>
      </c>
      <c r="OO138">
        <v>3.887969243533052</v>
      </c>
      <c r="OP138">
        <v>5.123905717702415</v>
      </c>
      <c r="OQ138">
        <v>3.350285513387766</v>
      </c>
      <c r="OR138">
        <v>5.652443911107092</v>
      </c>
      <c r="OS138">
        <v>3.77931618813613</v>
      </c>
      <c r="OT138">
        <v>3.782046116339226</v>
      </c>
      <c r="OU138">
        <v>3.095714031130687</v>
      </c>
      <c r="OV138">
        <v>1.240795829365026</v>
      </c>
      <c r="OW138">
        <v>15.71542155527417</v>
      </c>
      <c r="OX138">
        <v>16.48498396693178</v>
      </c>
      <c r="OY138">
        <v>18.64281252575445</v>
      </c>
      <c r="OZ138">
        <v>18.6450347637046</v>
      </c>
      <c r="PA138">
        <v>18.36642565311516</v>
      </c>
      <c r="PB138">
        <v>26.19057942662004</v>
      </c>
      <c r="PC138">
        <v>23.68404144823037</v>
      </c>
      <c r="PD138">
        <v>2.998187192350063</v>
      </c>
      <c r="PE138">
        <v>1.839339389790118</v>
      </c>
      <c r="PF138">
        <v>2.011467360943736</v>
      </c>
      <c r="PG138">
        <v>2.397469826534147</v>
      </c>
      <c r="PH138">
        <v>2.685300059208612</v>
      </c>
      <c r="PI138">
        <v>3.752224616726747</v>
      </c>
      <c r="PJ138">
        <v>13.62485937112094</v>
      </c>
      <c r="PK138">
        <v>15.85246766682456</v>
      </c>
      <c r="PL138">
        <v>7.964549431006829</v>
      </c>
      <c r="PM138">
        <v>3.064041640340285</v>
      </c>
      <c r="PN138">
        <v>4.010392891458792</v>
      </c>
      <c r="PO138">
        <v>5.663777361477379</v>
      </c>
      <c r="PP138">
        <v>5.216056167066018</v>
      </c>
      <c r="PQ138">
        <v>2.875571541851377</v>
      </c>
      <c r="PR138">
        <v>3.693363106954098</v>
      </c>
      <c r="PS138">
        <v>4.607148430629123</v>
      </c>
      <c r="PT138">
        <v>9.427678608546895</v>
      </c>
      <c r="PU138">
        <v>5.657860387406767</v>
      </c>
      <c r="PV138">
        <v>21.13481719968397</v>
      </c>
      <c r="PW138">
        <v>12.28133718081521</v>
      </c>
      <c r="PX138">
        <v>5.708383127125075</v>
      </c>
      <c r="PY138">
        <v>295.7093945302046</v>
      </c>
      <c r="PZ138">
        <v>102.6803502953374</v>
      </c>
      <c r="QA138">
        <v>1.009030349832879</v>
      </c>
      <c r="QB138">
        <v>73.4468117413761</v>
      </c>
      <c r="QC138">
        <v>85.50549774090588</v>
      </c>
      <c r="QD138">
        <v>13.04064387894555</v>
      </c>
      <c r="QE138">
        <v>5.468883711138124</v>
      </c>
      <c r="QF138">
        <v>2.599080887954613</v>
      </c>
      <c r="QG138">
        <v>3.178864316901198</v>
      </c>
      <c r="QH138">
        <v>4.262160685564825</v>
      </c>
      <c r="QI138">
        <v>5.504178891858727</v>
      </c>
      <c r="QJ138">
        <v>6.88992799528515</v>
      </c>
      <c r="QK138">
        <v>11.47406299125339</v>
      </c>
      <c r="QL138">
        <v>35.60931080462203</v>
      </c>
      <c r="QM138">
        <v>22.08694451834614</v>
      </c>
      <c r="QN138">
        <v>4.132796574706729</v>
      </c>
      <c r="QO138">
        <v>8.675726162213989</v>
      </c>
      <c r="QP138">
        <v>11.3565638520771</v>
      </c>
      <c r="QQ138">
        <v>10.55828754114832</v>
      </c>
      <c r="QR138">
        <v>12.46561426452875</v>
      </c>
      <c r="QS138">
        <v>13.16704475827472</v>
      </c>
      <c r="QT138">
        <v>1.814051886912911</v>
      </c>
      <c r="QU138">
        <v>4.742826398913611</v>
      </c>
      <c r="QV138">
        <v>5.443696782208934</v>
      </c>
      <c r="QW138">
        <v>2.222056503925828</v>
      </c>
      <c r="QX138">
        <v>7.479549664808442</v>
      </c>
      <c r="QY138">
        <v>6.003280313340635</v>
      </c>
      <c r="QZ138">
        <v>5.828836701900126</v>
      </c>
      <c r="RA138">
        <v>2.957712235775396</v>
      </c>
    </row>
    <row r="139" spans="1:469">
      <c r="A139" s="3">
        <v>38868</v>
      </c>
      <c r="B139">
        <v>3.346689701080322</v>
      </c>
      <c r="C139">
        <v>2.881813998076037</v>
      </c>
      <c r="D139">
        <v>1.538856482683637</v>
      </c>
      <c r="E139">
        <v>3.271222476436407</v>
      </c>
      <c r="F139">
        <v>3.087272415505608</v>
      </c>
      <c r="G139">
        <v>2.785823148519925</v>
      </c>
      <c r="H139">
        <v>2.988499756628971</v>
      </c>
      <c r="I139">
        <v>17.43173645804379</v>
      </c>
      <c r="J139">
        <v>3.984625876162356</v>
      </c>
      <c r="K139">
        <v>1.993323494265065</v>
      </c>
      <c r="L139">
        <v>5.967852094555814</v>
      </c>
      <c r="M139">
        <v>8.437079638629227</v>
      </c>
      <c r="N139">
        <v>80.78325593474719</v>
      </c>
      <c r="O139">
        <v>7.380828425634325</v>
      </c>
      <c r="P139">
        <v>6.821282857413269</v>
      </c>
      <c r="Q139">
        <v>6.910126557781845</v>
      </c>
      <c r="R139">
        <v>8.336650727912962</v>
      </c>
      <c r="S139">
        <v>7.101758358234986</v>
      </c>
      <c r="T139">
        <v>3.706528277924066</v>
      </c>
      <c r="U139">
        <v>2.797712485457823</v>
      </c>
      <c r="V139">
        <v>2.027141252710745</v>
      </c>
      <c r="W139">
        <v>10.9879719616879</v>
      </c>
      <c r="X139">
        <v>7.970375453690391</v>
      </c>
      <c r="Y139">
        <v>22.79397870483507</v>
      </c>
      <c r="Z139">
        <v>29.22127923308963</v>
      </c>
      <c r="AA139">
        <v>52.06430043659223</v>
      </c>
      <c r="AB139">
        <v>15.34083228977098</v>
      </c>
      <c r="AC139">
        <v>52.06430043659223</v>
      </c>
      <c r="AD139">
        <v>69.41206636089296</v>
      </c>
      <c r="AE139">
        <v>349.999815651184</v>
      </c>
      <c r="AF139">
        <v>62.83819677062461</v>
      </c>
      <c r="AG139">
        <v>33.80001234796145</v>
      </c>
      <c r="AH139">
        <v>44.18058309830089</v>
      </c>
      <c r="AI139">
        <v>20.95426029837459</v>
      </c>
      <c r="AJ139">
        <v>112.950560163202</v>
      </c>
      <c r="AK139">
        <v>108.1724545254601</v>
      </c>
      <c r="AL139">
        <v>252.6684235288321</v>
      </c>
      <c r="AM139">
        <v>97.44645955235505</v>
      </c>
      <c r="AN139">
        <v>84.60051543613919</v>
      </c>
      <c r="AO139">
        <v>72.03215309388194</v>
      </c>
      <c r="AP139">
        <v>181.5855356992802</v>
      </c>
      <c r="AQ139">
        <v>60.19406623352297</v>
      </c>
      <c r="AR139">
        <v>352.1478808211855</v>
      </c>
      <c r="AS139">
        <v>82.99802298917277</v>
      </c>
      <c r="AT139">
        <v>48.85227016838646</v>
      </c>
      <c r="AU139">
        <v>551.3468527845987</v>
      </c>
      <c r="AV139">
        <v>107.7735135810004</v>
      </c>
      <c r="AW139">
        <v>63.12930440878797</v>
      </c>
      <c r="AX139">
        <v>31.93782542850799</v>
      </c>
      <c r="AY139">
        <v>396.2371404418063</v>
      </c>
      <c r="AZ139">
        <v>66.57323462048188</v>
      </c>
      <c r="BA139">
        <v>142.9058362895476</v>
      </c>
      <c r="BB139">
        <v>281.7531994116392</v>
      </c>
      <c r="BC139">
        <v>236.7655458095845</v>
      </c>
      <c r="BD139">
        <v>64.50274638719436</v>
      </c>
      <c r="BE139">
        <v>41.89088908408334</v>
      </c>
      <c r="BF139">
        <v>46.34146337964993</v>
      </c>
      <c r="BG139">
        <v>26.53742998857755</v>
      </c>
      <c r="BH139">
        <v>327.0904734241897</v>
      </c>
      <c r="BI139">
        <v>280.8310806464789</v>
      </c>
      <c r="BJ139">
        <v>73.07350075219628</v>
      </c>
      <c r="BK139">
        <v>201.8252281309683</v>
      </c>
      <c r="BL139">
        <v>45.13854237905754</v>
      </c>
      <c r="BM139">
        <v>2016.16323534177</v>
      </c>
      <c r="BN139">
        <v>1138.344967099188</v>
      </c>
      <c r="BO139">
        <v>1044.267449562613</v>
      </c>
      <c r="BP139">
        <v>356.911798889932</v>
      </c>
      <c r="BQ139">
        <v>731.9776707021221</v>
      </c>
      <c r="BR139">
        <v>46.24137275445385</v>
      </c>
      <c r="BS139">
        <v>111.5154197961281</v>
      </c>
      <c r="BT139">
        <v>20.65497852231056</v>
      </c>
      <c r="BU139">
        <v>32.96027408990266</v>
      </c>
      <c r="BV139">
        <v>62.23504305721963</v>
      </c>
      <c r="BW139">
        <v>21.78730708270241</v>
      </c>
      <c r="BX139">
        <v>9.824410753493421</v>
      </c>
      <c r="BY139">
        <v>8.801848546568138</v>
      </c>
      <c r="BZ139">
        <v>9.8176148043619</v>
      </c>
      <c r="CA139">
        <v>10.27199783662947</v>
      </c>
      <c r="CB139">
        <v>15.38839775656703</v>
      </c>
      <c r="CC139">
        <v>6.390490754704454</v>
      </c>
      <c r="CD139">
        <v>3.495048820349272</v>
      </c>
      <c r="CE139">
        <v>3.495020391661388</v>
      </c>
      <c r="CF139">
        <v>6.864302464709464</v>
      </c>
      <c r="CG139">
        <v>6.864302464709464</v>
      </c>
      <c r="CH139">
        <v>6.864302464709464</v>
      </c>
      <c r="CI139">
        <v>6.864302464709464</v>
      </c>
      <c r="CJ139">
        <v>5.19603486331683</v>
      </c>
      <c r="CK139">
        <v>5.027117667963579</v>
      </c>
      <c r="CL139">
        <v>42.94950368229018</v>
      </c>
      <c r="CM139">
        <v>44.64576799527708</v>
      </c>
      <c r="CN139">
        <v>13.86477726392997</v>
      </c>
      <c r="CO139">
        <v>38.8312456344489</v>
      </c>
      <c r="CP139">
        <v>21.9040048816741</v>
      </c>
      <c r="CQ139">
        <v>11.06064125289821</v>
      </c>
      <c r="CR139">
        <v>6.826766804172442</v>
      </c>
      <c r="CS139">
        <v>11.32163732053543</v>
      </c>
      <c r="CT139">
        <v>5.157743979847561</v>
      </c>
      <c r="CU139">
        <v>10.51946067710365</v>
      </c>
      <c r="CV139">
        <v>13.96095071740003</v>
      </c>
      <c r="CW139">
        <v>5.346361134329992</v>
      </c>
      <c r="CX139">
        <v>8.811155510245019</v>
      </c>
      <c r="CY139">
        <v>8.117561132466687</v>
      </c>
      <c r="CZ139">
        <v>4.768400942859383</v>
      </c>
      <c r="DA139">
        <v>6.405068824916865</v>
      </c>
      <c r="DB139">
        <v>8.911193538317086</v>
      </c>
      <c r="DC139">
        <v>83.18403988156751</v>
      </c>
      <c r="DD139">
        <v>14.85140644698054</v>
      </c>
      <c r="DE139">
        <v>11.92927941119206</v>
      </c>
      <c r="DF139">
        <v>13.52809085632526</v>
      </c>
      <c r="DG139">
        <v>16.58221806446629</v>
      </c>
      <c r="DH139">
        <v>8.88654830848203</v>
      </c>
      <c r="DI139">
        <v>5.358446952366322</v>
      </c>
      <c r="DJ139">
        <v>4.458329408786311</v>
      </c>
      <c r="DK139">
        <v>4.654230732796002</v>
      </c>
      <c r="DL139">
        <v>11.78643673646777</v>
      </c>
      <c r="DM139">
        <v>12.07788992336183</v>
      </c>
      <c r="DN139">
        <v>20.03019778353598</v>
      </c>
      <c r="DO139">
        <v>62.37069846006506</v>
      </c>
      <c r="DP139">
        <v>67.4666315037429</v>
      </c>
      <c r="DQ139">
        <v>58.19936823197929</v>
      </c>
      <c r="DR139">
        <v>36.16647342394872</v>
      </c>
      <c r="DS139">
        <v>31.19862156354598</v>
      </c>
      <c r="DT139">
        <v>59.97915367761949</v>
      </c>
      <c r="DU139">
        <v>36.19748736758083</v>
      </c>
      <c r="DV139">
        <v>12.53828636510423</v>
      </c>
      <c r="DW139">
        <v>68.55303373157381</v>
      </c>
      <c r="DX139">
        <v>4.027904005150639</v>
      </c>
      <c r="DY139">
        <v>4.519781513412018</v>
      </c>
      <c r="DZ139">
        <v>5.310366631248129</v>
      </c>
      <c r="EA139">
        <v>2.250449000774464</v>
      </c>
      <c r="EB139">
        <v>2.702010690694902</v>
      </c>
      <c r="EC139">
        <v>3.50372898178315</v>
      </c>
      <c r="ED139">
        <v>4.027904005150639</v>
      </c>
      <c r="EE139">
        <v>5.181745853058604</v>
      </c>
      <c r="EF139">
        <v>6.989308823785378</v>
      </c>
      <c r="EG139">
        <v>8.330817625205039</v>
      </c>
      <c r="EH139">
        <v>8.087216540805525</v>
      </c>
      <c r="EI139">
        <v>5.181745853058604</v>
      </c>
      <c r="EJ139">
        <v>6.989308823785378</v>
      </c>
      <c r="EK139">
        <v>8.330817625205039</v>
      </c>
      <c r="EL139">
        <v>6.023852740886547</v>
      </c>
      <c r="EM139">
        <v>10.07896652813505</v>
      </c>
      <c r="EN139">
        <v>16.05049712925445</v>
      </c>
      <c r="EO139">
        <v>19.11978381960795</v>
      </c>
      <c r="EP139">
        <v>14.78057238003823</v>
      </c>
      <c r="EQ139">
        <v>6.023852740886547</v>
      </c>
      <c r="ER139">
        <v>10.07896652813505</v>
      </c>
      <c r="ES139">
        <v>16.05049712925445</v>
      </c>
      <c r="ET139">
        <v>19.11978381960795</v>
      </c>
      <c r="EU139">
        <v>20.83617683100782</v>
      </c>
      <c r="EV139">
        <v>3.55848707037418</v>
      </c>
      <c r="EW139">
        <v>1.911207968618132</v>
      </c>
      <c r="EX139">
        <v>2.122787694069875</v>
      </c>
      <c r="EY139">
        <v>2.574248611058522</v>
      </c>
      <c r="EZ139">
        <v>2.958533069196851</v>
      </c>
      <c r="FA139">
        <v>5.412964993404311</v>
      </c>
      <c r="FB139">
        <v>3.333472781686344</v>
      </c>
      <c r="FC139">
        <v>4.356486834553928</v>
      </c>
      <c r="FD139">
        <v>5.584755489163133</v>
      </c>
      <c r="FE139">
        <v>5.110884163189933</v>
      </c>
      <c r="FF139">
        <v>3.453349020163836</v>
      </c>
      <c r="FG139">
        <v>4.691283333822872</v>
      </c>
      <c r="FH139">
        <v>7.051628841386648</v>
      </c>
      <c r="FI139">
        <v>8.972911997650861</v>
      </c>
      <c r="FJ139">
        <v>9.669525675909066</v>
      </c>
      <c r="FK139">
        <v>14.30960304913084</v>
      </c>
      <c r="FL139">
        <v>52.89085904339824</v>
      </c>
      <c r="FM139">
        <v>18.18823228892351</v>
      </c>
      <c r="FN139">
        <v>5.696298877691878</v>
      </c>
      <c r="FO139">
        <v>3.814840682257183</v>
      </c>
      <c r="FP139">
        <v>20.34959762743653</v>
      </c>
      <c r="FQ139">
        <v>30.38052794832293</v>
      </c>
      <c r="FR139">
        <v>76.59770819919891</v>
      </c>
      <c r="FS139">
        <v>39.97764456957223</v>
      </c>
      <c r="FT139">
        <v>30.17539513124379</v>
      </c>
      <c r="FU139">
        <v>53.95834910666569</v>
      </c>
      <c r="FV139">
        <v>22.57882578244942</v>
      </c>
      <c r="FW139">
        <v>37.85208778778734</v>
      </c>
      <c r="FX139">
        <v>39.93568865067293</v>
      </c>
      <c r="FY139">
        <v>43.48502206162355</v>
      </c>
      <c r="FZ139">
        <v>42.67845756637021</v>
      </c>
      <c r="GA139">
        <v>23.84542934590954</v>
      </c>
      <c r="GB139">
        <v>4.235387452819757</v>
      </c>
      <c r="GC139">
        <v>5.890626234049008</v>
      </c>
      <c r="GD139">
        <v>9.335389564055887</v>
      </c>
      <c r="GE139">
        <v>114.3679560831516</v>
      </c>
      <c r="GF139">
        <v>103.2133154394797</v>
      </c>
      <c r="GG139">
        <v>45.05485015539836</v>
      </c>
      <c r="GH139">
        <v>96.08434827411276</v>
      </c>
      <c r="GI139">
        <v>86.71296127739244</v>
      </c>
      <c r="GJ139">
        <v>50.14805291578744</v>
      </c>
      <c r="GK139">
        <v>4.562496457480833</v>
      </c>
      <c r="GL139">
        <v>38.79689081452893</v>
      </c>
      <c r="GM139">
        <v>41.73726105904056</v>
      </c>
      <c r="GN139">
        <v>36.78590083380192</v>
      </c>
      <c r="GO139">
        <v>39.57386053774709</v>
      </c>
      <c r="GP139">
        <v>38.75471318979738</v>
      </c>
      <c r="GQ139">
        <v>38.90374451185287</v>
      </c>
      <c r="GR139">
        <v>31.48211723265027</v>
      </c>
      <c r="GS139">
        <v>87.48483363484216</v>
      </c>
      <c r="GT139">
        <v>73.49893721595788</v>
      </c>
      <c r="GU139">
        <v>73.49893721595788</v>
      </c>
      <c r="GV139">
        <v>64.92894024796296</v>
      </c>
      <c r="GW139">
        <v>34.8151117556003</v>
      </c>
      <c r="GX139">
        <v>121.2402369276749</v>
      </c>
      <c r="GY139">
        <v>109.4153226702358</v>
      </c>
      <c r="GZ139">
        <v>47.7621607892502</v>
      </c>
      <c r="HA139">
        <v>92.74172872124134</v>
      </c>
      <c r="HB139">
        <v>122.1273556916583</v>
      </c>
      <c r="HC139">
        <v>23.01206239060529</v>
      </c>
      <c r="HD139">
        <v>14.37413391715704</v>
      </c>
      <c r="HE139">
        <v>13.11701404469847</v>
      </c>
      <c r="HF139">
        <v>10.44087909677227</v>
      </c>
      <c r="HG139">
        <v>31.63861148884628</v>
      </c>
      <c r="HH139">
        <v>19.76257628604569</v>
      </c>
      <c r="HI139">
        <v>18.03419894356715</v>
      </c>
      <c r="HJ139">
        <v>14.35485927935142</v>
      </c>
      <c r="HK139">
        <v>18.07594313513166</v>
      </c>
      <c r="HL139">
        <v>23.95978536837973</v>
      </c>
      <c r="HM139">
        <v>16.27931020599136</v>
      </c>
      <c r="HN139">
        <v>27.35172133555922</v>
      </c>
      <c r="HO139">
        <v>53.10994892702477</v>
      </c>
      <c r="HP139">
        <v>94.30691011739226</v>
      </c>
      <c r="HQ139">
        <v>85.10888185316644</v>
      </c>
      <c r="HR139">
        <v>37.15187233798686</v>
      </c>
      <c r="HS139">
        <v>72.13930041940746</v>
      </c>
      <c r="HT139">
        <v>3.442775046493753</v>
      </c>
      <c r="HU139">
        <v>5.722308482689147</v>
      </c>
      <c r="HV139">
        <v>16.37349377701424</v>
      </c>
      <c r="HW139">
        <v>36.76572955153398</v>
      </c>
      <c r="HX139">
        <v>66.2455671207197</v>
      </c>
      <c r="HY139">
        <v>6.049473656618436</v>
      </c>
      <c r="HZ139">
        <v>2.591777139859639</v>
      </c>
      <c r="IA139">
        <v>3.157576780871712</v>
      </c>
      <c r="IB139">
        <v>4.255899602627354</v>
      </c>
      <c r="IC139">
        <v>12.71479583673182</v>
      </c>
      <c r="ID139">
        <v>10.95638009233012</v>
      </c>
      <c r="IE139">
        <v>3.900911232065892</v>
      </c>
      <c r="IF139">
        <v>4.014656998795951</v>
      </c>
      <c r="IG139">
        <v>14.80756905175287</v>
      </c>
      <c r="IH139">
        <v>11.35214671312498</v>
      </c>
      <c r="II139">
        <v>2.728099082027122</v>
      </c>
      <c r="IJ139">
        <v>4.031043778676155</v>
      </c>
      <c r="IK139">
        <v>1.802068575454603</v>
      </c>
      <c r="IL139">
        <v>1.94723427804305</v>
      </c>
      <c r="IM139">
        <v>2.256461401226119</v>
      </c>
      <c r="IN139">
        <v>2.601410335540286</v>
      </c>
      <c r="IO139">
        <v>3.83140629690129</v>
      </c>
      <c r="IP139">
        <v>3.805615046596286</v>
      </c>
      <c r="IQ139">
        <v>55.61788658337779</v>
      </c>
      <c r="IR139">
        <v>41.98075504667196</v>
      </c>
      <c r="IS139">
        <v>123.6197646417676</v>
      </c>
      <c r="IT139">
        <v>94.561929005712</v>
      </c>
      <c r="IU139">
        <v>48.76098784186266</v>
      </c>
      <c r="IV139">
        <v>23.12130540959201</v>
      </c>
      <c r="IW139">
        <v>18.20791864308475</v>
      </c>
      <c r="IX139">
        <v>13.65207921024064</v>
      </c>
      <c r="IY139">
        <v>14.08532982014276</v>
      </c>
      <c r="IZ139">
        <v>156.427647970596</v>
      </c>
      <c r="JA139">
        <v>17.95523069419615</v>
      </c>
      <c r="JB139">
        <v>13.23419131763134</v>
      </c>
      <c r="JC139">
        <v>10.25738306590962</v>
      </c>
      <c r="JD139">
        <v>24.68612149940104</v>
      </c>
      <c r="JE139">
        <v>18.19530254874242</v>
      </c>
      <c r="JF139">
        <v>14.10257595369093</v>
      </c>
      <c r="JG139">
        <v>10.25490166483291</v>
      </c>
      <c r="JH139">
        <v>8.794911158805528</v>
      </c>
      <c r="JI139">
        <v>6.222136485293082</v>
      </c>
      <c r="JJ139">
        <v>13.10178680280685</v>
      </c>
      <c r="JK139">
        <v>4.761329672935638</v>
      </c>
      <c r="JL139">
        <v>5.89905785328155</v>
      </c>
      <c r="JM139">
        <v>5.466505998536989</v>
      </c>
      <c r="JN139">
        <v>4.355951906089127</v>
      </c>
      <c r="JO139">
        <v>4.863753416852608</v>
      </c>
      <c r="JP139">
        <v>5.196912230912372</v>
      </c>
      <c r="JQ139">
        <v>4.409169368844993</v>
      </c>
      <c r="JR139">
        <v>5.054348931279891</v>
      </c>
      <c r="JS139">
        <v>4.726182701007867</v>
      </c>
      <c r="JT139">
        <v>5.230531845958342</v>
      </c>
      <c r="JU139">
        <v>5.696298877691878</v>
      </c>
      <c r="JV139">
        <v>18.96158559399112</v>
      </c>
      <c r="JW139">
        <v>9.896373496981788</v>
      </c>
      <c r="JX139">
        <v>7.469849308357832</v>
      </c>
      <c r="JY139">
        <v>12.12991249229657</v>
      </c>
      <c r="JZ139">
        <v>7.906699130303269</v>
      </c>
      <c r="KA139">
        <v>65.69778277881549</v>
      </c>
      <c r="KB139">
        <v>50.60175225228231</v>
      </c>
      <c r="KC139">
        <v>32.98398325453972</v>
      </c>
      <c r="KD139">
        <v>24.43184840247566</v>
      </c>
      <c r="KE139">
        <v>37.52385267484055</v>
      </c>
      <c r="KF139">
        <v>28.49827846806359</v>
      </c>
      <c r="KG139">
        <v>12.48887141921897</v>
      </c>
      <c r="KH139">
        <v>28.44212720079752</v>
      </c>
      <c r="KI139">
        <v>14.84442914504767</v>
      </c>
      <c r="KJ139">
        <v>15.64094138916097</v>
      </c>
      <c r="KK139">
        <v>16.81152841660069</v>
      </c>
      <c r="KL139">
        <v>58.08237770128022</v>
      </c>
      <c r="KM139">
        <v>30.31417918482466</v>
      </c>
      <c r="KN139">
        <v>44.42964029730646</v>
      </c>
      <c r="KO139">
        <v>22.91020470007995</v>
      </c>
      <c r="KP139">
        <v>35.2775317372009</v>
      </c>
      <c r="KQ139">
        <v>44.66941145018278</v>
      </c>
      <c r="KR139">
        <v>40.6669281937033</v>
      </c>
      <c r="KS139">
        <v>36.893647731841</v>
      </c>
      <c r="KT139">
        <v>19.25542122047416</v>
      </c>
      <c r="KU139">
        <v>14.5341215072132</v>
      </c>
      <c r="KV139">
        <v>19.73563941967167</v>
      </c>
      <c r="KW139">
        <v>12.86437665025176</v>
      </c>
      <c r="KX139">
        <v>26.57075617028836</v>
      </c>
      <c r="KY139">
        <v>8.701889896087271</v>
      </c>
      <c r="KZ139">
        <v>4.541664098417064</v>
      </c>
      <c r="LA139">
        <v>3.428078622406583</v>
      </c>
      <c r="LB139">
        <v>4.187082804475323</v>
      </c>
      <c r="LC139">
        <v>12.51324661505816</v>
      </c>
      <c r="LD139">
        <v>6.530875888443744</v>
      </c>
      <c r="LE139">
        <v>4.929549066952742</v>
      </c>
      <c r="LF139">
        <v>5.187042794931907</v>
      </c>
      <c r="LG139">
        <v>8.023101806871935</v>
      </c>
      <c r="LH139">
        <v>31.95615092073465</v>
      </c>
      <c r="LI139">
        <v>27.73589398876493</v>
      </c>
      <c r="LJ139">
        <v>32.30224914703687</v>
      </c>
      <c r="LK139">
        <v>7.417425973291747</v>
      </c>
      <c r="LL139">
        <v>33.84397573168551</v>
      </c>
      <c r="LM139">
        <v>17.13379273989568</v>
      </c>
      <c r="LN139">
        <v>13.93203346881057</v>
      </c>
      <c r="LO139">
        <v>7.776783939995592</v>
      </c>
      <c r="LP139">
        <v>2.810316968986156</v>
      </c>
      <c r="LQ139">
        <v>3.573949251635098</v>
      </c>
      <c r="LR139">
        <v>5.188440982742427</v>
      </c>
      <c r="LS139">
        <v>6.528567484506869</v>
      </c>
      <c r="LT139">
        <v>7.17455803617403</v>
      </c>
      <c r="LU139">
        <v>10.84869392656556</v>
      </c>
      <c r="LV139">
        <v>15.64251398517954</v>
      </c>
      <c r="LW139">
        <v>12.40226809494354</v>
      </c>
      <c r="LX139">
        <v>3.756205674501492</v>
      </c>
      <c r="LY139">
        <v>8.099863695351944</v>
      </c>
      <c r="LZ139">
        <v>11.11070176623053</v>
      </c>
      <c r="MA139">
        <v>14.16114154835091</v>
      </c>
      <c r="MB139">
        <v>14.40833301312685</v>
      </c>
      <c r="MC139">
        <v>13.99040880246066</v>
      </c>
      <c r="MD139">
        <v>28.3121768558585</v>
      </c>
      <c r="ME139">
        <v>19.18203873078529</v>
      </c>
      <c r="MF139">
        <v>5.530429694662737</v>
      </c>
      <c r="MG139">
        <v>3.010933783514518</v>
      </c>
      <c r="MH139">
        <v>3.915944344739211</v>
      </c>
      <c r="MI139">
        <v>5.808998488440042</v>
      </c>
      <c r="MJ139">
        <v>8.056590395901855</v>
      </c>
      <c r="MK139">
        <v>10.00035068417166</v>
      </c>
      <c r="ML139">
        <v>10.37623485581189</v>
      </c>
      <c r="MM139">
        <v>34.30214209845292</v>
      </c>
      <c r="MN139">
        <v>13.81111384117004</v>
      </c>
      <c r="MO139">
        <v>4.227484520952863</v>
      </c>
      <c r="MP139">
        <v>9.945956731302424</v>
      </c>
      <c r="MQ139">
        <v>11.30502808742108</v>
      </c>
      <c r="MR139">
        <v>18.59330024061943</v>
      </c>
      <c r="MS139">
        <v>22.85967099193972</v>
      </c>
      <c r="MT139">
        <v>23.46722520186747</v>
      </c>
      <c r="MU139">
        <v>18.59409337275958</v>
      </c>
      <c r="MV139">
        <v>3.55896118783265</v>
      </c>
      <c r="MW139">
        <v>7.908427804022039</v>
      </c>
      <c r="MX139">
        <v>9.966889845055515</v>
      </c>
      <c r="MY139">
        <v>5.146393847280062</v>
      </c>
      <c r="MZ139">
        <v>4.787358571477243</v>
      </c>
      <c r="NA139">
        <v>4.522711072625645</v>
      </c>
      <c r="NB139">
        <v>4.965705080299582</v>
      </c>
      <c r="NC139">
        <v>3.254616167132042</v>
      </c>
      <c r="ND139">
        <v>2.025768406312058</v>
      </c>
      <c r="NE139">
        <v>2.359797547459889</v>
      </c>
      <c r="NF139">
        <v>2.911089598686929</v>
      </c>
      <c r="NG139">
        <v>2.620324467002411</v>
      </c>
      <c r="NH139">
        <v>6.9702240468617</v>
      </c>
      <c r="NI139">
        <v>4.212971137344887</v>
      </c>
      <c r="NJ139">
        <v>4.119028811395285</v>
      </c>
      <c r="NK139">
        <v>6.021532301884299</v>
      </c>
      <c r="NL139">
        <v>7.206464091495958</v>
      </c>
      <c r="NM139">
        <v>8.222777597208015</v>
      </c>
      <c r="NN139">
        <v>3.746531917806552</v>
      </c>
      <c r="NO139">
        <v>2.052361018989698</v>
      </c>
      <c r="NP139">
        <v>2.348094779698392</v>
      </c>
      <c r="NQ139">
        <v>3.086572820358209</v>
      </c>
      <c r="NR139">
        <v>6.791515183827697</v>
      </c>
      <c r="NS139">
        <v>8.019619920505393</v>
      </c>
      <c r="NT139">
        <v>3.746531917806552</v>
      </c>
      <c r="NU139">
        <v>6.821761296052204</v>
      </c>
      <c r="NV139">
        <v>3.087966171994867</v>
      </c>
      <c r="NW139">
        <v>3.700259824969986</v>
      </c>
      <c r="NX139">
        <v>4.582313194601306</v>
      </c>
      <c r="NY139">
        <v>7.33624526035288</v>
      </c>
      <c r="NZ139">
        <v>2.619890654158796</v>
      </c>
      <c r="OA139">
        <v>3.018417600193776</v>
      </c>
      <c r="OB139">
        <v>3.516532582405418</v>
      </c>
      <c r="OC139">
        <v>4.677538347153213</v>
      </c>
      <c r="OD139">
        <v>1.86073111652327</v>
      </c>
      <c r="OE139">
        <v>2.041214537895733</v>
      </c>
      <c r="OF139">
        <v>2.441760188436291</v>
      </c>
      <c r="OG139">
        <v>2.887152693148955</v>
      </c>
      <c r="OH139">
        <v>5.902742502905518</v>
      </c>
      <c r="OI139">
        <v>4.779363976633132</v>
      </c>
      <c r="OJ139">
        <v>3.834007087670905</v>
      </c>
      <c r="OK139">
        <v>3.833917158300841</v>
      </c>
      <c r="OL139">
        <v>3.332870521223381</v>
      </c>
      <c r="OM139">
        <v>3.332870521223381</v>
      </c>
      <c r="ON139">
        <v>3.833917158300841</v>
      </c>
      <c r="OO139">
        <v>3.706322567565946</v>
      </c>
      <c r="OP139">
        <v>4.884515850321747</v>
      </c>
      <c r="OQ139">
        <v>3.193759525416055</v>
      </c>
      <c r="OR139">
        <v>5.38736485687141</v>
      </c>
      <c r="OS139">
        <v>3.665479523077408</v>
      </c>
      <c r="OT139">
        <v>3.668127223198221</v>
      </c>
      <c r="OU139">
        <v>3.002468125327498</v>
      </c>
      <c r="OV139">
        <v>1.23136537264064</v>
      </c>
      <c r="OW139">
        <v>14.91564510442103</v>
      </c>
      <c r="OX139">
        <v>15.64604357178731</v>
      </c>
      <c r="OY139">
        <v>17.69405767477405</v>
      </c>
      <c r="OZ139">
        <v>17.69616682039801</v>
      </c>
      <c r="PA139">
        <v>17.43173645804379</v>
      </c>
      <c r="PB139">
        <v>24.8577097618811</v>
      </c>
      <c r="PC139">
        <v>22.47873247546742</v>
      </c>
      <c r="PD139">
        <v>2.907878889416768</v>
      </c>
      <c r="PE139">
        <v>1.824648978933501</v>
      </c>
      <c r="PF139">
        <v>1.983134477816344</v>
      </c>
      <c r="PG139">
        <v>2.334620306958434</v>
      </c>
      <c r="PH139">
        <v>2.604416219856431</v>
      </c>
      <c r="PI139">
        <v>3.639203976045695</v>
      </c>
      <c r="PJ139">
        <v>12.7805991745591</v>
      </c>
      <c r="PK139">
        <v>14.8701744112515</v>
      </c>
      <c r="PL139">
        <v>7.47102858906693</v>
      </c>
      <c r="PM139">
        <v>2.948516968612364</v>
      </c>
      <c r="PN139">
        <v>3.786811011557132</v>
      </c>
      <c r="PO139">
        <v>5.312823149163187</v>
      </c>
      <c r="PP139">
        <v>4.892844860076766</v>
      </c>
      <c r="PQ139">
        <v>2.767152826508579</v>
      </c>
      <c r="PR139">
        <v>3.487455833287489</v>
      </c>
      <c r="PS139">
        <v>4.321667903184052</v>
      </c>
      <c r="PT139">
        <v>9.303116509917375</v>
      </c>
      <c r="PU139">
        <v>5.441626012498075</v>
      </c>
      <c r="PV139">
        <v>17.66540973135771</v>
      </c>
      <c r="PW139">
        <v>10.26528175277061</v>
      </c>
      <c r="PX139">
        <v>5.49501094408026</v>
      </c>
      <c r="PY139">
        <v>234.3150311451236</v>
      </c>
      <c r="PZ139">
        <v>81.36214108336915</v>
      </c>
      <c r="QA139">
        <v>0.7995382704126985</v>
      </c>
      <c r="QB139">
        <v>58.19798863012694</v>
      </c>
      <c r="QC139">
        <v>67.75308372623651</v>
      </c>
      <c r="QD139">
        <v>13.09302209565562</v>
      </c>
      <c r="QE139">
        <v>5.491538405665048</v>
      </c>
      <c r="QF139">
        <v>2.609847506277006</v>
      </c>
      <c r="QG139">
        <v>3.192032671513542</v>
      </c>
      <c r="QH139">
        <v>4.27981656443449</v>
      </c>
      <c r="QI139">
        <v>5.5269797956634</v>
      </c>
      <c r="QJ139">
        <v>6.9184693251598</v>
      </c>
      <c r="QK139">
        <v>10.23982869118116</v>
      </c>
      <c r="QL139">
        <v>28.21620457306485</v>
      </c>
      <c r="QM139">
        <v>20.20289507877441</v>
      </c>
      <c r="QN139">
        <v>4.004696952194062</v>
      </c>
      <c r="QO139">
        <v>8.103056446441494</v>
      </c>
      <c r="QP139">
        <v>9.700931426388296</v>
      </c>
      <c r="QQ139">
        <v>8.811987245794693</v>
      </c>
      <c r="QR139">
        <v>9.944885948181902</v>
      </c>
      <c r="QS139">
        <v>10.43333948698489</v>
      </c>
      <c r="QT139">
        <v>1.589879860006654</v>
      </c>
      <c r="QU139">
        <v>3.959330127674512</v>
      </c>
      <c r="QV139">
        <v>4.34725933207975</v>
      </c>
      <c r="QW139">
        <v>2.171847573776585</v>
      </c>
      <c r="QX139">
        <v>7.254453204125766</v>
      </c>
      <c r="QY139">
        <v>5.822612063034476</v>
      </c>
      <c r="QZ139">
        <v>5.653418318401953</v>
      </c>
      <c r="RA139">
        <v>2.904275982451636</v>
      </c>
    </row>
    <row r="140" spans="1:469">
      <c r="A140" s="3">
        <v>38898</v>
      </c>
      <c r="B140">
        <v>3.355431318283081</v>
      </c>
      <c r="C140">
        <v>2.887706549303849</v>
      </c>
      <c r="D140">
        <v>1.545331575146411</v>
      </c>
      <c r="E140">
        <v>3.269627018702943</v>
      </c>
      <c r="F140">
        <v>3.087327765999381</v>
      </c>
      <c r="G140">
        <v>2.789351488309716</v>
      </c>
      <c r="H140">
        <v>2.956003490232743</v>
      </c>
      <c r="I140">
        <v>17.06442866163715</v>
      </c>
      <c r="J140">
        <v>3.942555457180358</v>
      </c>
      <c r="K140">
        <v>2.001710861169533</v>
      </c>
      <c r="L140">
        <v>5.689110356070744</v>
      </c>
      <c r="M140">
        <v>8.043007163482949</v>
      </c>
      <c r="N140">
        <v>72.3097759250187</v>
      </c>
      <c r="O140">
        <v>7.036090500795646</v>
      </c>
      <c r="P140">
        <v>6.502679746570707</v>
      </c>
      <c r="Q140">
        <v>6.587373805309126</v>
      </c>
      <c r="R140">
        <v>7.947269007283332</v>
      </c>
      <c r="S140">
        <v>7.210170973932877</v>
      </c>
      <c r="T140">
        <v>3.763110662947345</v>
      </c>
      <c r="U140">
        <v>2.840421250417056</v>
      </c>
      <c r="V140">
        <v>2.033037123452673</v>
      </c>
      <c r="W140">
        <v>12.62483862791265</v>
      </c>
      <c r="X140">
        <v>9.157713930975483</v>
      </c>
      <c r="Y140">
        <v>22.40183887206501</v>
      </c>
      <c r="Z140">
        <v>28.89099263348161</v>
      </c>
      <c r="AA140">
        <v>52.70468588013032</v>
      </c>
      <c r="AB140">
        <v>15.49798965742652</v>
      </c>
      <c r="AC140">
        <v>52.70468588013032</v>
      </c>
      <c r="AD140">
        <v>66.25808423578756</v>
      </c>
      <c r="AE140">
        <v>369.327142021024</v>
      </c>
      <c r="AF140">
        <v>63.57881466273138</v>
      </c>
      <c r="AG140">
        <v>34.19838300760508</v>
      </c>
      <c r="AH140">
        <v>44.36648305962925</v>
      </c>
      <c r="AI140">
        <v>21.04243016635629</v>
      </c>
      <c r="AJ140">
        <v>110.9925826648933</v>
      </c>
      <c r="AK140">
        <v>103.2572574150872</v>
      </c>
      <c r="AL140">
        <v>248.2884621803646</v>
      </c>
      <c r="AM140">
        <v>93.01863586554873</v>
      </c>
      <c r="AN140">
        <v>83.13398082728082</v>
      </c>
      <c r="AO140">
        <v>68.7591180842376</v>
      </c>
      <c r="AP140">
        <v>178.4377833339639</v>
      </c>
      <c r="AQ140">
        <v>57.45893646587058</v>
      </c>
      <c r="AR140">
        <v>346.0434611022509</v>
      </c>
      <c r="AS140">
        <v>83.97624680835159</v>
      </c>
      <c r="AT140">
        <v>49.42804839271729</v>
      </c>
      <c r="AU140">
        <v>510.7995717125405</v>
      </c>
      <c r="AV140">
        <v>102.8764437599269</v>
      </c>
      <c r="AW140">
        <v>63.39493547169558</v>
      </c>
      <c r="AX140">
        <v>32.07221117210175</v>
      </c>
      <c r="AY140">
        <v>367.0969746395733</v>
      </c>
      <c r="AZ140">
        <v>63.54824483107337</v>
      </c>
      <c r="BA140">
        <v>138.3298462360192</v>
      </c>
      <c r="BB140">
        <v>268.9507487539213</v>
      </c>
      <c r="BC140">
        <v>226.0072679124582</v>
      </c>
      <c r="BD140">
        <v>65.26298284399088</v>
      </c>
      <c r="BE140">
        <v>42.38461970600399</v>
      </c>
      <c r="BF140">
        <v>46.53645574158885</v>
      </c>
      <c r="BG140">
        <v>26.6490923267059</v>
      </c>
      <c r="BH140">
        <v>345.152723887302</v>
      </c>
      <c r="BI140">
        <v>275.9629247388232</v>
      </c>
      <c r="BJ140">
        <v>69.75314843775845</v>
      </c>
      <c r="BK140">
        <v>198.3266243639709</v>
      </c>
      <c r="BL140">
        <v>43.08751345453802</v>
      </c>
      <c r="BM140">
        <v>1921.993869817192</v>
      </c>
      <c r="BN140">
        <v>1118.611963317067</v>
      </c>
      <c r="BO140">
        <v>1026.165262503908</v>
      </c>
      <c r="BP140">
        <v>350.7247975143069</v>
      </c>
      <c r="BQ140">
        <v>719.2889703855559</v>
      </c>
      <c r="BR140">
        <v>44.14023284097546</v>
      </c>
      <c r="BS140">
        <v>106.4483232644972</v>
      </c>
      <c r="BT140">
        <v>20.29963731889485</v>
      </c>
      <c r="BU140">
        <v>32.87945939484874</v>
      </c>
      <c r="BV140">
        <v>59.40717430689202</v>
      </c>
      <c r="BW140">
        <v>22.0264883784812</v>
      </c>
      <c r="BX140">
        <v>9.953816226264649</v>
      </c>
      <c r="BY140">
        <v>8.945854697381568</v>
      </c>
      <c r="BZ140">
        <v>9.978239803833898</v>
      </c>
      <c r="CA140">
        <v>10.40729885057388</v>
      </c>
      <c r="CB140">
        <v>15.15709772650026</v>
      </c>
      <c r="CC140">
        <v>6.46580978095776</v>
      </c>
      <c r="CD140">
        <v>3.495351479360506</v>
      </c>
      <c r="CE140">
        <v>3.495323048210798</v>
      </c>
      <c r="CF140">
        <v>6.880088888768041</v>
      </c>
      <c r="CG140">
        <v>6.880088888768041</v>
      </c>
      <c r="CH140">
        <v>6.880088888768041</v>
      </c>
      <c r="CI140">
        <v>6.880088888768041</v>
      </c>
      <c r="CJ140">
        <v>5.099147288471498</v>
      </c>
      <c r="CK140">
        <v>4.933379798198748</v>
      </c>
      <c r="CL140">
        <v>42.80162586512388</v>
      </c>
      <c r="CM140">
        <v>44.49204983439466</v>
      </c>
      <c r="CN140">
        <v>13.84609637610858</v>
      </c>
      <c r="CO140">
        <v>38.69754723633125</v>
      </c>
      <c r="CP140">
        <v>21.82858802812761</v>
      </c>
      <c r="CQ140">
        <v>11.04573855417145</v>
      </c>
      <c r="CR140">
        <v>6.844598283178997</v>
      </c>
      <c r="CS140">
        <v>11.35120937770275</v>
      </c>
      <c r="CT140">
        <v>5.163409063207556</v>
      </c>
      <c r="CU140">
        <v>10.45562868168964</v>
      </c>
      <c r="CV140">
        <v>13.75093202167671</v>
      </c>
      <c r="CW140">
        <v>5.37625443765796</v>
      </c>
      <c r="CX140">
        <v>8.866126628478746</v>
      </c>
      <c r="CY140">
        <v>8.068303842489039</v>
      </c>
      <c r="CZ140">
        <v>4.789853013348402</v>
      </c>
      <c r="DA140">
        <v>6.419050756029977</v>
      </c>
      <c r="DB140">
        <v>8.857120493839693</v>
      </c>
      <c r="DC140">
        <v>82.8976320494362</v>
      </c>
      <c r="DD140">
        <v>14.83139621150798</v>
      </c>
      <c r="DE140">
        <v>11.91320634155465</v>
      </c>
      <c r="DF140">
        <v>13.50986360731045</v>
      </c>
      <c r="DG140">
        <v>16.62553073088371</v>
      </c>
      <c r="DH140">
        <v>9.016163905139734</v>
      </c>
      <c r="DI140">
        <v>5.436603090698084</v>
      </c>
      <c r="DJ140">
        <v>4.52335679696411</v>
      </c>
      <c r="DK140">
        <v>4.708183483544852</v>
      </c>
      <c r="DL140">
        <v>12.05410182654803</v>
      </c>
      <c r="DM140">
        <v>12.26528069405808</v>
      </c>
      <c r="DN140">
        <v>20.34097013066551</v>
      </c>
      <c r="DO140">
        <v>62.28666248897846</v>
      </c>
      <c r="DP140">
        <v>70.05798007226643</v>
      </c>
      <c r="DQ140">
        <v>59.85631366281076</v>
      </c>
      <c r="DR140">
        <v>37.55560368059261</v>
      </c>
      <c r="DS140">
        <v>32.0868513677237</v>
      </c>
      <c r="DT140">
        <v>62.28291318894367</v>
      </c>
      <c r="DU140">
        <v>37.5878088492295</v>
      </c>
      <c r="DV140">
        <v>12.57103630318047</v>
      </c>
      <c r="DW140">
        <v>68.46066791071877</v>
      </c>
      <c r="DX140">
        <v>4.044852337342764</v>
      </c>
      <c r="DY140">
        <v>4.538799533311991</v>
      </c>
      <c r="DZ140">
        <v>5.3327112198017</v>
      </c>
      <c r="EA140">
        <v>2.259918282365533</v>
      </c>
      <c r="EB140">
        <v>2.713380021918788</v>
      </c>
      <c r="EC140">
        <v>3.518471727046816</v>
      </c>
      <c r="ED140">
        <v>4.044852337342764</v>
      </c>
      <c r="EE140">
        <v>5.203549240115621</v>
      </c>
      <c r="EF140">
        <v>7.018717947634257</v>
      </c>
      <c r="EG140">
        <v>8.365871455773851</v>
      </c>
      <c r="EH140">
        <v>8.121245363803281</v>
      </c>
      <c r="EI140">
        <v>5.203549240115621</v>
      </c>
      <c r="EJ140">
        <v>7.018717947634257</v>
      </c>
      <c r="EK140">
        <v>8.365871455773851</v>
      </c>
      <c r="EL140">
        <v>6.049199486290221</v>
      </c>
      <c r="EM140">
        <v>10.12137609714506</v>
      </c>
      <c r="EN140">
        <v>16.11803328623523</v>
      </c>
      <c r="EO140">
        <v>19.2002347060248</v>
      </c>
      <c r="EP140">
        <v>14.84276503665724</v>
      </c>
      <c r="EQ140">
        <v>6.049199486290221</v>
      </c>
      <c r="ER140">
        <v>10.12137609714506</v>
      </c>
      <c r="ES140">
        <v>16.11803328623523</v>
      </c>
      <c r="ET140">
        <v>19.2002347060248</v>
      </c>
      <c r="EU140">
        <v>20.92384983565098</v>
      </c>
      <c r="EV140">
        <v>3.573460222885502</v>
      </c>
      <c r="EW140">
        <v>1.919249815568545</v>
      </c>
      <c r="EX140">
        <v>2.131719811361262</v>
      </c>
      <c r="EY140">
        <v>2.585080353957447</v>
      </c>
      <c r="EZ140">
        <v>2.970981777307575</v>
      </c>
      <c r="FA140">
        <v>5.435741288155937</v>
      </c>
      <c r="FB140">
        <v>3.347499134843019</v>
      </c>
      <c r="FC140">
        <v>4.374817754548105</v>
      </c>
      <c r="FD140">
        <v>5.608254631923511</v>
      </c>
      <c r="FE140">
        <v>5.1323893833944</v>
      </c>
      <c r="FF140">
        <v>3.467879780155694</v>
      </c>
      <c r="FG140">
        <v>4.711022987063699</v>
      </c>
      <c r="FH140">
        <v>7.081300191038122</v>
      </c>
      <c r="FI140">
        <v>9.010667587921244</v>
      </c>
      <c r="FJ140">
        <v>9.710212428395231</v>
      </c>
      <c r="FK140">
        <v>14.40878830675854</v>
      </c>
      <c r="FL140">
        <v>51.84495160382657</v>
      </c>
      <c r="FM140">
        <v>17.828563192832</v>
      </c>
      <c r="FN140">
        <v>5.754070299932669</v>
      </c>
      <c r="FO140">
        <v>3.794096127922335</v>
      </c>
      <c r="FP140">
        <v>19.73304797431382</v>
      </c>
      <c r="FQ140">
        <v>29.4600623788726</v>
      </c>
      <c r="FR140">
        <v>78.97275719110588</v>
      </c>
      <c r="FS140">
        <v>41.21722296775165</v>
      </c>
      <c r="FT140">
        <v>31.11103724733004</v>
      </c>
      <c r="FU140">
        <v>57.74318605333016</v>
      </c>
      <c r="FV140">
        <v>24.4173248677582</v>
      </c>
      <c r="FW140">
        <v>40.93422454039774</v>
      </c>
      <c r="FX140">
        <v>43.18748428268977</v>
      </c>
      <c r="FY140">
        <v>47.02582502698724</v>
      </c>
      <c r="FZ140">
        <v>42.85249381816243</v>
      </c>
      <c r="GA140">
        <v>25.78706264711188</v>
      </c>
      <c r="GB140">
        <v>4.312111228055121</v>
      </c>
      <c r="GC140">
        <v>6.017994355333577</v>
      </c>
      <c r="GD140">
        <v>9.755611480036656</v>
      </c>
      <c r="GE140">
        <v>122.8574571261949</v>
      </c>
      <c r="GF140">
        <v>110.8748106614661</v>
      </c>
      <c r="GG140">
        <v>48.3992589433837</v>
      </c>
      <c r="GH140">
        <v>103.9080937654198</v>
      </c>
      <c r="GI140">
        <v>93.77363403021648</v>
      </c>
      <c r="GJ140">
        <v>54.23139853809861</v>
      </c>
      <c r="GK140">
        <v>4.634322180312311</v>
      </c>
      <c r="GL140">
        <v>40.99079428731511</v>
      </c>
      <c r="GM140">
        <v>44.09743786856266</v>
      </c>
      <c r="GN140">
        <v>38.86608596963304</v>
      </c>
      <c r="GO140">
        <v>41.8117004327112</v>
      </c>
      <c r="GP140">
        <v>41.91034694318015</v>
      </c>
      <c r="GQ140">
        <v>40.10070154115347</v>
      </c>
      <c r="GR140">
        <v>33.26238170429468</v>
      </c>
      <c r="GS140">
        <v>93.9788080996256</v>
      </c>
      <c r="GT140">
        <v>79.48364741057487</v>
      </c>
      <c r="GU140">
        <v>79.48364741057487</v>
      </c>
      <c r="GV140">
        <v>70.21583153301536</v>
      </c>
      <c r="GW140">
        <v>36.43261758260087</v>
      </c>
      <c r="GX140">
        <v>121.6834707465962</v>
      </c>
      <c r="GY140">
        <v>109.8153266008167</v>
      </c>
      <c r="GZ140">
        <v>47.93677117820201</v>
      </c>
      <c r="HA140">
        <v>93.08077680986391</v>
      </c>
      <c r="HB140">
        <v>124.3765170606778</v>
      </c>
      <c r="HC140">
        <v>24.2504550481166</v>
      </c>
      <c r="HD140">
        <v>15.10805774728929</v>
      </c>
      <c r="HE140">
        <v>13.56546524937618</v>
      </c>
      <c r="HF140">
        <v>10.70342324975555</v>
      </c>
      <c r="HG140">
        <v>33.34124133125606</v>
      </c>
      <c r="HH140">
        <v>20.77162669316784</v>
      </c>
      <c r="HI140">
        <v>18.65076138789181</v>
      </c>
      <c r="HJ140">
        <v>14.7158235559952</v>
      </c>
      <c r="HK140">
        <v>19.0486988523801</v>
      </c>
      <c r="HL140">
        <v>25.24759861142814</v>
      </c>
      <c r="HM140">
        <v>16.86165410718908</v>
      </c>
      <c r="HN140">
        <v>28.33014781097341</v>
      </c>
      <c r="HO140">
        <v>55.00979937886961</v>
      </c>
      <c r="HP140">
        <v>101.9859262743748</v>
      </c>
      <c r="HQ140">
        <v>92.03894114616679</v>
      </c>
      <c r="HR140">
        <v>40.17699348330301</v>
      </c>
      <c r="HS140">
        <v>78.01330109215228</v>
      </c>
      <c r="HT140">
        <v>3.451767556817722</v>
      </c>
      <c r="HU140">
        <v>5.745643185410709</v>
      </c>
      <c r="HV140">
        <v>16.20722839261906</v>
      </c>
      <c r="HW140">
        <v>36.39239028505216</v>
      </c>
      <c r="HX140">
        <v>65.57287350799388</v>
      </c>
      <c r="HY140">
        <v>6.07492820791578</v>
      </c>
      <c r="HZ140">
        <v>2.60268263807363</v>
      </c>
      <c r="IA140">
        <v>3.17086301116318</v>
      </c>
      <c r="IB140">
        <v>4.273807278716314</v>
      </c>
      <c r="IC140">
        <v>12.70696637588508</v>
      </c>
      <c r="ID140">
        <v>10.94963342096737</v>
      </c>
      <c r="IE140">
        <v>3.902964158488127</v>
      </c>
      <c r="IF140">
        <v>4.016338210059117</v>
      </c>
      <c r="IG140">
        <v>14.79845091225502</v>
      </c>
      <c r="IH140">
        <v>11.34515633833972</v>
      </c>
      <c r="II140">
        <v>2.731356107782349</v>
      </c>
      <c r="IJ140">
        <v>4.048005322187282</v>
      </c>
      <c r="IK140">
        <v>1.809651193315093</v>
      </c>
      <c r="IL140">
        <v>1.955427713973491</v>
      </c>
      <c r="IM140">
        <v>2.265955981374451</v>
      </c>
      <c r="IN140">
        <v>2.612356367639955</v>
      </c>
      <c r="IO140">
        <v>3.860583361528987</v>
      </c>
      <c r="IP140">
        <v>3.834598122352341</v>
      </c>
      <c r="IQ140">
        <v>58.16286127560278</v>
      </c>
      <c r="IR140">
        <v>43.90171906953376</v>
      </c>
      <c r="IS140">
        <v>129.1226721581531</v>
      </c>
      <c r="IT140">
        <v>98.77133315234978</v>
      </c>
      <c r="IU140">
        <v>50.9315728391642</v>
      </c>
      <c r="IV140">
        <v>23.5406132707759</v>
      </c>
      <c r="IW140">
        <v>18.46275494124972</v>
      </c>
      <c r="IX140">
        <v>13.79309528709165</v>
      </c>
      <c r="IY140">
        <v>14.14276765053629</v>
      </c>
      <c r="IZ140">
        <v>154.0230983980906</v>
      </c>
      <c r="JA140">
        <v>17.89064873236146</v>
      </c>
      <c r="JB140">
        <v>13.3750178103423</v>
      </c>
      <c r="JC140">
        <v>10.28350897773976</v>
      </c>
      <c r="JD140">
        <v>24.59732964906652</v>
      </c>
      <c r="JE140">
        <v>18.38892077446208</v>
      </c>
      <c r="JF140">
        <v>14.13849570569555</v>
      </c>
      <c r="JG140">
        <v>10.29671959242483</v>
      </c>
      <c r="JH140">
        <v>8.428942144858082</v>
      </c>
      <c r="JI140">
        <v>6.247509410506137</v>
      </c>
      <c r="JJ140">
        <v>12.55660244442112</v>
      </c>
      <c r="JK140">
        <v>4.817447227659033</v>
      </c>
      <c r="JL140">
        <v>5.968584797357637</v>
      </c>
      <c r="JM140">
        <v>5.521946879186718</v>
      </c>
      <c r="JN140">
        <v>4.431688172017046</v>
      </c>
      <c r="JO140">
        <v>4.948426766365967</v>
      </c>
      <c r="JP140">
        <v>5.290955495016766</v>
      </c>
      <c r="JQ140">
        <v>4.485928839779151</v>
      </c>
      <c r="JR140">
        <v>5.169167236311787</v>
      </c>
      <c r="JS140">
        <v>4.745455354460479</v>
      </c>
      <c r="JT140">
        <v>5.35869201094116</v>
      </c>
      <c r="JU140">
        <v>5.754070299932669</v>
      </c>
      <c r="JV140">
        <v>18.99443944935009</v>
      </c>
      <c r="JW140">
        <v>9.913520481965538</v>
      </c>
      <c r="JX140">
        <v>7.482791968005868</v>
      </c>
      <c r="JY140">
        <v>12.15092942616866</v>
      </c>
      <c r="JZ140">
        <v>7.920398699271607</v>
      </c>
      <c r="KA140">
        <v>66.38685072323725</v>
      </c>
      <c r="KB140">
        <v>51.13248622736955</v>
      </c>
      <c r="KC140">
        <v>33.32993413109467</v>
      </c>
      <c r="KD140">
        <v>24.73068609384482</v>
      </c>
      <c r="KE140">
        <v>37.98282496870471</v>
      </c>
      <c r="KF140">
        <v>28.61449010854754</v>
      </c>
      <c r="KG140">
        <v>12.72473535054436</v>
      </c>
      <c r="KH140">
        <v>28.67758470211915</v>
      </c>
      <c r="KI140">
        <v>14.96731841315209</v>
      </c>
      <c r="KJ140">
        <v>15.70472276667768</v>
      </c>
      <c r="KK140">
        <v>17.24448628585504</v>
      </c>
      <c r="KL140">
        <v>58.23088554309238</v>
      </c>
      <c r="KM140">
        <v>30.39168794919031</v>
      </c>
      <c r="KN140">
        <v>44.54324015761138</v>
      </c>
      <c r="KO140">
        <v>22.96878262319773</v>
      </c>
      <c r="KP140">
        <v>34.86805269678818</v>
      </c>
      <c r="KQ140">
        <v>43.51169702617901</v>
      </c>
      <c r="KR140">
        <v>40.83276173498649</v>
      </c>
      <c r="KS140">
        <v>37.29289048710964</v>
      </c>
      <c r="KT140">
        <v>19.46379279375412</v>
      </c>
      <c r="KU140">
        <v>14.69140177286015</v>
      </c>
      <c r="KV140">
        <v>19.94920765006646</v>
      </c>
      <c r="KW140">
        <v>13.00358785582273</v>
      </c>
      <c r="KX140">
        <v>27.55074754079752</v>
      </c>
      <c r="KY140">
        <v>8.749423947652911</v>
      </c>
      <c r="KZ140">
        <v>4.566472927076806</v>
      </c>
      <c r="LA140">
        <v>3.446804493217912</v>
      </c>
      <c r="LB140">
        <v>4.204157090632486</v>
      </c>
      <c r="LC140">
        <v>12.58177770480241</v>
      </c>
      <c r="LD140">
        <v>6.566643427867199</v>
      </c>
      <c r="LE140">
        <v>4.95654664638984</v>
      </c>
      <c r="LF140">
        <v>5.16576367181562</v>
      </c>
      <c r="LG140">
        <v>8.055818794453877</v>
      </c>
      <c r="LH140">
        <v>31.9130943855167</v>
      </c>
      <c r="LI140">
        <v>27.69852367156713</v>
      </c>
      <c r="LJ140">
        <v>32.34638444596523</v>
      </c>
      <c r="LK140">
        <v>7.407432008016086</v>
      </c>
      <c r="LL140">
        <v>33.79837561117596</v>
      </c>
      <c r="LM140">
        <v>17.11070730159141</v>
      </c>
      <c r="LN140">
        <v>13.91326196246754</v>
      </c>
      <c r="LO140">
        <v>7.809506546451181</v>
      </c>
      <c r="LP140">
        <v>2.82214202377759</v>
      </c>
      <c r="LQ140">
        <v>3.58898746482912</v>
      </c>
      <c r="LR140">
        <v>5.210272541096924</v>
      </c>
      <c r="LS140">
        <v>6.556037933237683</v>
      </c>
      <c r="LT140">
        <v>7.204746638676292</v>
      </c>
      <c r="LU140">
        <v>10.92878218299197</v>
      </c>
      <c r="LV140">
        <v>15.62143784068483</v>
      </c>
      <c r="LW140">
        <v>12.53336072728242</v>
      </c>
      <c r="LX140">
        <v>3.789779947539756</v>
      </c>
      <c r="LY140">
        <v>8.211632483502033</v>
      </c>
      <c r="LZ140">
        <v>11.15412117743282</v>
      </c>
      <c r="MA140">
        <v>14.14206135025962</v>
      </c>
      <c r="MB140">
        <v>14.3889197584032</v>
      </c>
      <c r="MC140">
        <v>13.97155864335323</v>
      </c>
      <c r="MD140">
        <v>28.04475873513281</v>
      </c>
      <c r="ME140">
        <v>19.00085786379687</v>
      </c>
      <c r="MF140">
        <v>5.553700249152238</v>
      </c>
      <c r="MG140">
        <v>3.023602979678638</v>
      </c>
      <c r="MH140">
        <v>3.932421580918537</v>
      </c>
      <c r="MI140">
        <v>5.833441185177537</v>
      </c>
      <c r="MJ140">
        <v>8.090490352353406</v>
      </c>
      <c r="MK140">
        <v>10.04242945894294</v>
      </c>
      <c r="ML140">
        <v>10.36662395007908</v>
      </c>
      <c r="MM140">
        <v>34.25592466153517</v>
      </c>
      <c r="MN140">
        <v>13.85906669684433</v>
      </c>
      <c r="MO140">
        <v>4.263158310263302</v>
      </c>
      <c r="MP140">
        <v>10.07321674618155</v>
      </c>
      <c r="MQ140">
        <v>11.34525934365217</v>
      </c>
      <c r="MR140">
        <v>18.56824831591755</v>
      </c>
      <c r="MS140">
        <v>22.82887071716392</v>
      </c>
      <c r="MT140">
        <v>23.43560633103168</v>
      </c>
      <c r="MU140">
        <v>18.56904037942081</v>
      </c>
      <c r="MV140">
        <v>3.124177352975353</v>
      </c>
      <c r="MW140">
        <v>6.765953157700283</v>
      </c>
      <c r="MX140">
        <v>8.260882583755629</v>
      </c>
      <c r="MY140">
        <v>5.159836200956351</v>
      </c>
      <c r="MZ140">
        <v>4.799863126900459</v>
      </c>
      <c r="NA140">
        <v>4.534524370173021</v>
      </c>
      <c r="NB140">
        <v>4.978675475866337</v>
      </c>
      <c r="NC140">
        <v>3.263117207452204</v>
      </c>
      <c r="ND140">
        <v>2.031251364397535</v>
      </c>
      <c r="NE140">
        <v>2.365472860775325</v>
      </c>
      <c r="NF140">
        <v>2.918449772591375</v>
      </c>
      <c r="NG140">
        <v>2.62658337497419</v>
      </c>
      <c r="NH140">
        <v>6.97718109425125</v>
      </c>
      <c r="NI140">
        <v>4.223975395809505</v>
      </c>
      <c r="NJ140">
        <v>4.129787692998345</v>
      </c>
      <c r="NK140">
        <v>6.037260512603717</v>
      </c>
      <c r="NL140">
        <v>7.225287337821065</v>
      </c>
      <c r="NM140">
        <v>8.244255449067635</v>
      </c>
      <c r="NN140">
        <v>3.756317839481645</v>
      </c>
      <c r="NO140">
        <v>2.057613203699366</v>
      </c>
      <c r="NP140">
        <v>2.353742680952928</v>
      </c>
      <c r="NQ140">
        <v>3.094376672474894</v>
      </c>
      <c r="NR140">
        <v>6.819209948680556</v>
      </c>
      <c r="NS140">
        <v>8.040567125581395</v>
      </c>
      <c r="NT140">
        <v>3.756317839481645</v>
      </c>
      <c r="NU140">
        <v>6.818928453526389</v>
      </c>
      <c r="NV140">
        <v>3.095773546954119</v>
      </c>
      <c r="NW140">
        <v>3.709924884181826</v>
      </c>
      <c r="NX140">
        <v>4.594282172577975</v>
      </c>
      <c r="NY140">
        <v>7.33319877035544</v>
      </c>
      <c r="NZ140">
        <v>2.626086188600867</v>
      </c>
      <c r="OA140">
        <v>3.025555573747317</v>
      </c>
      <c r="OB140">
        <v>3.524848501505468</v>
      </c>
      <c r="OC140">
        <v>4.697220165202398</v>
      </c>
      <c r="OD140">
        <v>1.868560570512922</v>
      </c>
      <c r="OE140">
        <v>2.049803417377323</v>
      </c>
      <c r="OF140">
        <v>2.452034455835466</v>
      </c>
      <c r="OG140">
        <v>2.899301051915774</v>
      </c>
      <c r="OH140">
        <v>5.922486711691662</v>
      </c>
      <c r="OI140">
        <v>4.796524710065369</v>
      </c>
      <c r="OJ140">
        <v>3.844021494029858</v>
      </c>
      <c r="OK140">
        <v>3.843931329764751</v>
      </c>
      <c r="OL140">
        <v>3.344847608261823</v>
      </c>
      <c r="OM140">
        <v>3.344847608261823</v>
      </c>
      <c r="ON140">
        <v>3.843931329764751</v>
      </c>
      <c r="OO140">
        <v>3.721436386676887</v>
      </c>
      <c r="OP140">
        <v>4.904434162249672</v>
      </c>
      <c r="OQ140">
        <v>3.206783190483255</v>
      </c>
      <c r="OR140">
        <v>5.401436625558051</v>
      </c>
      <c r="OS140">
        <v>3.675053736323532</v>
      </c>
      <c r="OT140">
        <v>3.677708352223144</v>
      </c>
      <c r="OU140">
        <v>3.010310556287921</v>
      </c>
      <c r="OV140">
        <v>1.20604569012319</v>
      </c>
      <c r="OW140">
        <v>14.60135439973565</v>
      </c>
      <c r="OX140">
        <v>15.31636248690701</v>
      </c>
      <c r="OY140">
        <v>17.3212224526689</v>
      </c>
      <c r="OZ140">
        <v>17.32328715604045</v>
      </c>
      <c r="PA140">
        <v>17.06442866163715</v>
      </c>
      <c r="PB140">
        <v>24.33392771536334</v>
      </c>
      <c r="PC140">
        <v>22.00507836123439</v>
      </c>
      <c r="PD140">
        <v>2.920114458419724</v>
      </c>
      <c r="PE140">
        <v>1.832326609033285</v>
      </c>
      <c r="PF140">
        <v>1.991478972091459</v>
      </c>
      <c r="PG140">
        <v>2.344443758672829</v>
      </c>
      <c r="PH140">
        <v>2.615374899905469</v>
      </c>
      <c r="PI140">
        <v>3.648709557701094</v>
      </c>
      <c r="PJ140">
        <v>12.70304661051231</v>
      </c>
      <c r="PK140">
        <v>14.77994232293821</v>
      </c>
      <c r="PL140">
        <v>7.502464659584613</v>
      </c>
      <c r="PM140">
        <v>2.96092353167699</v>
      </c>
      <c r="PN140">
        <v>3.802744889546926</v>
      </c>
      <c r="PO140">
        <v>5.335178074080685</v>
      </c>
      <c r="PP140">
        <v>4.91343262978207</v>
      </c>
      <c r="PQ140">
        <v>2.778796258246296</v>
      </c>
      <c r="PR140">
        <v>3.502130105537359</v>
      </c>
      <c r="PS140">
        <v>4.339852314518967</v>
      </c>
      <c r="PT140">
        <v>8.868593866222978</v>
      </c>
      <c r="PU140">
        <v>5.438299105205836</v>
      </c>
      <c r="PV140">
        <v>17.60458662500134</v>
      </c>
      <c r="PW140">
        <v>10.22993774811282</v>
      </c>
      <c r="PX140">
        <v>5.619094920622938</v>
      </c>
      <c r="PY140">
        <v>230.2043685365668</v>
      </c>
      <c r="PZ140">
        <v>79.93477934106424</v>
      </c>
      <c r="QA140">
        <v>0.7855117179707423</v>
      </c>
      <c r="QB140">
        <v>57.17700293157433</v>
      </c>
      <c r="QC140">
        <v>66.56446997607821</v>
      </c>
      <c r="QD140">
        <v>13.14641344623611</v>
      </c>
      <c r="QE140">
        <v>5.514645316114258</v>
      </c>
      <c r="QF140">
        <v>2.620829039712414</v>
      </c>
      <c r="QG140">
        <v>3.205463882886939</v>
      </c>
      <c r="QH140">
        <v>4.29782487663921</v>
      </c>
      <c r="QI140">
        <v>5.550235833909666</v>
      </c>
      <c r="QJ140">
        <v>6.947580375530886</v>
      </c>
      <c r="QK140">
        <v>10.23250023341145</v>
      </c>
      <c r="QL140">
        <v>28.67082272182123</v>
      </c>
      <c r="QM140">
        <v>20.32293592839965</v>
      </c>
      <c r="QN140">
        <v>4.038490740111357</v>
      </c>
      <c r="QO140">
        <v>8.206736274516262</v>
      </c>
      <c r="QP140">
        <v>9.857232373060878</v>
      </c>
      <c r="QQ140">
        <v>8.953965566024632</v>
      </c>
      <c r="QR140">
        <v>10.10511747852995</v>
      </c>
      <c r="QS140">
        <v>10.60144095756495</v>
      </c>
      <c r="QT140">
        <v>1.413274273870483</v>
      </c>
      <c r="QU140">
        <v>3.385246869476633</v>
      </c>
      <c r="QV140">
        <v>3.578859213206399</v>
      </c>
      <c r="QW140">
        <v>2.141476749246883</v>
      </c>
      <c r="QX140">
        <v>7.274031370859531</v>
      </c>
      <c r="QY140">
        <v>5.834029933230649</v>
      </c>
      <c r="QZ140">
        <v>5.667338097175299</v>
      </c>
      <c r="RA140">
        <v>2.910365726061749</v>
      </c>
    </row>
    <row r="141" spans="1:469">
      <c r="A141" s="3">
        <v>38929</v>
      </c>
      <c r="B141">
        <v>3.370457887649536</v>
      </c>
      <c r="C141">
        <v>2.909557497812993</v>
      </c>
      <c r="D141">
        <v>1.551432738478643</v>
      </c>
      <c r="E141">
        <v>3.251269844648286</v>
      </c>
      <c r="F141">
        <v>3.085768356821049</v>
      </c>
      <c r="G141">
        <v>2.797914626930119</v>
      </c>
      <c r="H141">
        <v>3.02007476435178</v>
      </c>
      <c r="I141">
        <v>16.98959819006388</v>
      </c>
      <c r="J141">
        <v>4.073086508099031</v>
      </c>
      <c r="K141">
        <v>2.009613867297354</v>
      </c>
      <c r="L141">
        <v>6.004279742268051</v>
      </c>
      <c r="M141">
        <v>8.488579401010476</v>
      </c>
      <c r="N141">
        <v>76.3156443768469</v>
      </c>
      <c r="O141">
        <v>7.25787149206224</v>
      </c>
      <c r="P141">
        <v>6.707647371691586</v>
      </c>
      <c r="Q141">
        <v>6.795011028312419</v>
      </c>
      <c r="R141">
        <v>8.197770787795999</v>
      </c>
      <c r="S141">
        <v>7.609605159245735</v>
      </c>
      <c r="T141">
        <v>3.826238683927934</v>
      </c>
      <c r="U141">
        <v>2.851279095615591</v>
      </c>
      <c r="V141">
        <v>2.047498162101219</v>
      </c>
      <c r="W141">
        <v>13.80861141325346</v>
      </c>
      <c r="X141">
        <v>10.01639045326047</v>
      </c>
      <c r="Y141">
        <v>21.71789369054456</v>
      </c>
      <c r="Z141">
        <v>27.65038422994585</v>
      </c>
      <c r="AA141">
        <v>47.82518026990947</v>
      </c>
      <c r="AB141">
        <v>14.4366741376007</v>
      </c>
      <c r="AC141">
        <v>47.82518026990947</v>
      </c>
      <c r="AD141">
        <v>55.73395616401258</v>
      </c>
      <c r="AE141">
        <v>380.9685129854564</v>
      </c>
      <c r="AF141">
        <v>64.95419038385803</v>
      </c>
      <c r="AG141">
        <v>34.93818330020194</v>
      </c>
      <c r="AH141">
        <v>44.54164751234409</v>
      </c>
      <c r="AI141">
        <v>21.12550832603206</v>
      </c>
      <c r="AJ141">
        <v>102.3292788777411</v>
      </c>
      <c r="AK141">
        <v>86.85635156472354</v>
      </c>
      <c r="AL141">
        <v>253.6595897254479</v>
      </c>
      <c r="AM141">
        <v>95.03087176614643</v>
      </c>
      <c r="AN141">
        <v>76.64512442219585</v>
      </c>
      <c r="AO141">
        <v>57.83773734757624</v>
      </c>
      <c r="AP141">
        <v>179.1422781351258</v>
      </c>
      <c r="AQ141">
        <v>57.68579157056964</v>
      </c>
      <c r="AR141">
        <v>356.9509191310955</v>
      </c>
      <c r="AS141">
        <v>85.79287223026668</v>
      </c>
      <c r="AT141">
        <v>50.49730610163563</v>
      </c>
      <c r="AU141">
        <v>521.8494997903462</v>
      </c>
      <c r="AV141">
        <v>105.1019297771457</v>
      </c>
      <c r="AW141">
        <v>63.64522664672218</v>
      </c>
      <c r="AX141">
        <v>32.19883629381279</v>
      </c>
      <c r="AY141">
        <v>368.5463196455679</v>
      </c>
      <c r="AZ141">
        <v>63.7991412907243</v>
      </c>
      <c r="BA141">
        <v>142.6900702008062</v>
      </c>
      <c r="BB141">
        <v>277.4282070318944</v>
      </c>
      <c r="BC141">
        <v>233.1311268090162</v>
      </c>
      <c r="BD141">
        <v>66.67479151906745</v>
      </c>
      <c r="BE141">
        <v>43.30150966694557</v>
      </c>
      <c r="BF141">
        <v>46.72018751925327</v>
      </c>
      <c r="BG141">
        <v>26.75430629344023</v>
      </c>
      <c r="BH141">
        <v>356.0321054463417</v>
      </c>
      <c r="BI141">
        <v>281.9327231477791</v>
      </c>
      <c r="BJ141">
        <v>71.26209111532103</v>
      </c>
      <c r="BK141">
        <v>199.1096428098731</v>
      </c>
      <c r="BL141">
        <v>43.25762837446448</v>
      </c>
      <c r="BM141">
        <v>1982.576050448349</v>
      </c>
      <c r="BN141">
        <v>1153.871155909754</v>
      </c>
      <c r="BO141">
        <v>1058.510490169147</v>
      </c>
      <c r="BP141">
        <v>323.3496757394811</v>
      </c>
      <c r="BQ141">
        <v>663.1463101141777</v>
      </c>
      <c r="BR141">
        <v>37.1292021283566</v>
      </c>
      <c r="BS141">
        <v>89.54056325328659</v>
      </c>
      <c r="BT141">
        <v>19.67987394990714</v>
      </c>
      <c r="BU141">
        <v>30.85551876769891</v>
      </c>
      <c r="BV141">
        <v>49.97121312571586</v>
      </c>
      <c r="BW141">
        <v>20.68907063477424</v>
      </c>
      <c r="BX141">
        <v>9.823254272742016</v>
      </c>
      <c r="BY141">
        <v>8.502630155197314</v>
      </c>
      <c r="BZ141">
        <v>9.483865490985572</v>
      </c>
      <c r="CA141">
        <v>10.08563698223283</v>
      </c>
      <c r="CB141">
        <v>14.92177188124055</v>
      </c>
      <c r="CC141">
        <v>6.605682124242659</v>
      </c>
      <c r="CD141">
        <v>3.513648943141836</v>
      </c>
      <c r="CE141">
        <v>3.513620363160762</v>
      </c>
      <c r="CF141">
        <v>6.995505743232346</v>
      </c>
      <c r="CG141">
        <v>6.995505743232346</v>
      </c>
      <c r="CH141">
        <v>6.995505743232346</v>
      </c>
      <c r="CI141">
        <v>6.995505743232346</v>
      </c>
      <c r="CJ141">
        <v>5.232642370192018</v>
      </c>
      <c r="CK141">
        <v>5.037070979880502</v>
      </c>
      <c r="CL141">
        <v>38.25753292670443</v>
      </c>
      <c r="CM141">
        <v>39.76849073163126</v>
      </c>
      <c r="CN141">
        <v>13.98344154704526</v>
      </c>
      <c r="CO141">
        <v>34.58916939842182</v>
      </c>
      <c r="CP141">
        <v>19.51112623294131</v>
      </c>
      <c r="CQ141">
        <v>11.155305814765</v>
      </c>
      <c r="CR141">
        <v>6.875250689836238</v>
      </c>
      <c r="CS141">
        <v>11.40204390027099</v>
      </c>
      <c r="CT141">
        <v>5.101187199601016</v>
      </c>
      <c r="CU141">
        <v>10.84691846551211</v>
      </c>
      <c r="CV141">
        <v>14.16458744976589</v>
      </c>
      <c r="CW141">
        <v>5.502572163032961</v>
      </c>
      <c r="CX141">
        <v>9.14923169570439</v>
      </c>
      <c r="CY141">
        <v>8.194993117137981</v>
      </c>
      <c r="CZ141">
        <v>4.891684249279074</v>
      </c>
      <c r="DA141">
        <v>6.603467370879294</v>
      </c>
      <c r="DB141">
        <v>8.899327083374065</v>
      </c>
      <c r="DC141">
        <v>74.09669197312755</v>
      </c>
      <c r="DD141">
        <v>14.9777857676355</v>
      </c>
      <c r="DE141">
        <v>12.03137837480786</v>
      </c>
      <c r="DF141">
        <v>13.59405578076752</v>
      </c>
      <c r="DG141">
        <v>17.54656371982296</v>
      </c>
      <c r="DH141">
        <v>8.96473014312463</v>
      </c>
      <c r="DI141">
        <v>5.405589352208021</v>
      </c>
      <c r="DJ141">
        <v>4.545691433196119</v>
      </c>
      <c r="DK141">
        <v>4.693310902008704</v>
      </c>
      <c r="DL141">
        <v>12.07075141310767</v>
      </c>
      <c r="DM141">
        <v>12.09891106177971</v>
      </c>
      <c r="DN141">
        <v>20.06505963132703</v>
      </c>
      <c r="DO141">
        <v>65.73726336614064</v>
      </c>
      <c r="DP141">
        <v>69.91391566278207</v>
      </c>
      <c r="DQ141">
        <v>58.42693098668281</v>
      </c>
      <c r="DR141">
        <v>37.47837584928071</v>
      </c>
      <c r="DS141">
        <v>31.32060990262304</v>
      </c>
      <c r="DT141">
        <v>62.15483711395157</v>
      </c>
      <c r="DU141">
        <v>37.51051479250549</v>
      </c>
      <c r="DV141">
        <v>13.26745552298162</v>
      </c>
      <c r="DW141">
        <v>72.25330073617535</v>
      </c>
      <c r="DX141">
        <v>4.06082192287495</v>
      </c>
      <c r="DY141">
        <v>4.556719284471137</v>
      </c>
      <c r="DZ141">
        <v>5.353765434106842</v>
      </c>
      <c r="EA141">
        <v>2.268840723853148</v>
      </c>
      <c r="EB141">
        <v>2.724092787361746</v>
      </c>
      <c r="EC141">
        <v>3.532363095754867</v>
      </c>
      <c r="ED141">
        <v>4.06082192287495</v>
      </c>
      <c r="EE141">
        <v>5.224093506687181</v>
      </c>
      <c r="EF141">
        <v>7.046428728459612</v>
      </c>
      <c r="EG141">
        <v>8.398900968008657</v>
      </c>
      <c r="EH141">
        <v>8.153309061473472</v>
      </c>
      <c r="EI141">
        <v>5.224093506687181</v>
      </c>
      <c r="EJ141">
        <v>7.046428728459612</v>
      </c>
      <c r="EK141">
        <v>8.398900968008657</v>
      </c>
      <c r="EL141">
        <v>6.0730824863458</v>
      </c>
      <c r="EM141">
        <v>10.16133656239976</v>
      </c>
      <c r="EN141">
        <v>16.18166930795073</v>
      </c>
      <c r="EO141">
        <v>19.27603964642896</v>
      </c>
      <c r="EP141">
        <v>14.90136613900125</v>
      </c>
      <c r="EQ141">
        <v>6.0730824863458</v>
      </c>
      <c r="ER141">
        <v>10.16133656239976</v>
      </c>
      <c r="ES141">
        <v>16.18166930795073</v>
      </c>
      <c r="ET141">
        <v>19.27603964642896</v>
      </c>
      <c r="EU141">
        <v>21.00645982527363</v>
      </c>
      <c r="EV141">
        <v>3.587568693088081</v>
      </c>
      <c r="EW141">
        <v>1.926827255121626</v>
      </c>
      <c r="EX141">
        <v>2.140136109168699</v>
      </c>
      <c r="EY141">
        <v>2.595286576181918</v>
      </c>
      <c r="EZ141">
        <v>2.982711586865579</v>
      </c>
      <c r="FA141">
        <v>5.457202278123512</v>
      </c>
      <c r="FB141">
        <v>3.360715482262988</v>
      </c>
      <c r="FC141">
        <v>4.392090085029488</v>
      </c>
      <c r="FD141">
        <v>5.630396726260042</v>
      </c>
      <c r="FE141">
        <v>5.152652701905661</v>
      </c>
      <c r="FF141">
        <v>3.48157140549718</v>
      </c>
      <c r="FG141">
        <v>4.729622698069572</v>
      </c>
      <c r="FH141">
        <v>7.109258054428051</v>
      </c>
      <c r="FI141">
        <v>9.046242836347229</v>
      </c>
      <c r="FJ141">
        <v>9.748549567795681</v>
      </c>
      <c r="FK141">
        <v>15.20701662054791</v>
      </c>
      <c r="FL141">
        <v>54.71709514679213</v>
      </c>
      <c r="FM141">
        <v>18.3965741832972</v>
      </c>
      <c r="FN141">
        <v>5.914530151679419</v>
      </c>
      <c r="FO141">
        <v>3.689954303681592</v>
      </c>
      <c r="FP141">
        <v>17.9698636302611</v>
      </c>
      <c r="FQ141">
        <v>29.5726769415196</v>
      </c>
      <c r="FR141">
        <v>83.3477462232083</v>
      </c>
      <c r="FS141">
        <v>41.90866203221752</v>
      </c>
      <c r="FT141">
        <v>31.22996285611</v>
      </c>
      <c r="FU141">
        <v>57.96391619163102</v>
      </c>
      <c r="FV141">
        <v>24.5106629715826</v>
      </c>
      <c r="FW141">
        <v>41.09070044104679</v>
      </c>
      <c r="FX141">
        <v>40.13638670674951</v>
      </c>
      <c r="FY141">
        <v>43.70355740409768</v>
      </c>
      <c r="FZ141">
        <v>43.01630252934584</v>
      </c>
      <c r="GA141">
        <v>23.96526529910663</v>
      </c>
      <c r="GB141">
        <v>4.280676847961093</v>
      </c>
      <c r="GC141">
        <v>5.957411598434978</v>
      </c>
      <c r="GD141">
        <v>9.521864002985888</v>
      </c>
      <c r="GE141">
        <v>129.6636020115558</v>
      </c>
      <c r="GF141">
        <v>115.3678757071373</v>
      </c>
      <c r="GG141">
        <v>48.58427081838425</v>
      </c>
      <c r="GH141">
        <v>109.6644683272235</v>
      </c>
      <c r="GI141">
        <v>97.57369497059703</v>
      </c>
      <c r="GJ141">
        <v>55.14115675978174</v>
      </c>
      <c r="GK141">
        <v>4.442028070774982</v>
      </c>
      <c r="GL141">
        <v>40.164791463699</v>
      </c>
      <c r="GM141">
        <v>43.20883327265366</v>
      </c>
      <c r="GN141">
        <v>37.11805821239785</v>
      </c>
      <c r="GO141">
        <v>39.9311917292959</v>
      </c>
      <c r="GP141">
        <v>38.94947621664872</v>
      </c>
      <c r="GQ141">
        <v>39.29263491844278</v>
      </c>
      <c r="GR141">
        <v>32.59211361884685</v>
      </c>
      <c r="GS141">
        <v>96.94106579316025</v>
      </c>
      <c r="GT141">
        <v>81.98901059631109</v>
      </c>
      <c r="GU141">
        <v>81.98901059631109</v>
      </c>
      <c r="GV141">
        <v>65.25524267396754</v>
      </c>
      <c r="GW141">
        <v>37.58099139061148</v>
      </c>
      <c r="GX141">
        <v>128.4245782986125</v>
      </c>
      <c r="GY141">
        <v>114.2654573607745</v>
      </c>
      <c r="GZ141">
        <v>48.12001513917931</v>
      </c>
      <c r="HA141">
        <v>96.01472812081163</v>
      </c>
      <c r="HB141">
        <v>126.4629939362607</v>
      </c>
      <c r="HC141">
        <v>24.54630476706511</v>
      </c>
      <c r="HD141">
        <v>15.29237241806659</v>
      </c>
      <c r="HE141">
        <v>13.73096066269814</v>
      </c>
      <c r="HF141">
        <v>10.83400243905093</v>
      </c>
      <c r="HG141">
        <v>34.3921734577926</v>
      </c>
      <c r="HH141">
        <v>21.42635845901273</v>
      </c>
      <c r="HI141">
        <v>19.23864244883263</v>
      </c>
      <c r="HJ141">
        <v>15.17967346457495</v>
      </c>
      <c r="HK141">
        <v>19.12390551018353</v>
      </c>
      <c r="HL141">
        <v>25.3441105345513</v>
      </c>
      <c r="HM141">
        <v>16.92610976849643</v>
      </c>
      <c r="HN141">
        <v>28.43844314193462</v>
      </c>
      <c r="HO141">
        <v>56.74373498334237</v>
      </c>
      <c r="HP141">
        <v>107.6358152329111</v>
      </c>
      <c r="HQ141">
        <v>95.76870579547996</v>
      </c>
      <c r="HR141">
        <v>40.33057477893662</v>
      </c>
      <c r="HS141">
        <v>80.47231824752289</v>
      </c>
      <c r="HT141">
        <v>3.467225729592868</v>
      </c>
      <c r="HU141">
        <v>5.767606584066471</v>
      </c>
      <c r="HV141">
        <v>14.74913855746768</v>
      </c>
      <c r="HW141">
        <v>33.11833422401325</v>
      </c>
      <c r="HX141">
        <v>59.67358351173424</v>
      </c>
      <c r="HY141">
        <v>6.098912788198859</v>
      </c>
      <c r="HZ141">
        <v>2.612958356328689</v>
      </c>
      <c r="IA141">
        <v>3.183381976960799</v>
      </c>
      <c r="IB141">
        <v>4.290680807140437</v>
      </c>
      <c r="IC141">
        <v>12.15961878229186</v>
      </c>
      <c r="ID141">
        <v>10.47798225526757</v>
      </c>
      <c r="IE141">
        <v>3.857116278497533</v>
      </c>
      <c r="IF141">
        <v>3.977770268843046</v>
      </c>
      <c r="IG141">
        <v>14.16101344243517</v>
      </c>
      <c r="IH141">
        <v>10.85646817807876</v>
      </c>
      <c r="II141">
        <v>2.764677995360638</v>
      </c>
      <c r="IJ141">
        <v>4.063987356100015</v>
      </c>
      <c r="IK141">
        <v>1.816795923729171</v>
      </c>
      <c r="IL141">
        <v>1.963147988417631</v>
      </c>
      <c r="IM141">
        <v>2.274902260456791</v>
      </c>
      <c r="IN141">
        <v>2.622670278995489</v>
      </c>
      <c r="IO141">
        <v>3.87445603107104</v>
      </c>
      <c r="IP141">
        <v>3.836170140008374</v>
      </c>
      <c r="IQ141">
        <v>59.13857170661668</v>
      </c>
      <c r="IR141">
        <v>44.06953856797491</v>
      </c>
      <c r="IS141">
        <v>136.2759018867372</v>
      </c>
      <c r="IT141">
        <v>101.8846535641287</v>
      </c>
      <c r="IU141">
        <v>51.13265709166823</v>
      </c>
      <c r="IV141">
        <v>21.56816042268086</v>
      </c>
      <c r="IW141">
        <v>17.46454641136063</v>
      </c>
      <c r="IX141">
        <v>13.24106313205656</v>
      </c>
      <c r="IY141">
        <v>12.70251479048586</v>
      </c>
      <c r="IZ141">
        <v>154.6118698555495</v>
      </c>
      <c r="JA141">
        <v>18.10891034389715</v>
      </c>
      <c r="JB141">
        <v>13.53818981071383</v>
      </c>
      <c r="JC141">
        <v>10.40896531391292</v>
      </c>
      <c r="JD141">
        <v>25.3726494309062</v>
      </c>
      <c r="JE141">
        <v>18.968548492045</v>
      </c>
      <c r="JF141">
        <v>14.58414795992296</v>
      </c>
      <c r="JG141">
        <v>10.33608001735153</v>
      </c>
      <c r="JH141">
        <v>8.895894683272596</v>
      </c>
      <c r="JI141">
        <v>6.271391251992045</v>
      </c>
      <c r="JJ141">
        <v>13.2522220470377</v>
      </c>
      <c r="JK141">
        <v>4.921661186190334</v>
      </c>
      <c r="JL141">
        <v>6.097700866339389</v>
      </c>
      <c r="JM141">
        <v>5.675933662698574</v>
      </c>
      <c r="JN141">
        <v>4.479688005519126</v>
      </c>
      <c r="JO141">
        <v>5.007633648175137</v>
      </c>
      <c r="JP141">
        <v>5.336782528373949</v>
      </c>
      <c r="JQ141">
        <v>4.539602031514836</v>
      </c>
      <c r="JR141">
        <v>5.302011964265847</v>
      </c>
      <c r="JS141">
        <v>4.763595417181009</v>
      </c>
      <c r="JT141">
        <v>5.483071035385894</v>
      </c>
      <c r="JU141">
        <v>5.914530151679419</v>
      </c>
      <c r="JV141">
        <v>20.04670693015674</v>
      </c>
      <c r="JW141">
        <v>10.07982463430924</v>
      </c>
      <c r="JX141">
        <v>7.511395822743794</v>
      </c>
      <c r="JY141">
        <v>12.21559504767809</v>
      </c>
      <c r="JZ141">
        <v>7.962550001984945</v>
      </c>
      <c r="KA141">
        <v>70.06459674756744</v>
      </c>
      <c r="KB141">
        <v>49.57045058766424</v>
      </c>
      <c r="KC141">
        <v>32.31174493625882</v>
      </c>
      <c r="KD141">
        <v>24.19032999189083</v>
      </c>
      <c r="KE141">
        <v>37.1529146636122</v>
      </c>
      <c r="KF141">
        <v>28.72387237147351</v>
      </c>
      <c r="KG141">
        <v>12.77337715204061</v>
      </c>
      <c r="KH141">
        <v>30.26628595811493</v>
      </c>
      <c r="KI141">
        <v>15.21840249635803</v>
      </c>
      <c r="KJ141">
        <v>15.76475592149986</v>
      </c>
      <c r="KK141">
        <v>17.31040536831247</v>
      </c>
      <c r="KL141">
        <v>61.45680160126101</v>
      </c>
      <c r="KM141">
        <v>30.90152337161962</v>
      </c>
      <c r="KN141">
        <v>45.94726472995931</v>
      </c>
      <c r="KO141">
        <v>23.05946626454724</v>
      </c>
      <c r="KP141">
        <v>35.00133994018579</v>
      </c>
      <c r="KQ141">
        <v>43.67802561936443</v>
      </c>
      <c r="KR141">
        <v>36.81472075977342</v>
      </c>
      <c r="KS141">
        <v>39.35886858714838</v>
      </c>
      <c r="KT141">
        <v>19.79030743281169</v>
      </c>
      <c r="KU141">
        <v>14.74756138868325</v>
      </c>
      <c r="KV141">
        <v>19.33053440692138</v>
      </c>
      <c r="KW141">
        <v>12.60031510372136</v>
      </c>
      <c r="KX141">
        <v>26.62003526654931</v>
      </c>
      <c r="KY141">
        <v>9.234130765164238</v>
      </c>
      <c r="KZ141">
        <v>4.643077742764585</v>
      </c>
      <c r="LA141">
        <v>3.459980309872389</v>
      </c>
      <c r="LB141">
        <v>4.146792247273556</v>
      </c>
      <c r="LC141">
        <v>13.27879198441858</v>
      </c>
      <c r="LD141">
        <v>6.676802081495996</v>
      </c>
      <c r="LE141">
        <v>4.975493630467613</v>
      </c>
      <c r="LF141">
        <v>5.185510412645894</v>
      </c>
      <c r="LG141">
        <v>8.08661311181254</v>
      </c>
      <c r="LH141">
        <v>32.11197372702267</v>
      </c>
      <c r="LI141">
        <v>27.87113821285676</v>
      </c>
      <c r="LJ141">
        <v>32.54943660500879</v>
      </c>
      <c r="LK141">
        <v>7.453594413397654</v>
      </c>
      <c r="LL141">
        <v>34.00900384434951</v>
      </c>
      <c r="LM141">
        <v>17.21733958737772</v>
      </c>
      <c r="LN141">
        <v>13.96644704709995</v>
      </c>
      <c r="LO141">
        <v>7.840339460079777</v>
      </c>
      <c r="LP141">
        <v>2.833284195277057</v>
      </c>
      <c r="LQ141">
        <v>3.603157238534922</v>
      </c>
      <c r="LR141">
        <v>5.230843352105986</v>
      </c>
      <c r="LS141">
        <v>6.581921995199726</v>
      </c>
      <c r="LT141">
        <v>7.233191884160743</v>
      </c>
      <c r="LU141">
        <v>11.26555597223221</v>
      </c>
      <c r="LV141">
        <v>15.71878914211618</v>
      </c>
      <c r="LW141">
        <v>13.00303517061506</v>
      </c>
      <c r="LX141">
        <v>3.859814130062292</v>
      </c>
      <c r="LY141">
        <v>8.48374036570879</v>
      </c>
      <c r="LZ141">
        <v>11.47096664302477</v>
      </c>
      <c r="MA141">
        <v>14.28234232049032</v>
      </c>
      <c r="MB141">
        <v>14.47859012543073</v>
      </c>
      <c r="MC141">
        <v>14.05862805596598</v>
      </c>
      <c r="MD141">
        <v>26.27383367095328</v>
      </c>
      <c r="ME141">
        <v>19.07349088373861</v>
      </c>
      <c r="MF141">
        <v>5.575626955927206</v>
      </c>
      <c r="MG141">
        <v>3.035540544358952</v>
      </c>
      <c r="MH141">
        <v>3.947947275689967</v>
      </c>
      <c r="MI141">
        <v>5.856472344335962</v>
      </c>
      <c r="MJ141">
        <v>8.122432625371982</v>
      </c>
      <c r="MK141">
        <v>10.08207823294513</v>
      </c>
      <c r="ML141">
        <v>10.12164662037155</v>
      </c>
      <c r="MM141">
        <v>34.4694042964795</v>
      </c>
      <c r="MN141">
        <v>13.95219748408991</v>
      </c>
      <c r="MO141">
        <v>4.341940406151816</v>
      </c>
      <c r="MP141">
        <v>10.40701172316329</v>
      </c>
      <c r="MQ141">
        <v>11.62569854161723</v>
      </c>
      <c r="MR141">
        <v>18.75152152838313</v>
      </c>
      <c r="MS141">
        <v>22.97113804858305</v>
      </c>
      <c r="MT141">
        <v>23.58165478056793</v>
      </c>
      <c r="MU141">
        <v>18.75232140974945</v>
      </c>
      <c r="MV141">
        <v>3.201249111912523</v>
      </c>
      <c r="MW141">
        <v>6.832734792106816</v>
      </c>
      <c r="MX141">
        <v>8.312363611219423</v>
      </c>
      <c r="MY141">
        <v>5.182943677972959</v>
      </c>
      <c r="MZ141">
        <v>4.821358523763475</v>
      </c>
      <c r="NA141">
        <v>4.554831491093952</v>
      </c>
      <c r="NB141">
        <v>5.000971654398207</v>
      </c>
      <c r="NC141">
        <v>3.317857593793335</v>
      </c>
      <c r="ND141">
        <v>2.057042454731829</v>
      </c>
      <c r="NE141">
        <v>2.405154824384411</v>
      </c>
      <c r="NF141">
        <v>2.967408194220849</v>
      </c>
      <c r="NG141">
        <v>2.661755856667733</v>
      </c>
      <c r="NH141">
        <v>6.842534502963122</v>
      </c>
      <c r="NI141">
        <v>4.24289177427115</v>
      </c>
      <c r="NJ141">
        <v>4.148282267338077</v>
      </c>
      <c r="NK141">
        <v>6.064297389958933</v>
      </c>
      <c r="NL141">
        <v>7.2576445977407</v>
      </c>
      <c r="NM141">
        <v>8.281175989931521</v>
      </c>
      <c r="NN141">
        <v>3.819331907527902</v>
      </c>
      <c r="NO141">
        <v>2.080927940551944</v>
      </c>
      <c r="NP141">
        <v>2.393227865061154</v>
      </c>
      <c r="NQ141">
        <v>3.146286353852386</v>
      </c>
      <c r="NR141">
        <v>6.849748657861159</v>
      </c>
      <c r="NS141">
        <v>8.076575481819608</v>
      </c>
      <c r="NT141">
        <v>3.819331907527902</v>
      </c>
      <c r="NU141">
        <v>6.624047474961042</v>
      </c>
      <c r="NV141">
        <v>3.147706661583867</v>
      </c>
      <c r="NW141">
        <v>3.772160687723572</v>
      </c>
      <c r="NX141">
        <v>4.671353501953682</v>
      </c>
      <c r="NY141">
        <v>7.123620247553664</v>
      </c>
      <c r="NZ141">
        <v>2.643546825153232</v>
      </c>
      <c r="OA141">
        <v>3.045672250218751</v>
      </c>
      <c r="OB141">
        <v>3.548284936628614</v>
      </c>
      <c r="OC141">
        <v>4.715765380932321</v>
      </c>
      <c r="OD141">
        <v>1.875937882554053</v>
      </c>
      <c r="OE141">
        <v>2.057896298963076</v>
      </c>
      <c r="OF141">
        <v>2.461715396128098</v>
      </c>
      <c r="OG141">
        <v>2.910747856958487</v>
      </c>
      <c r="OH141">
        <v>5.947067854527577</v>
      </c>
      <c r="OI141">
        <v>4.815914491500018</v>
      </c>
      <c r="OJ141">
        <v>3.863742084747807</v>
      </c>
      <c r="OK141">
        <v>3.863651457922183</v>
      </c>
      <c r="OL141">
        <v>3.370900995689516</v>
      </c>
      <c r="OM141">
        <v>3.370900995689516</v>
      </c>
      <c r="ON141">
        <v>3.863651457922183</v>
      </c>
      <c r="OO141">
        <v>3.735662016131251</v>
      </c>
      <c r="OP141">
        <v>4.926397863280073</v>
      </c>
      <c r="OQ141">
        <v>3.21904149740249</v>
      </c>
      <c r="OR141">
        <v>5.425626070304109</v>
      </c>
      <c r="OS141">
        <v>3.691423721652878</v>
      </c>
      <c r="OT141">
        <v>3.694106317484139</v>
      </c>
      <c r="OU141">
        <v>3.0237917365586</v>
      </c>
      <c r="OV141">
        <v>1.215844341077719</v>
      </c>
      <c r="OW141">
        <v>14.53732493487598</v>
      </c>
      <c r="OX141">
        <v>15.24919758789934</v>
      </c>
      <c r="OY141">
        <v>17.24526589590046</v>
      </c>
      <c r="OZ141">
        <v>17.24732154519057</v>
      </c>
      <c r="PA141">
        <v>16.98959819006388</v>
      </c>
      <c r="PB141">
        <v>24.22721923292443</v>
      </c>
      <c r="PC141">
        <v>21.90858228606958</v>
      </c>
      <c r="PD141">
        <v>2.931643437407901</v>
      </c>
      <c r="PE141">
        <v>1.839560864839291</v>
      </c>
      <c r="PF141">
        <v>1.999341581434883</v>
      </c>
      <c r="PG141">
        <v>2.353699917367146</v>
      </c>
      <c r="PH141">
        <v>2.625700728805866</v>
      </c>
      <c r="PI141">
        <v>3.665049702806713</v>
      </c>
      <c r="PJ141">
        <v>12.7635800846249</v>
      </c>
      <c r="PK141">
        <v>14.85037277032795</v>
      </c>
      <c r="PL141">
        <v>7.532085333243653</v>
      </c>
      <c r="PM141">
        <v>2.972613630016758</v>
      </c>
      <c r="PN141">
        <v>3.817758604438331</v>
      </c>
      <c r="PO141">
        <v>5.356242027836644</v>
      </c>
      <c r="PP141">
        <v>4.932831479503611</v>
      </c>
      <c r="PQ141">
        <v>2.78976729521417</v>
      </c>
      <c r="PR141">
        <v>3.51595695546928</v>
      </c>
      <c r="PS141">
        <v>4.356986597047385</v>
      </c>
      <c r="PT141">
        <v>9.359902543733178</v>
      </c>
      <c r="PU141">
        <v>5.482377678935467</v>
      </c>
      <c r="PV141">
        <v>17.67188223347152</v>
      </c>
      <c r="PW141">
        <v>10.26904289156411</v>
      </c>
      <c r="PX141">
        <v>5.762385867745864</v>
      </c>
      <c r="PY141">
        <v>199.6966107546821</v>
      </c>
      <c r="PZ141">
        <v>69.3414491536824</v>
      </c>
      <c r="QA141">
        <v>0.6814120374172131</v>
      </c>
      <c r="QB141">
        <v>49.59963953391362</v>
      </c>
      <c r="QC141">
        <v>57.74303561399678</v>
      </c>
      <c r="QD141">
        <v>13.19666716198134</v>
      </c>
      <c r="QE141">
        <v>5.536417829103745</v>
      </c>
      <c r="QF141">
        <v>2.631176402242443</v>
      </c>
      <c r="QG141">
        <v>3.218119457276021</v>
      </c>
      <c r="QH141">
        <v>4.31479322955934</v>
      </c>
      <c r="QI141">
        <v>5.572148862737722</v>
      </c>
      <c r="QJ141">
        <v>6.975010296278416</v>
      </c>
      <c r="QK141">
        <v>9.837904546078033</v>
      </c>
      <c r="QL141">
        <v>30.25914937281788</v>
      </c>
      <c r="QM141">
        <v>20.35478234691208</v>
      </c>
      <c r="QN141">
        <v>4.083815407823114</v>
      </c>
      <c r="QO141">
        <v>8.359607619559855</v>
      </c>
      <c r="QP141">
        <v>10.3273617685905</v>
      </c>
      <c r="QQ141">
        <v>9.45000372574577</v>
      </c>
      <c r="QR141">
        <v>10.66492797152935</v>
      </c>
      <c r="QS141">
        <v>11.18874713204219</v>
      </c>
      <c r="QT141">
        <v>1.491567848356853</v>
      </c>
      <c r="QU141">
        <v>3.572785185874522</v>
      </c>
      <c r="QV141">
        <v>3.777123404075755</v>
      </c>
      <c r="QW141">
        <v>2.161686726394706</v>
      </c>
      <c r="QX141">
        <v>7.362772804058269</v>
      </c>
      <c r="QY141">
        <v>5.90617459833744</v>
      </c>
      <c r="QZ141">
        <v>5.737421421009267</v>
      </c>
      <c r="RA141">
        <v>2.932533902994</v>
      </c>
    </row>
    <row r="142" spans="1:469">
      <c r="A142" s="3">
        <v>38960</v>
      </c>
      <c r="B142">
        <v>3.44400954246521</v>
      </c>
      <c r="C142">
        <v>2.962606749303424</v>
      </c>
      <c r="D142">
        <v>1.558518745500515</v>
      </c>
      <c r="E142">
        <v>3.315411962404825</v>
      </c>
      <c r="F142">
        <v>3.144196964169867</v>
      </c>
      <c r="G142">
        <v>2.848412616528597</v>
      </c>
      <c r="H142">
        <v>3.07205095418045</v>
      </c>
      <c r="I142">
        <v>17.50883388800406</v>
      </c>
      <c r="J142">
        <v>4.113861867679235</v>
      </c>
      <c r="K142">
        <v>2.018792568778725</v>
      </c>
      <c r="L142">
        <v>6.213488280240928</v>
      </c>
      <c r="M142">
        <v>8.784348979075016</v>
      </c>
      <c r="N142">
        <v>84.13543507976041</v>
      </c>
      <c r="O142">
        <v>7.157897838145368</v>
      </c>
      <c r="P142">
        <v>6.615252787733009</v>
      </c>
      <c r="Q142">
        <v>6.701413052425302</v>
      </c>
      <c r="R142">
        <v>8.084850477685068</v>
      </c>
      <c r="S142">
        <v>7.686906585442352</v>
      </c>
      <c r="T142">
        <v>3.86510715358525</v>
      </c>
      <c r="U142">
        <v>2.88024353410658</v>
      </c>
      <c r="V142">
        <v>2.064028733327396</v>
      </c>
      <c r="W142">
        <v>15.22353035983664</v>
      </c>
      <c r="X142">
        <v>11.04273410249159</v>
      </c>
      <c r="Y142">
        <v>22.65201922837999</v>
      </c>
      <c r="Z142">
        <v>29.15386180842062</v>
      </c>
      <c r="AA142">
        <v>52.59870112716595</v>
      </c>
      <c r="AB142">
        <v>15.59896790632011</v>
      </c>
      <c r="AC142">
        <v>52.59870112716595</v>
      </c>
      <c r="AD142">
        <v>55.10714741428613</v>
      </c>
      <c r="AE142">
        <v>376.6839723975455</v>
      </c>
      <c r="AF142">
        <v>66.93931881366554</v>
      </c>
      <c r="AG142">
        <v>36.00596323164564</v>
      </c>
      <c r="AH142">
        <v>44.74508683601579</v>
      </c>
      <c r="AI142">
        <v>21.22199687924235</v>
      </c>
      <c r="AJ142">
        <v>105.4566638778687</v>
      </c>
      <c r="AK142">
        <v>89.51085332637335</v>
      </c>
      <c r="AL142">
        <v>253.249025412573</v>
      </c>
      <c r="AM142">
        <v>109.9125333791381</v>
      </c>
      <c r="AN142">
        <v>76.99519302419051</v>
      </c>
      <c r="AO142">
        <v>58.10190517310249</v>
      </c>
      <c r="AP142">
        <v>178.8523248697712</v>
      </c>
      <c r="AQ142">
        <v>66.7192815730953</v>
      </c>
      <c r="AR142">
        <v>356.3731711776206</v>
      </c>
      <c r="AS142">
        <v>88.4148719616569</v>
      </c>
      <c r="AT142">
        <v>52.04060357603477</v>
      </c>
      <c r="AU142">
        <v>521.0048529093137</v>
      </c>
      <c r="AV142">
        <v>121.5607007506967</v>
      </c>
      <c r="AW142">
        <v>63.93591957316486</v>
      </c>
      <c r="AX142">
        <v>32.34590111616392</v>
      </c>
      <c r="AY142">
        <v>367.9498037927604</v>
      </c>
      <c r="AZ142">
        <v>73.78997073638477</v>
      </c>
      <c r="BA142">
        <v>141.5918504872504</v>
      </c>
      <c r="BB142">
        <v>320.8729594814704</v>
      </c>
      <c r="BC142">
        <v>269.6390370927892</v>
      </c>
      <c r="BD142">
        <v>68.71250492006278</v>
      </c>
      <c r="BE142">
        <v>44.62488938094783</v>
      </c>
      <c r="BF142">
        <v>46.93357709690861</v>
      </c>
      <c r="BG142">
        <v>26.8765037935694</v>
      </c>
      <c r="BH142">
        <v>411.7860853703782</v>
      </c>
      <c r="BI142">
        <v>281.4763969553358</v>
      </c>
      <c r="BJ142">
        <v>82.42160492491836</v>
      </c>
      <c r="BK142">
        <v>198.7873710843078</v>
      </c>
      <c r="BL142">
        <v>50.03169427205474</v>
      </c>
      <c r="BM142">
        <v>1979.367123970326</v>
      </c>
      <c r="BN142">
        <v>1152.003541447454</v>
      </c>
      <c r="BO142">
        <v>1056.79722305972</v>
      </c>
      <c r="BP142">
        <v>322.8263135532456</v>
      </c>
      <c r="BQ142">
        <v>662.0729652844306</v>
      </c>
      <c r="BR142">
        <v>42.94356762627902</v>
      </c>
      <c r="BS142">
        <v>103.5624525426025</v>
      </c>
      <c r="BT142">
        <v>20.52634060546473</v>
      </c>
      <c r="BU142">
        <v>33.05896792622141</v>
      </c>
      <c r="BV142">
        <v>49.40921473591075</v>
      </c>
      <c r="BW142">
        <v>22.04303262103467</v>
      </c>
      <c r="BX142">
        <v>9.869421440143869</v>
      </c>
      <c r="BY142">
        <v>8.540223874705173</v>
      </c>
      <c r="BZ142">
        <v>9.515794159325523</v>
      </c>
      <c r="CA142">
        <v>10.13659823946805</v>
      </c>
      <c r="CB142">
        <v>14.75579204301701</v>
      </c>
      <c r="CC142">
        <v>6.807564825044732</v>
      </c>
      <c r="CD142">
        <v>3.621032999015271</v>
      </c>
      <c r="CE142">
        <v>3.621003545573492</v>
      </c>
      <c r="CF142">
        <v>7.118903925128267</v>
      </c>
      <c r="CG142">
        <v>7.118903925128267</v>
      </c>
      <c r="CH142">
        <v>7.118903925128267</v>
      </c>
      <c r="CI142">
        <v>7.118903925128267</v>
      </c>
      <c r="CJ142">
        <v>5.211385261856127</v>
      </c>
      <c r="CK142">
        <v>5.115236444000565</v>
      </c>
      <c r="CL142">
        <v>40.19249499280784</v>
      </c>
      <c r="CM142">
        <v>43.16335511742061</v>
      </c>
      <c r="CN142">
        <v>15.17714758983136</v>
      </c>
      <c r="CO142">
        <v>37.54189747948371</v>
      </c>
      <c r="CP142">
        <v>20.49794598423124</v>
      </c>
      <c r="CQ142">
        <v>12.10758611825193</v>
      </c>
      <c r="CR142">
        <v>7.025285521751309</v>
      </c>
      <c r="CS142">
        <v>11.65086446220256</v>
      </c>
      <c r="CT142">
        <v>5.18756361438587</v>
      </c>
      <c r="CU142">
        <v>11.59452591198049</v>
      </c>
      <c r="CV142">
        <v>15.07050593296433</v>
      </c>
      <c r="CW142">
        <v>5.745293885438705</v>
      </c>
      <c r="CX142">
        <v>9.708417576421363</v>
      </c>
      <c r="CY142">
        <v>8.894564304360138</v>
      </c>
      <c r="CZ142">
        <v>5.096401886091665</v>
      </c>
      <c r="DA142">
        <v>6.985757102327019</v>
      </c>
      <c r="DB142">
        <v>9.6590242209073</v>
      </c>
      <c r="DC142">
        <v>73.0760460374964</v>
      </c>
      <c r="DD142">
        <v>16.25637468426454</v>
      </c>
      <c r="DE142">
        <v>13.05844521101807</v>
      </c>
      <c r="DF142">
        <v>14.75452164154143</v>
      </c>
      <c r="DG142">
        <v>18.15794278606304</v>
      </c>
      <c r="DH142">
        <v>9.170047734572046</v>
      </c>
      <c r="DI142">
        <v>5.529392586486114</v>
      </c>
      <c r="DJ142">
        <v>4.677001212764196</v>
      </c>
      <c r="DK142">
        <v>4.809121523785276</v>
      </c>
      <c r="DL142">
        <v>12.70230458196256</v>
      </c>
      <c r="DM142">
        <v>12.6206865338371</v>
      </c>
      <c r="DN142">
        <v>20.93038180020123</v>
      </c>
      <c r="DO142">
        <v>72.47312526055293</v>
      </c>
      <c r="DP142">
        <v>74.38117212393443</v>
      </c>
      <c r="DQ142">
        <v>62.34875432475155</v>
      </c>
      <c r="DR142">
        <v>39.87311393652709</v>
      </c>
      <c r="DS142">
        <v>33.42296059611832</v>
      </c>
      <c r="DT142">
        <v>66.12631539630705</v>
      </c>
      <c r="DU142">
        <v>39.90730644663358</v>
      </c>
      <c r="DV142">
        <v>13.7297366110934</v>
      </c>
      <c r="DW142">
        <v>79.65683763827576</v>
      </c>
      <c r="DX142">
        <v>4.161865262290084</v>
      </c>
      <c r="DY142">
        <v>4.709833832527742</v>
      </c>
      <c r="DZ142">
        <v>5.540307948312906</v>
      </c>
      <c r="EA142">
        <v>2.292323409473408</v>
      </c>
      <c r="EB142">
        <v>2.760204891927948</v>
      </c>
      <c r="EC142">
        <v>3.599830521338737</v>
      </c>
      <c r="ED142">
        <v>4.161865262290084</v>
      </c>
      <c r="EE142">
        <v>5.353325686587269</v>
      </c>
      <c r="EF142">
        <v>7.281935667494104</v>
      </c>
      <c r="EG142">
        <v>8.800078791621031</v>
      </c>
      <c r="EH142">
        <v>8.647367660853574</v>
      </c>
      <c r="EI142">
        <v>5.353325686587269</v>
      </c>
      <c r="EJ142">
        <v>7.281935667494104</v>
      </c>
      <c r="EK142">
        <v>8.800078791621031</v>
      </c>
      <c r="EL142">
        <v>6.240539633207359</v>
      </c>
      <c r="EM142">
        <v>10.54199513719681</v>
      </c>
      <c r="EN142">
        <v>17.05399887291324</v>
      </c>
      <c r="EO142">
        <v>20.63032869090987</v>
      </c>
      <c r="EP142">
        <v>16.42825574788758</v>
      </c>
      <c r="EQ142">
        <v>6.240539633207359</v>
      </c>
      <c r="ER142">
        <v>10.54199513719681</v>
      </c>
      <c r="ES142">
        <v>17.05399887291324</v>
      </c>
      <c r="ET142">
        <v>20.63032869090987</v>
      </c>
      <c r="EU142">
        <v>22.82781810232808</v>
      </c>
      <c r="EV142">
        <v>3.603954538455506</v>
      </c>
      <c r="EW142">
        <v>1.935627837397024</v>
      </c>
      <c r="EX142">
        <v>2.1499109573598</v>
      </c>
      <c r="EY142">
        <v>2.607140276601203</v>
      </c>
      <c r="EZ142">
        <v>2.996334810563614</v>
      </c>
      <c r="FA142">
        <v>5.482127479650767</v>
      </c>
      <c r="FB142">
        <v>3.37606519927952</v>
      </c>
      <c r="FC142">
        <v>4.412150497841025</v>
      </c>
      <c r="FD142">
        <v>5.656112975343022</v>
      </c>
      <c r="FE142">
        <v>5.176186905046674</v>
      </c>
      <c r="FF142">
        <v>3.497473119322489</v>
      </c>
      <c r="FG142">
        <v>4.751224755843725</v>
      </c>
      <c r="FH142">
        <v>7.141728848194708</v>
      </c>
      <c r="FI142">
        <v>9.087560605832214</v>
      </c>
      <c r="FJ142">
        <v>9.793075049936926</v>
      </c>
      <c r="FK142">
        <v>15.88319678948925</v>
      </c>
      <c r="FL142">
        <v>56.7565967121572</v>
      </c>
      <c r="FM142">
        <v>19.08228020887353</v>
      </c>
      <c r="FN142">
        <v>6.161094973915327</v>
      </c>
      <c r="FO142">
        <v>3.706269150329911</v>
      </c>
      <c r="FP142">
        <v>18.48506127248664</v>
      </c>
      <c r="FQ142">
        <v>29.70343023805767</v>
      </c>
      <c r="FR142">
        <v>81.79483530127887</v>
      </c>
      <c r="FS142">
        <v>41.12783205249626</v>
      </c>
      <c r="FT142">
        <v>30.64809528789974</v>
      </c>
      <c r="FU142">
        <v>55.87510209757746</v>
      </c>
      <c r="FV142">
        <v>24.6190349661168</v>
      </c>
      <c r="FW142">
        <v>39.00425189741334</v>
      </c>
      <c r="FX142">
        <v>38.09839502755794</v>
      </c>
      <c r="FY142">
        <v>41.48443670966696</v>
      </c>
      <c r="FZ142">
        <v>43.20649577332281</v>
      </c>
      <c r="GA142">
        <v>22.748389160603</v>
      </c>
      <c r="GB142">
        <v>4.307527988443933</v>
      </c>
      <c r="GC142">
        <v>5.997550575575302</v>
      </c>
      <c r="GD142">
        <v>9.51879172971798</v>
      </c>
      <c r="GE142">
        <v>119.6232559804587</v>
      </c>
      <c r="GF142">
        <v>106.4345021543261</v>
      </c>
      <c r="GG142">
        <v>44.822205881752</v>
      </c>
      <c r="GH142">
        <v>104.096072856381</v>
      </c>
      <c r="GI142">
        <v>92.61922859296936</v>
      </c>
      <c r="GJ142">
        <v>52.34127296659178</v>
      </c>
      <c r="GK142">
        <v>4.501474759817671</v>
      </c>
      <c r="GL142">
        <v>38.9037879644649</v>
      </c>
      <c r="GM142">
        <v>41.85225981692231</v>
      </c>
      <c r="GN142">
        <v>36.6357124252025</v>
      </c>
      <c r="GO142">
        <v>39.41228952815968</v>
      </c>
      <c r="GP142">
        <v>36.97175188838847</v>
      </c>
      <c r="GQ142">
        <v>38.78203070492858</v>
      </c>
      <c r="GR142">
        <v>32.16858206959701</v>
      </c>
      <c r="GS142">
        <v>89.43455023993707</v>
      </c>
      <c r="GT142">
        <v>77.82588244525778</v>
      </c>
      <c r="GU142">
        <v>77.82588244525778</v>
      </c>
      <c r="GV142">
        <v>61.9417993746282</v>
      </c>
      <c r="GW142">
        <v>37.21004420667023</v>
      </c>
      <c r="GX142">
        <v>126.4545847665873</v>
      </c>
      <c r="GY142">
        <v>112.512660389067</v>
      </c>
      <c r="GZ142">
        <v>47.38186890704051</v>
      </c>
      <c r="HA142">
        <v>94.54189172233544</v>
      </c>
      <c r="HB142">
        <v>124.5230905050368</v>
      </c>
      <c r="HC142">
        <v>23.73165504696642</v>
      </c>
      <c r="HD142">
        <v>15.3553699922094</v>
      </c>
      <c r="HE142">
        <v>13.91965670564934</v>
      </c>
      <c r="HF142">
        <v>11.17579292783388</v>
      </c>
      <c r="HG142">
        <v>33.25075625683905</v>
      </c>
      <c r="HH142">
        <v>21.51462524775751</v>
      </c>
      <c r="HI142">
        <v>19.50302713327133</v>
      </c>
      <c r="HJ142">
        <v>15.65856093411452</v>
      </c>
      <c r="HK142">
        <v>18.48921591356578</v>
      </c>
      <c r="HL142">
        <v>24.24978837901622</v>
      </c>
      <c r="HM142">
        <v>17.00094724953248</v>
      </c>
      <c r="HN142">
        <v>28.93793812386879</v>
      </c>
      <c r="HO142">
        <v>57.7403862676241</v>
      </c>
      <c r="HP142">
        <v>102.1704279913938</v>
      </c>
      <c r="HQ142">
        <v>90.90589074029934</v>
      </c>
      <c r="HR142">
        <v>38.28272287794165</v>
      </c>
      <c r="HS142">
        <v>76.38620266885951</v>
      </c>
      <c r="HT142">
        <v>3.573191000312113</v>
      </c>
      <c r="HU142">
        <v>5.793107609066429</v>
      </c>
      <c r="HV142">
        <v>16.0838511594731</v>
      </c>
      <c r="HW142">
        <v>36.11535387190563</v>
      </c>
      <c r="HX142">
        <v>65.07370119383492</v>
      </c>
      <c r="HY142">
        <v>6.126768935469119</v>
      </c>
      <c r="HZ142">
        <v>2.624892770758386</v>
      </c>
      <c r="IA142">
        <v>3.197921741710231</v>
      </c>
      <c r="IB142">
        <v>4.31027804366506</v>
      </c>
      <c r="IC142">
        <v>12.73974189116745</v>
      </c>
      <c r="ID142">
        <v>10.97787618693599</v>
      </c>
      <c r="IE142">
        <v>3.981942236752542</v>
      </c>
      <c r="IF142">
        <v>4.107806057949459</v>
      </c>
      <c r="IG142">
        <v>14.83662106551445</v>
      </c>
      <c r="IH142">
        <v>11.37441929016855</v>
      </c>
      <c r="II142">
        <v>2.800198962007784</v>
      </c>
      <c r="IJ142">
        <v>4.082549193959879</v>
      </c>
      <c r="IK142">
        <v>1.825093949388652</v>
      </c>
      <c r="IL142">
        <v>1.972114461849501</v>
      </c>
      <c r="IM142">
        <v>2.285292638970704</v>
      </c>
      <c r="IN142">
        <v>2.634649051617783</v>
      </c>
      <c r="IO142">
        <v>4.01183687306822</v>
      </c>
      <c r="IP142">
        <v>3.974615041691279</v>
      </c>
      <c r="IQ142">
        <v>53.79176425272652</v>
      </c>
      <c r="IR142">
        <v>40.08514512550722</v>
      </c>
      <c r="IS142">
        <v>122.3466582280511</v>
      </c>
      <c r="IT142">
        <v>91.47066147215129</v>
      </c>
      <c r="IU142">
        <v>45.90620670913577</v>
      </c>
      <c r="IV142">
        <v>20.95700033995211</v>
      </c>
      <c r="IW142">
        <v>17.18479916733714</v>
      </c>
      <c r="IX142">
        <v>13.11992931844259</v>
      </c>
      <c r="IY142">
        <v>12.75867797403749</v>
      </c>
      <c r="IZ142">
        <v>127.9447390759772</v>
      </c>
      <c r="JA142">
        <v>17.53041788401223</v>
      </c>
      <c r="JB142">
        <v>13.3349837540639</v>
      </c>
      <c r="JC142">
        <v>10.39281946304127</v>
      </c>
      <c r="JD142">
        <v>24.56211549460953</v>
      </c>
      <c r="JE142">
        <v>18.6838336229721</v>
      </c>
      <c r="JF142">
        <v>14.56152578077742</v>
      </c>
      <c r="JG142">
        <v>9.564906125817222</v>
      </c>
      <c r="JH142">
        <v>8.088544334945427</v>
      </c>
      <c r="JI142">
        <v>5.326164469428018</v>
      </c>
      <c r="JJ142">
        <v>11.54338585252185</v>
      </c>
      <c r="JK142">
        <v>5.072076878924679</v>
      </c>
      <c r="JL142">
        <v>6.284058655955382</v>
      </c>
      <c r="JM142">
        <v>5.912551878968669</v>
      </c>
      <c r="JN142">
        <v>4.573226304908288</v>
      </c>
      <c r="JO142">
        <v>5.12396621848688</v>
      </c>
      <c r="JP142">
        <v>5.45466153641523</v>
      </c>
      <c r="JQ142">
        <v>4.645061737560022</v>
      </c>
      <c r="JR142">
        <v>5.467241346323174</v>
      </c>
      <c r="JS142">
        <v>4.784657284708314</v>
      </c>
      <c r="JT142">
        <v>5.65450431369039</v>
      </c>
      <c r="JU142">
        <v>6.161094973915327</v>
      </c>
      <c r="JV142">
        <v>19.52202766521415</v>
      </c>
      <c r="JW142">
        <v>9.816006990927439</v>
      </c>
      <c r="JX142">
        <v>7.314801257227328</v>
      </c>
      <c r="JY142">
        <v>12.04733116025312</v>
      </c>
      <c r="JZ142">
        <v>7.998918117615536</v>
      </c>
      <c r="KA142">
        <v>65.38469803058535</v>
      </c>
      <c r="KB142">
        <v>48.88764171222817</v>
      </c>
      <c r="KC142">
        <v>32.45932545704363</v>
      </c>
      <c r="KD142">
        <v>24.29728565901012</v>
      </c>
      <c r="KE142">
        <v>36.64115131306992</v>
      </c>
      <c r="KF142">
        <v>24.8174291120157</v>
      </c>
      <c r="KG142">
        <v>12.01074394922494</v>
      </c>
      <c r="KH142">
        <v>28.50577936756427</v>
      </c>
      <c r="KI142">
        <v>14.3331898895133</v>
      </c>
      <c r="KJ142">
        <v>16.1638846717483</v>
      </c>
      <c r="KK142">
        <v>17.01660368628857</v>
      </c>
      <c r="KL142">
        <v>58.35525225639087</v>
      </c>
      <c r="KM142">
        <v>29.34201169721499</v>
      </c>
      <c r="KN142">
        <v>43.62843743812616</v>
      </c>
      <c r="KO142">
        <v>21.89572082673725</v>
      </c>
      <c r="KP142">
        <v>31.67343360404692</v>
      </c>
      <c r="KQ142">
        <v>41.41580898315034</v>
      </c>
      <c r="KR142">
        <v>36.97749419114007</v>
      </c>
      <c r="KS142">
        <v>40.01247920438617</v>
      </c>
      <c r="KT142">
        <v>20.11895394936094</v>
      </c>
      <c r="KU142">
        <v>14.99246585489438</v>
      </c>
      <c r="KV142">
        <v>19.06426568627245</v>
      </c>
      <c r="KW142">
        <v>12.65786572714725</v>
      </c>
      <c r="KX142">
        <v>24.93737208500685</v>
      </c>
      <c r="KY142">
        <v>9.265941019677607</v>
      </c>
      <c r="KZ142">
        <v>4.659072478866859</v>
      </c>
      <c r="LA142">
        <v>3.471899445204921</v>
      </c>
      <c r="LB142">
        <v>4.165126967443182</v>
      </c>
      <c r="LC142">
        <v>12.52663752812386</v>
      </c>
      <c r="LD142">
        <v>6.298606049410553</v>
      </c>
      <c r="LE142">
        <v>4.693665305209298</v>
      </c>
      <c r="LF142">
        <v>5.134353818100057</v>
      </c>
      <c r="LG142">
        <v>8.006836280740869</v>
      </c>
      <c r="LH142">
        <v>34.05645244464584</v>
      </c>
      <c r="LI142">
        <v>29.55882130426475</v>
      </c>
      <c r="LJ142">
        <v>33.33436634956085</v>
      </c>
      <c r="LK142">
        <v>7.90493246660646</v>
      </c>
      <c r="LL142">
        <v>36.06835356682556</v>
      </c>
      <c r="LM142">
        <v>18.25990242348188</v>
      </c>
      <c r="LN142">
        <v>14.8121583470268</v>
      </c>
      <c r="LO142">
        <v>7.87614939182227</v>
      </c>
      <c r="LP142">
        <v>2.846224924968233</v>
      </c>
      <c r="LQ142">
        <v>3.619614282955814</v>
      </c>
      <c r="LR142">
        <v>5.254734682876591</v>
      </c>
      <c r="LS142">
        <v>6.611984236583865</v>
      </c>
      <c r="LT142">
        <v>7.266228732752693</v>
      </c>
      <c r="LU142">
        <v>12.08748393554981</v>
      </c>
      <c r="LV142">
        <v>17.06063431814793</v>
      </c>
      <c r="LW142">
        <v>13.98996993415704</v>
      </c>
      <c r="LX142">
        <v>3.989050135540081</v>
      </c>
      <c r="LY142">
        <v>9.014305357248064</v>
      </c>
      <c r="LZ142">
        <v>12.45019354881248</v>
      </c>
      <c r="MA142">
        <v>15.50156423204552</v>
      </c>
      <c r="MB142">
        <v>15.71456486495412</v>
      </c>
      <c r="MC142">
        <v>15.25875244646231</v>
      </c>
      <c r="MD142">
        <v>28.86116769298639</v>
      </c>
      <c r="ME142">
        <v>20.95176614803675</v>
      </c>
      <c r="MF142">
        <v>5.601093049803621</v>
      </c>
      <c r="MG142">
        <v>3.04940505880358</v>
      </c>
      <c r="MH142">
        <v>3.96597911260025</v>
      </c>
      <c r="MI142">
        <v>5.883221170196154</v>
      </c>
      <c r="MJ142">
        <v>8.159530988188864</v>
      </c>
      <c r="MK142">
        <v>10.12812707243512</v>
      </c>
      <c r="ML142">
        <v>11.07415116839005</v>
      </c>
      <c r="MM142">
        <v>37.41190854777656</v>
      </c>
      <c r="MN142">
        <v>15.18612507635968</v>
      </c>
      <c r="MO142">
        <v>4.48731917704735</v>
      </c>
      <c r="MP142">
        <v>11.05785626210834</v>
      </c>
      <c r="MQ142">
        <v>12.61813424165922</v>
      </c>
      <c r="MR142">
        <v>20.35225797688598</v>
      </c>
      <c r="MS142">
        <v>24.93208494466825</v>
      </c>
      <c r="MT142">
        <v>25.59471885465545</v>
      </c>
      <c r="MU142">
        <v>20.35312614067171</v>
      </c>
      <c r="MV142">
        <v>3.474525929818704</v>
      </c>
      <c r="MW142">
        <v>7.416015866558489</v>
      </c>
      <c r="MX142">
        <v>9.02195421087009</v>
      </c>
      <c r="MY142">
        <v>5.296048220429792</v>
      </c>
      <c r="MZ142">
        <v>4.926572391351535</v>
      </c>
      <c r="NA142">
        <v>4.654229085159578</v>
      </c>
      <c r="NB142">
        <v>5.110105121006032</v>
      </c>
      <c r="NC142">
        <v>3.376383397343672</v>
      </c>
      <c r="ND142">
        <v>2.086202848474172</v>
      </c>
      <c r="NE142">
        <v>2.447580882399496</v>
      </c>
      <c r="NF142">
        <v>3.019752197578169</v>
      </c>
      <c r="NG142">
        <v>2.711715947145198</v>
      </c>
      <c r="NH142">
        <v>7.080420144097642</v>
      </c>
      <c r="NI142">
        <v>4.335482078669457</v>
      </c>
      <c r="NJ142">
        <v>4.238807960261016</v>
      </c>
      <c r="NK142">
        <v>6.196635231971086</v>
      </c>
      <c r="NL142">
        <v>7.416024202564577</v>
      </c>
      <c r="NM142">
        <v>8.46189155998997</v>
      </c>
      <c r="NN142">
        <v>3.886703535934036</v>
      </c>
      <c r="NO142">
        <v>2.111068098523286</v>
      </c>
      <c r="NP142">
        <v>2.435443535843342</v>
      </c>
      <c r="NQ142">
        <v>3.201785703011656</v>
      </c>
      <c r="NR142">
        <v>6.97831569448001</v>
      </c>
      <c r="NS142">
        <v>8.219043341468767</v>
      </c>
      <c r="NT142">
        <v>3.886703535934036</v>
      </c>
      <c r="NU142">
        <v>6.653335186908411</v>
      </c>
      <c r="NV142">
        <v>3.203231064455939</v>
      </c>
      <c r="NW142">
        <v>3.838700232935821</v>
      </c>
      <c r="NX142">
        <v>4.753754481996031</v>
      </c>
      <c r="NY142">
        <v>7.155116781752948</v>
      </c>
      <c r="NZ142">
        <v>2.663429087894912</v>
      </c>
      <c r="OA142">
        <v>3.068578920653984</v>
      </c>
      <c r="OB142">
        <v>3.574971785040427</v>
      </c>
      <c r="OC142">
        <v>4.737304146857525</v>
      </c>
      <c r="OD142">
        <v>1.884506032934462</v>
      </c>
      <c r="OE142">
        <v>2.067295525409102</v>
      </c>
      <c r="OF142">
        <v>2.472959024130895</v>
      </c>
      <c r="OG142">
        <v>2.924042393835112</v>
      </c>
      <c r="OH142">
        <v>5.973362353610388</v>
      </c>
      <c r="OI142">
        <v>4.83720768375496</v>
      </c>
      <c r="OJ142">
        <v>3.981825678932405</v>
      </c>
      <c r="OK142">
        <v>3.98173228237188</v>
      </c>
      <c r="OL142">
        <v>3.473922392170083</v>
      </c>
      <c r="OM142">
        <v>3.473922392170083</v>
      </c>
      <c r="ON142">
        <v>3.98173228237188</v>
      </c>
      <c r="OO142">
        <v>3.836806577606664</v>
      </c>
      <c r="OP142">
        <v>5.059782079888327</v>
      </c>
      <c r="OQ142">
        <v>3.306198349178691</v>
      </c>
      <c r="OR142">
        <v>5.449615054996905</v>
      </c>
      <c r="OS142">
        <v>3.707745065218745</v>
      </c>
      <c r="OT142">
        <v>3.710978762325612</v>
      </c>
      <c r="OU142">
        <v>3.037161197104274</v>
      </c>
      <c r="OV142">
        <v>1.228216061842892</v>
      </c>
      <c r="OW142">
        <v>14.60372264842996</v>
      </c>
      <c r="OX142">
        <v>15.36388765132382</v>
      </c>
      <c r="OY142">
        <v>17.46683546593262</v>
      </c>
      <c r="OZ142">
        <v>17.55155803635632</v>
      </c>
      <c r="PA142">
        <v>17.50883388800406</v>
      </c>
      <c r="PB142">
        <v>25.45256615408352</v>
      </c>
      <c r="PC142">
        <v>23.77882338342546</v>
      </c>
      <c r="PD142">
        <v>2.945033412666171</v>
      </c>
      <c r="PE142">
        <v>1.847962866990022</v>
      </c>
      <c r="PF142">
        <v>2.008473365323279</v>
      </c>
      <c r="PG142">
        <v>2.364450195950412</v>
      </c>
      <c r="PH142">
        <v>2.637693342691208</v>
      </c>
      <c r="PI142">
        <v>3.777060865115146</v>
      </c>
      <c r="PJ142">
        <v>13.3066380535184</v>
      </c>
      <c r="PK142">
        <v>15.4822184766655</v>
      </c>
      <c r="PL142">
        <v>7.566487346451809</v>
      </c>
      <c r="PM142">
        <v>2.986190732351383</v>
      </c>
      <c r="PN142">
        <v>3.835195818187857</v>
      </c>
      <c r="PO142">
        <v>5.380706103963668</v>
      </c>
      <c r="PP142">
        <v>4.955361672166525</v>
      </c>
      <c r="PQ142">
        <v>2.802509266008639</v>
      </c>
      <c r="PR142">
        <v>3.532015721703315</v>
      </c>
      <c r="PS142">
        <v>4.376886678343308</v>
      </c>
      <c r="PT142">
        <v>9.645959663835622</v>
      </c>
      <c r="PU142">
        <v>5.622098239652724</v>
      </c>
      <c r="PV142">
        <v>19.02916474958266</v>
      </c>
      <c r="PW142">
        <v>10.31444666792896</v>
      </c>
      <c r="PX142">
        <v>5.940280933962722</v>
      </c>
      <c r="PY142">
        <v>226.9348920586388</v>
      </c>
      <c r="PZ142">
        <v>78.79950600769801</v>
      </c>
      <c r="QA142">
        <v>0.7743554914344322</v>
      </c>
      <c r="QB142">
        <v>56.36494681225916</v>
      </c>
      <c r="QC142">
        <v>65.61908839954239</v>
      </c>
      <c r="QD142">
        <v>13.25501520190201</v>
      </c>
      <c r="QE142">
        <v>5.561704839387877</v>
      </c>
      <c r="QF142">
        <v>2.6431940256944</v>
      </c>
      <c r="QG142">
        <v>3.232817881839269</v>
      </c>
      <c r="QH142">
        <v>4.33450059705538</v>
      </c>
      <c r="QI142">
        <v>5.5975990707867</v>
      </c>
      <c r="QJ142">
        <v>7.006867927428786</v>
      </c>
      <c r="QK142">
        <v>10.92875107179101</v>
      </c>
      <c r="QL142">
        <v>32.84224233561803</v>
      </c>
      <c r="QM142">
        <v>22.39634117200606</v>
      </c>
      <c r="QN142">
        <v>4.224997019669288</v>
      </c>
      <c r="QO142">
        <v>8.900609412063028</v>
      </c>
      <c r="QP142">
        <v>11.20896406282754</v>
      </c>
      <c r="QQ142">
        <v>10.25670975114175</v>
      </c>
      <c r="QR142">
        <v>11.57534683534497</v>
      </c>
      <c r="QS142">
        <v>12.14388217642949</v>
      </c>
      <c r="QT142">
        <v>1.618896556945424</v>
      </c>
      <c r="QU142">
        <v>3.877778434611364</v>
      </c>
      <c r="QV142">
        <v>4.099560124437112</v>
      </c>
      <c r="QW142">
        <v>2.152735927010966</v>
      </c>
      <c r="QX142">
        <v>7.457370731065442</v>
      </c>
      <c r="QY142">
        <v>6.016850063849782</v>
      </c>
      <c r="QZ142">
        <v>5.844934630454418</v>
      </c>
      <c r="RA142">
        <v>2.98622789522443</v>
      </c>
    </row>
    <row r="143" spans="1:469">
      <c r="A143" s="3">
        <v>38989</v>
      </c>
      <c r="B143">
        <v>3.537012338638306</v>
      </c>
      <c r="C143">
        <v>3.020170822614964</v>
      </c>
      <c r="D143">
        <v>1.564522325591479</v>
      </c>
      <c r="E143">
        <v>3.352710667190086</v>
      </c>
      <c r="F143">
        <v>3.182512430862699</v>
      </c>
      <c r="G143">
        <v>2.887445662665834</v>
      </c>
      <c r="H143">
        <v>3.139446203963458</v>
      </c>
      <c r="I143">
        <v>17.85512586929915</v>
      </c>
      <c r="J143">
        <v>4.163317015840728</v>
      </c>
      <c r="K143">
        <v>2.026569172626896</v>
      </c>
      <c r="L143">
        <v>6.335639120763123</v>
      </c>
      <c r="M143">
        <v>8.957040318116649</v>
      </c>
      <c r="N143">
        <v>88.31764431527945</v>
      </c>
      <c r="O143">
        <v>7.36311187535849</v>
      </c>
      <c r="P143">
        <v>6.315766323328263</v>
      </c>
      <c r="Q143">
        <v>6.398025930876702</v>
      </c>
      <c r="R143">
        <v>7.718832222223559</v>
      </c>
      <c r="S143">
        <v>7.844914443948041</v>
      </c>
      <c r="T143">
        <v>3.944556187789674</v>
      </c>
      <c r="U143">
        <v>2.939448248999424</v>
      </c>
      <c r="V143">
        <v>2.082312174975268</v>
      </c>
      <c r="W143">
        <v>15.9802625168375</v>
      </c>
      <c r="X143">
        <v>11.59164698925613</v>
      </c>
      <c r="Y143">
        <v>22.95191980268863</v>
      </c>
      <c r="Z143">
        <v>29.8810109628236</v>
      </c>
      <c r="AA143">
        <v>56.37271254277047</v>
      </c>
      <c r="AB143">
        <v>16.45295493130287</v>
      </c>
      <c r="AC143">
        <v>56.37271254277047</v>
      </c>
      <c r="AD143">
        <v>59.26913693218508</v>
      </c>
      <c r="AE143">
        <v>405.1331812250867</v>
      </c>
      <c r="AF143">
        <v>68.04309115797165</v>
      </c>
      <c r="AG143">
        <v>38.72532811593857</v>
      </c>
      <c r="AH143">
        <v>45.48289520138994</v>
      </c>
      <c r="AI143">
        <v>22.82479674649502</v>
      </c>
      <c r="AJ143">
        <v>107.1955544308961</v>
      </c>
      <c r="AK143">
        <v>96.2711965987594</v>
      </c>
      <c r="AL143">
        <v>257.4248861088997</v>
      </c>
      <c r="AM143">
        <v>118.2137217598507</v>
      </c>
      <c r="AN143">
        <v>78.26477816803072</v>
      </c>
      <c r="AO143">
        <v>62.4900749776916</v>
      </c>
      <c r="AP143">
        <v>181.801447349724</v>
      </c>
      <c r="AQ143">
        <v>71.75828220329274</v>
      </c>
      <c r="AR143">
        <v>362.2494611902735</v>
      </c>
      <c r="AS143">
        <v>89.8727578832077</v>
      </c>
      <c r="AT143">
        <v>55.9709911346628</v>
      </c>
      <c r="AU143">
        <v>529.5957791105701</v>
      </c>
      <c r="AV143">
        <v>130.7416216666229</v>
      </c>
      <c r="AW143">
        <v>64.99016842247093</v>
      </c>
      <c r="AX143">
        <v>34.78883833409674</v>
      </c>
      <c r="AY143">
        <v>374.0169826155661</v>
      </c>
      <c r="AZ143">
        <v>79.36298801528835</v>
      </c>
      <c r="BA143">
        <v>152.2856320600392</v>
      </c>
      <c r="BB143">
        <v>345.1070190654161</v>
      </c>
      <c r="BC143">
        <v>290.0036340398927</v>
      </c>
      <c r="BD143">
        <v>69.845515592757</v>
      </c>
      <c r="BE143">
        <v>47.99520213629027</v>
      </c>
      <c r="BF143">
        <v>47.70747180239746</v>
      </c>
      <c r="BG143">
        <v>28.90636257442163</v>
      </c>
      <c r="BH143">
        <v>442.8863954271432</v>
      </c>
      <c r="BI143">
        <v>286.1177029626327</v>
      </c>
      <c r="BJ143">
        <v>88.64652985465602</v>
      </c>
      <c r="BK143">
        <v>202.0652054944688</v>
      </c>
      <c r="BL143">
        <v>53.81035814586349</v>
      </c>
      <c r="BM143">
        <v>2012.005201700826</v>
      </c>
      <c r="BN143">
        <v>1170.999098500133</v>
      </c>
      <c r="BO143">
        <v>1074.222909024644</v>
      </c>
      <c r="BP143">
        <v>328.1494444609002</v>
      </c>
      <c r="BQ143">
        <v>672.9899844884638</v>
      </c>
      <c r="BR143">
        <v>46.18689787848916</v>
      </c>
      <c r="BS143">
        <v>111.3840485089087</v>
      </c>
      <c r="BT143">
        <v>20.4232703717131</v>
      </c>
      <c r="BU143">
        <v>33.55903921678716</v>
      </c>
      <c r="BV143">
        <v>53.14086559187881</v>
      </c>
      <c r="BW143">
        <v>23.31833751344718</v>
      </c>
      <c r="BX143">
        <v>10.07581803838675</v>
      </c>
      <c r="BY143">
        <v>8.781570680576461</v>
      </c>
      <c r="BZ143">
        <v>9.784710590484204</v>
      </c>
      <c r="CA143">
        <v>10.34858223539624</v>
      </c>
      <c r="CB143">
        <v>14.66281422403119</v>
      </c>
      <c r="CC143">
        <v>6.824377317280613</v>
      </c>
      <c r="CD143">
        <v>3.690380706421502</v>
      </c>
      <c r="CE143">
        <v>3.690350688906249</v>
      </c>
      <c r="CF143">
        <v>7.288406931525215</v>
      </c>
      <c r="CG143">
        <v>7.288406931525215</v>
      </c>
      <c r="CH143">
        <v>7.288406931525215</v>
      </c>
      <c r="CI143">
        <v>7.288406931525215</v>
      </c>
      <c r="CJ143">
        <v>5.093932575927178</v>
      </c>
      <c r="CK143">
        <v>5.075347618679296</v>
      </c>
      <c r="CL143">
        <v>43.28507565167077</v>
      </c>
      <c r="CM143">
        <v>46.48452632691267</v>
      </c>
      <c r="CN143">
        <v>15.88386458885484</v>
      </c>
      <c r="CO143">
        <v>40.43052994837726</v>
      </c>
      <c r="CP143">
        <v>20.81160438171839</v>
      </c>
      <c r="CQ143">
        <v>12.6713703785198</v>
      </c>
      <c r="CR143">
        <v>7.214998031701861</v>
      </c>
      <c r="CS143">
        <v>11.96548722498916</v>
      </c>
      <c r="CT143">
        <v>5.274250189626431</v>
      </c>
      <c r="CU143">
        <v>12.13606690568299</v>
      </c>
      <c r="CV143">
        <v>15.77493340712694</v>
      </c>
      <c r="CW143">
        <v>5.942843459524974</v>
      </c>
      <c r="CX143">
        <v>10.16136833131451</v>
      </c>
      <c r="CY143">
        <v>9.308735660050871</v>
      </c>
      <c r="CZ143">
        <v>5.253971033821473</v>
      </c>
      <c r="DA143">
        <v>7.283138277516507</v>
      </c>
      <c r="DB143">
        <v>10.10879230614805</v>
      </c>
      <c r="DC143">
        <v>78.69882627649818</v>
      </c>
      <c r="DD143">
        <v>17.01334540381939</v>
      </c>
      <c r="DE143">
        <v>13.66650579399786</v>
      </c>
      <c r="DF143">
        <v>15.44155925482282</v>
      </c>
      <c r="DG143">
        <v>18.51490941630918</v>
      </c>
      <c r="DH143">
        <v>9.332296140647165</v>
      </c>
      <c r="DI143">
        <v>5.627225788633869</v>
      </c>
      <c r="DJ143">
        <v>4.759752798573449</v>
      </c>
      <c r="DK143">
        <v>4.881724125926563</v>
      </c>
      <c r="DL143">
        <v>13.09131446572359</v>
      </c>
      <c r="DM143">
        <v>12.92953710291173</v>
      </c>
      <c r="DN143">
        <v>21.44258534099989</v>
      </c>
      <c r="DO143">
        <v>76.07562370255036</v>
      </c>
      <c r="DP143">
        <v>77.90074624260487</v>
      </c>
      <c r="DQ143">
        <v>64.79648726499633</v>
      </c>
      <c r="DR143">
        <v>41.75983305958646</v>
      </c>
      <c r="DS143">
        <v>34.73510359717175</v>
      </c>
      <c r="DT143">
        <v>69.25528555886503</v>
      </c>
      <c r="DU143">
        <v>41.79564349355979</v>
      </c>
      <c r="DV143">
        <v>13.99964922564304</v>
      </c>
      <c r="DW143">
        <v>83.6164244844984</v>
      </c>
      <c r="DX143">
        <v>4.22532897185282</v>
      </c>
      <c r="DY143">
        <v>4.802424360652281</v>
      </c>
      <c r="DZ143">
        <v>5.649224750295186</v>
      </c>
      <c r="EA143">
        <v>2.308617983191934</v>
      </c>
      <c r="EB143">
        <v>2.784319229586941</v>
      </c>
      <c r="EC143">
        <v>3.643058917273728</v>
      </c>
      <c r="ED143">
        <v>4.22532897185282</v>
      </c>
      <c r="EE143">
        <v>5.433412121845989</v>
      </c>
      <c r="EF143">
        <v>7.425869894349364</v>
      </c>
      <c r="EG143">
        <v>9.044168597780107</v>
      </c>
      <c r="EH143">
        <v>8.92952576176012</v>
      </c>
      <c r="EI143">
        <v>5.433412121845989</v>
      </c>
      <c r="EJ143">
        <v>7.425869894349364</v>
      </c>
      <c r="EK143">
        <v>9.044168597780107</v>
      </c>
      <c r="EL143">
        <v>6.336978827323592</v>
      </c>
      <c r="EM143">
        <v>10.75711620308558</v>
      </c>
      <c r="EN143">
        <v>17.54198747500934</v>
      </c>
      <c r="EO143">
        <v>21.39093575339956</v>
      </c>
      <c r="EP143">
        <v>17.24487246648124</v>
      </c>
      <c r="EQ143">
        <v>6.336978827323592</v>
      </c>
      <c r="ER143">
        <v>10.75711620308558</v>
      </c>
      <c r="ES143">
        <v>17.54198747500934</v>
      </c>
      <c r="ET143">
        <v>21.39093575339956</v>
      </c>
      <c r="EU143">
        <v>23.85995909549083</v>
      </c>
      <c r="EV143">
        <v>3.701276598764827</v>
      </c>
      <c r="EW143">
        <v>1.955004584031426</v>
      </c>
      <c r="EX143">
        <v>2.178052880091738</v>
      </c>
      <c r="EY143">
        <v>2.657202511916187</v>
      </c>
      <c r="EZ143">
        <v>3.072392552262319</v>
      </c>
      <c r="FA143">
        <v>5.739347275455176</v>
      </c>
      <c r="FB143">
        <v>3.457407699099131</v>
      </c>
      <c r="FC143">
        <v>4.556650474126236</v>
      </c>
      <c r="FD143">
        <v>5.921496119015754</v>
      </c>
      <c r="FE143">
        <v>5.574464631076654</v>
      </c>
      <c r="FF143">
        <v>3.59147164750625</v>
      </c>
      <c r="FG143">
        <v>4.925454404558368</v>
      </c>
      <c r="FH143">
        <v>7.520548335168773</v>
      </c>
      <c r="FI143">
        <v>9.719708836087619</v>
      </c>
      <c r="FJ143">
        <v>10.54659568844537</v>
      </c>
      <c r="FK143">
        <v>16.19387892728605</v>
      </c>
      <c r="FL143">
        <v>57.24467938667321</v>
      </c>
      <c r="FM143">
        <v>19.24637973033438</v>
      </c>
      <c r="FN143">
        <v>6.300335890776676</v>
      </c>
      <c r="FO143">
        <v>3.720102449305574</v>
      </c>
      <c r="FP143">
        <v>18.76382870015566</v>
      </c>
      <c r="FQ143">
        <v>30.15137837944328</v>
      </c>
      <c r="FR143">
        <v>86.48392360172313</v>
      </c>
      <c r="FS143">
        <v>43.48558526991709</v>
      </c>
      <c r="FT143">
        <v>32.40507205197111</v>
      </c>
      <c r="FU143">
        <v>60.26307653375412</v>
      </c>
      <c r="FV143">
        <v>24.71092318506827</v>
      </c>
      <c r="FW143">
        <v>40.76742504086059</v>
      </c>
      <c r="FX143">
        <v>39.82061923782383</v>
      </c>
      <c r="FY143">
        <v>43.35972571328384</v>
      </c>
      <c r="FZ143">
        <v>43.36775993128875</v>
      </c>
      <c r="GA143">
        <v>23.7767218903309</v>
      </c>
      <c r="GB143">
        <v>4.322492864344494</v>
      </c>
      <c r="GC143">
        <v>5.994354501752808</v>
      </c>
      <c r="GD143">
        <v>9.50992836618963</v>
      </c>
      <c r="GE143">
        <v>131.2192588198523</v>
      </c>
      <c r="GF143">
        <v>116.7520175828698</v>
      </c>
      <c r="GG143">
        <v>49.16716725579777</v>
      </c>
      <c r="GH143">
        <v>108.8016982964339</v>
      </c>
      <c r="GI143">
        <v>96.8060474262452</v>
      </c>
      <c r="GJ143">
        <v>54.70734133860577</v>
      </c>
      <c r="GK143">
        <v>4.580374515572915</v>
      </c>
      <c r="GL143">
        <v>40.15684611743052</v>
      </c>
      <c r="GM143">
        <v>43.20028575803457</v>
      </c>
      <c r="GN143">
        <v>37.8157177806202</v>
      </c>
      <c r="GO143">
        <v>40.68172608702154</v>
      </c>
      <c r="GP143">
        <v>38.64304660177649</v>
      </c>
      <c r="GQ143">
        <v>40.0311671593983</v>
      </c>
      <c r="GR143">
        <v>32.76004396307782</v>
      </c>
      <c r="GS143">
        <v>98.10412949542581</v>
      </c>
      <c r="GT143">
        <v>81.34397339989191</v>
      </c>
      <c r="GU143">
        <v>81.34397339989191</v>
      </c>
      <c r="GV143">
        <v>64.74185608130188</v>
      </c>
      <c r="GW143">
        <v>38.17922662612494</v>
      </c>
      <c r="GX143">
        <v>134.990967090019</v>
      </c>
      <c r="GY143">
        <v>120.1078858771766</v>
      </c>
      <c r="GZ143">
        <v>50.58040653962848</v>
      </c>
      <c r="HA143">
        <v>100.9239911520397</v>
      </c>
      <c r="HB143">
        <v>139.7625254778117</v>
      </c>
      <c r="HC143">
        <v>25.65021633062077</v>
      </c>
      <c r="HD143">
        <v>16.35284535280686</v>
      </c>
      <c r="HE143">
        <v>14.68030477999911</v>
      </c>
      <c r="HF143">
        <v>11.68458674915222</v>
      </c>
      <c r="HG143">
        <v>35.93887950320967</v>
      </c>
      <c r="HH143">
        <v>22.9122020295618</v>
      </c>
      <c r="HI143">
        <v>20.5687818675022</v>
      </c>
      <c r="HJ143">
        <v>16.37143912588667</v>
      </c>
      <c r="HK143">
        <v>19.98395758862766</v>
      </c>
      <c r="HL143">
        <v>25.14639848717331</v>
      </c>
      <c r="HM143">
        <v>17.06440167678348</v>
      </c>
      <c r="HN143">
        <v>30.45550533605332</v>
      </c>
      <c r="HO143">
        <v>60.76841530837809</v>
      </c>
      <c r="HP143">
        <v>106.7890053496454</v>
      </c>
      <c r="HQ143">
        <v>95.01525875371522</v>
      </c>
      <c r="HR143">
        <v>40.01327956222192</v>
      </c>
      <c r="HS143">
        <v>79.83921341829996</v>
      </c>
      <c r="HT143">
        <v>3.641622468366563</v>
      </c>
      <c r="HU143">
        <v>5.814729835166029</v>
      </c>
      <c r="HV143">
        <v>17.47464490437127</v>
      </c>
      <c r="HW143">
        <v>39.23830046981955</v>
      </c>
      <c r="HX143">
        <v>70.70071773859158</v>
      </c>
      <c r="HY143">
        <v>6.150369901520448</v>
      </c>
      <c r="HZ143">
        <v>2.635004137095773</v>
      </c>
      <c r="IA143">
        <v>3.210240476634928</v>
      </c>
      <c r="IB143">
        <v>4.326881693460209</v>
      </c>
      <c r="IC143">
        <v>13.33094274390457</v>
      </c>
      <c r="ID143">
        <v>11.48731584579271</v>
      </c>
      <c r="IE143">
        <v>4.090524968060206</v>
      </c>
      <c r="IF143">
        <v>4.236668379483609</v>
      </c>
      <c r="IG143">
        <v>15.52512975749596</v>
      </c>
      <c r="IH143">
        <v>11.90226094042988</v>
      </c>
      <c r="II143">
        <v>2.822794208744709</v>
      </c>
      <c r="IJ143">
        <v>4.098275607987301</v>
      </c>
      <c r="IK143">
        <v>1.832124405538327</v>
      </c>
      <c r="IL143">
        <v>1.979711256661525</v>
      </c>
      <c r="IM143">
        <v>2.294095829454592</v>
      </c>
      <c r="IN143">
        <v>2.644798000187464</v>
      </c>
      <c r="IO143">
        <v>4.117318848991817</v>
      </c>
      <c r="IP143">
        <v>4.083030199570097</v>
      </c>
      <c r="IQ143">
        <v>54.77834194800348</v>
      </c>
      <c r="IR143">
        <v>40.82033406459767</v>
      </c>
      <c r="IS143">
        <v>123.8286796343663</v>
      </c>
      <c r="IT143">
        <v>92.57867276003513</v>
      </c>
      <c r="IU143">
        <v>46.46228222448707</v>
      </c>
      <c r="IV143">
        <v>21.1718763921564</v>
      </c>
      <c r="IW143">
        <v>17.29091226127186</v>
      </c>
      <c r="IX143">
        <v>13.153407987874</v>
      </c>
      <c r="IY143">
        <v>14.03984355471102</v>
      </c>
      <c r="IZ143">
        <v>134.4769849581379</v>
      </c>
      <c r="JA143">
        <v>17.9536268163592</v>
      </c>
      <c r="JB143">
        <v>13.58149681118104</v>
      </c>
      <c r="JC143">
        <v>10.58246808425053</v>
      </c>
      <c r="JD143">
        <v>25.1550794925834</v>
      </c>
      <c r="JE143">
        <v>19.02922654057976</v>
      </c>
      <c r="JF143">
        <v>14.82724513603499</v>
      </c>
      <c r="JG143">
        <v>11.16118784847733</v>
      </c>
      <c r="JH143">
        <v>9.086023536938722</v>
      </c>
      <c r="JI143">
        <v>6.215045016983123</v>
      </c>
      <c r="JJ143">
        <v>12.96691607398931</v>
      </c>
      <c r="JK143">
        <v>5.19284438593085</v>
      </c>
      <c r="JL143">
        <v>6.370064912808752</v>
      </c>
      <c r="JM143">
        <v>6.053331320509603</v>
      </c>
      <c r="JN143">
        <v>4.622385901901234</v>
      </c>
      <c r="JO143">
        <v>5.172933212082567</v>
      </c>
      <c r="JP143">
        <v>5.522837105224879</v>
      </c>
      <c r="JQ143">
        <v>4.689452098201751</v>
      </c>
      <c r="JR143">
        <v>5.528614415207135</v>
      </c>
      <c r="JS143">
        <v>4.802515565375696</v>
      </c>
      <c r="JT143">
        <v>5.715409212260734</v>
      </c>
      <c r="JU143">
        <v>6.300335890776676</v>
      </c>
      <c r="JV143">
        <v>19.78245016281242</v>
      </c>
      <c r="JW143">
        <v>9.946951844651549</v>
      </c>
      <c r="JX143">
        <v>7.412380199615394</v>
      </c>
      <c r="JY143">
        <v>12.20804172392767</v>
      </c>
      <c r="JZ143">
        <v>8.105623131561673</v>
      </c>
      <c r="KA143">
        <v>69.97434309209517</v>
      </c>
      <c r="KB143">
        <v>52.31928443769325</v>
      </c>
      <c r="KC143">
        <v>34.73779101964625</v>
      </c>
      <c r="KD143">
        <v>25.18507940716923</v>
      </c>
      <c r="KE143">
        <v>37.97997514374882</v>
      </c>
      <c r="KF143">
        <v>26.31620739039128</v>
      </c>
      <c r="KG143">
        <v>12.01993884748514</v>
      </c>
      <c r="KH143">
        <v>28.41692563380053</v>
      </c>
      <c r="KI143">
        <v>14.28851272345494</v>
      </c>
      <c r="KJ143">
        <v>17.12361069960885</v>
      </c>
      <c r="KK143">
        <v>16.99816823846085</v>
      </c>
      <c r="KL143">
        <v>59.64636150300172</v>
      </c>
      <c r="KM143">
        <v>29.99120334923615</v>
      </c>
      <c r="KN143">
        <v>44.59371608595136</v>
      </c>
      <c r="KO143">
        <v>22.38016338379113</v>
      </c>
      <c r="KP143">
        <v>32.35584694633535</v>
      </c>
      <c r="KQ143">
        <v>42.46809567616749</v>
      </c>
      <c r="KR143">
        <v>36.39479351402797</v>
      </c>
      <c r="KS143">
        <v>41.27971775324293</v>
      </c>
      <c r="KT143">
        <v>20.75614300923078</v>
      </c>
      <c r="KU143">
        <v>15.46729348496181</v>
      </c>
      <c r="KV143">
        <v>19.66805162665085</v>
      </c>
      <c r="KW143">
        <v>13.0587540428589</v>
      </c>
      <c r="KX143">
        <v>24.92302135244154</v>
      </c>
      <c r="KY143">
        <v>9.146531877499637</v>
      </c>
      <c r="KZ143">
        <v>4.599031534631943</v>
      </c>
      <c r="LA143">
        <v>3.427157466640663</v>
      </c>
      <c r="LB143">
        <v>4.128915729927943</v>
      </c>
      <c r="LC143">
        <v>12.59560027096898</v>
      </c>
      <c r="LD143">
        <v>6.33328168748925</v>
      </c>
      <c r="LE143">
        <v>4.71950528283438</v>
      </c>
      <c r="LF143">
        <v>5.439204607099337</v>
      </c>
      <c r="LG143">
        <v>8.482239894135622</v>
      </c>
      <c r="LH143">
        <v>36.67690002220089</v>
      </c>
      <c r="LI143">
        <v>31.83320210796236</v>
      </c>
      <c r="LJ143">
        <v>35.11338427341396</v>
      </c>
      <c r="LK143">
        <v>8.513171424158591</v>
      </c>
      <c r="LL143">
        <v>38.8436053310605</v>
      </c>
      <c r="LM143">
        <v>19.66489659161425</v>
      </c>
      <c r="LN143">
        <v>15.9518684951086</v>
      </c>
      <c r="LO143">
        <v>8.482173657790907</v>
      </c>
      <c r="LP143">
        <v>2.922720424633082</v>
      </c>
      <c r="LQ143">
        <v>3.752347242857625</v>
      </c>
      <c r="LR143">
        <v>5.533462136559647</v>
      </c>
      <c r="LS143">
        <v>7.071926603400176</v>
      </c>
      <c r="LT143">
        <v>7.825323122036218</v>
      </c>
      <c r="LU143">
        <v>12.83393912520832</v>
      </c>
      <c r="LV143">
        <v>17.85505502305277</v>
      </c>
      <c r="LW143">
        <v>14.83751514029216</v>
      </c>
      <c r="LX143">
        <v>4.116077996348245</v>
      </c>
      <c r="LY143">
        <v>9.447197285233054</v>
      </c>
      <c r="LZ143">
        <v>13.02993116880989</v>
      </c>
      <c r="MA143">
        <v>16.22338754498352</v>
      </c>
      <c r="MB143">
        <v>16.44630645582862</v>
      </c>
      <c r="MC143">
        <v>15.96926933865034</v>
      </c>
      <c r="MD143">
        <v>31.90485921389918</v>
      </c>
      <c r="ME143">
        <v>23.16133416175312</v>
      </c>
      <c r="MF143">
        <v>6.032064852808482</v>
      </c>
      <c r="MG143">
        <v>3.131361253343019</v>
      </c>
      <c r="MH143">
        <v>4.111413433876691</v>
      </c>
      <c r="MI143">
        <v>6.195285499831413</v>
      </c>
      <c r="MJ143">
        <v>8.727123689643577</v>
      </c>
      <c r="MK143">
        <v>10.90742803149038</v>
      </c>
      <c r="ML143">
        <v>12.02462358535053</v>
      </c>
      <c r="MM143">
        <v>39.15397711369999</v>
      </c>
      <c r="MN143">
        <v>16.21491976671206</v>
      </c>
      <c r="MO143">
        <v>4.630213985699988</v>
      </c>
      <c r="MP143">
        <v>11.58888516860484</v>
      </c>
      <c r="MQ143">
        <v>13.20569194390595</v>
      </c>
      <c r="MR143">
        <v>21.29995164564976</v>
      </c>
      <c r="MS143">
        <v>26.09303618054474</v>
      </c>
      <c r="MT143">
        <v>26.78652533823547</v>
      </c>
      <c r="MU143">
        <v>21.30086023508871</v>
      </c>
      <c r="MV143">
        <v>3.636315655036632</v>
      </c>
      <c r="MW143">
        <v>7.761339284341961</v>
      </c>
      <c r="MX143">
        <v>9.442057419822559</v>
      </c>
      <c r="MY143">
        <v>5.439063987917976</v>
      </c>
      <c r="MZ143">
        <v>5.059610744159067</v>
      </c>
      <c r="NA143">
        <v>4.779913013435047</v>
      </c>
      <c r="NB143">
        <v>5.248099636049679</v>
      </c>
      <c r="NC143">
        <v>3.417155464101842</v>
      </c>
      <c r="ND143">
        <v>2.108674499078659</v>
      </c>
      <c r="NE143">
        <v>2.477137043353174</v>
      </c>
      <c r="NF143">
        <v>3.056217706290732</v>
      </c>
      <c r="NG143">
        <v>2.75483457906171</v>
      </c>
      <c r="NH143">
        <v>7.340307930541875</v>
      </c>
      <c r="NI143">
        <v>4.452558485662946</v>
      </c>
      <c r="NJ143">
        <v>4.353273755971342</v>
      </c>
      <c r="NK143">
        <v>6.363970669009977</v>
      </c>
      <c r="NL143">
        <v>7.61628831438844</v>
      </c>
      <c r="NM143">
        <v>8.690398526974411</v>
      </c>
      <c r="NN143">
        <v>3.933638056510399</v>
      </c>
      <c r="NO143">
        <v>2.133807586558685</v>
      </c>
      <c r="NP143">
        <v>2.464853130294991</v>
      </c>
      <c r="NQ143">
        <v>3.24044938692008</v>
      </c>
      <c r="NR143">
        <v>7.221775805026684</v>
      </c>
      <c r="NS143">
        <v>8.349733248322671</v>
      </c>
      <c r="NT143">
        <v>3.933638056510399</v>
      </c>
      <c r="NU143">
        <v>6.833003460025951</v>
      </c>
      <c r="NV143">
        <v>3.241912202061518</v>
      </c>
      <c r="NW143">
        <v>3.885055081820872</v>
      </c>
      <c r="NX143">
        <v>4.811159217265248</v>
      </c>
      <c r="NY143">
        <v>7.348335286460395</v>
      </c>
      <c r="NZ143">
        <v>2.714693663256059</v>
      </c>
      <c r="OA143">
        <v>3.146516640874523</v>
      </c>
      <c r="OB143">
        <v>3.671511188064342</v>
      </c>
      <c r="OC143">
        <v>4.865231454198545</v>
      </c>
      <c r="OD143">
        <v>1.903371020937671</v>
      </c>
      <c r="OE143">
        <v>2.094356027957351</v>
      </c>
      <c r="OF143">
        <v>2.520444714755777</v>
      </c>
      <c r="OG143">
        <v>2.998265094289786</v>
      </c>
      <c r="OH143">
        <v>6.111214421856495</v>
      </c>
      <c r="OI143">
        <v>4.917641216812134</v>
      </c>
      <c r="OJ143">
        <v>4.0580830569238</v>
      </c>
      <c r="OK143">
        <v>4.0579878716921</v>
      </c>
      <c r="OL143">
        <v>3.54045273134945</v>
      </c>
      <c r="OM143">
        <v>3.54045273134945</v>
      </c>
      <c r="ON143">
        <v>4.0579878716921</v>
      </c>
      <c r="OO143">
        <v>3.921824451648988</v>
      </c>
      <c r="OP143">
        <v>5.171899255161177</v>
      </c>
      <c r="OQ143">
        <v>3.379458741414764</v>
      </c>
      <c r="OR143">
        <v>5.569899020043684</v>
      </c>
      <c r="OS143">
        <v>3.778753426642022</v>
      </c>
      <c r="OT143">
        <v>3.782049053447091</v>
      </c>
      <c r="OU143">
        <v>3.095326965297943</v>
      </c>
      <c r="OV143">
        <v>1.248831429555271</v>
      </c>
      <c r="OW143">
        <v>14.89255696387078</v>
      </c>
      <c r="OX143">
        <v>15.66775660851447</v>
      </c>
      <c r="OY143">
        <v>17.81229679700374</v>
      </c>
      <c r="OZ143">
        <v>17.89869502138361</v>
      </c>
      <c r="PA143">
        <v>17.85512586929915</v>
      </c>
      <c r="PB143">
        <v>25.9559702996092</v>
      </c>
      <c r="PC143">
        <v>24.24912402794491</v>
      </c>
      <c r="PD143">
        <v>3.024561807473086</v>
      </c>
      <c r="PE143">
        <v>1.866462036908761</v>
      </c>
      <c r="PF143">
        <v>2.034763897060229</v>
      </c>
      <c r="PG143">
        <v>2.409852303064702</v>
      </c>
      <c r="PH143">
        <v>2.704647475530945</v>
      </c>
      <c r="PI143">
        <v>3.849396718392585</v>
      </c>
      <c r="PJ143">
        <v>13.93098156535283</v>
      </c>
      <c r="PK143">
        <v>16.20863957685867</v>
      </c>
      <c r="PL143">
        <v>7.921504689159599</v>
      </c>
      <c r="PM143">
        <v>3.058139644700426</v>
      </c>
      <c r="PN143">
        <v>3.960800260975668</v>
      </c>
      <c r="PO143">
        <v>5.63316723889394</v>
      </c>
      <c r="PP143">
        <v>5.187865772478483</v>
      </c>
      <c r="PQ143">
        <v>2.870032579691507</v>
      </c>
      <c r="PR143">
        <v>3.647690875638989</v>
      </c>
      <c r="PS143">
        <v>4.582248903472415</v>
      </c>
      <c r="PT143">
        <v>9.830692912221345</v>
      </c>
      <c r="PU143">
        <v>5.634573720871115</v>
      </c>
      <c r="PV143">
        <v>19.32034794059431</v>
      </c>
      <c r="PW143">
        <v>10.4722777411164</v>
      </c>
      <c r="PX143">
        <v>6.006006155573494</v>
      </c>
      <c r="PY143">
        <v>257.3385549069175</v>
      </c>
      <c r="PZ143">
        <v>89.35669089687718</v>
      </c>
      <c r="QA143">
        <v>0.8780999754699776</v>
      </c>
      <c r="QB143">
        <v>63.9164556339977</v>
      </c>
      <c r="QC143">
        <v>74.41042331508977</v>
      </c>
      <c r="QD143">
        <v>15.03085940810413</v>
      </c>
      <c r="QE143">
        <v>5.583129118397651</v>
      </c>
      <c r="QF143">
        <v>2.653375890413722</v>
      </c>
      <c r="QG143">
        <v>3.245271040409966</v>
      </c>
      <c r="QH143">
        <v>4.351197554704352</v>
      </c>
      <c r="QI143">
        <v>5.619161618196278</v>
      </c>
      <c r="QJ143">
        <v>7.033859128471809</v>
      </c>
      <c r="QK143">
        <v>11.91528841573982</v>
      </c>
      <c r="QL143">
        <v>34.37152646540937</v>
      </c>
      <c r="QM143">
        <v>23.99246642058731</v>
      </c>
      <c r="QN143">
        <v>4.329674895027478</v>
      </c>
      <c r="QO143">
        <v>9.308395764343425</v>
      </c>
      <c r="QP143">
        <v>11.73090439435274</v>
      </c>
      <c r="QQ143">
        <v>10.73430879221837</v>
      </c>
      <c r="QR143">
        <v>12.11434761462262</v>
      </c>
      <c r="QS143">
        <v>12.70935654619652</v>
      </c>
      <c r="QT143">
        <v>1.69427974141287</v>
      </c>
      <c r="QU143">
        <v>4.058345429955249</v>
      </c>
      <c r="QV143">
        <v>4.290454283653148</v>
      </c>
      <c r="QW143">
        <v>2.146987074202699</v>
      </c>
      <c r="QX143">
        <v>7.6596945906751</v>
      </c>
      <c r="QY143">
        <v>6.152639664934979</v>
      </c>
      <c r="QZ143">
        <v>5.939722259399375</v>
      </c>
      <c r="RA143">
        <v>3.044477545734702</v>
      </c>
    </row>
    <row r="144" spans="1:469">
      <c r="A144" s="3">
        <v>39021</v>
      </c>
      <c r="B144">
        <v>3.648486852645874</v>
      </c>
      <c r="C144">
        <v>3.083280870188048</v>
      </c>
      <c r="D144">
        <v>1.571274962208872</v>
      </c>
      <c r="E144">
        <v>3.479455172527774</v>
      </c>
      <c r="F144">
        <v>3.275919384911813</v>
      </c>
      <c r="G144">
        <v>2.949577257235114</v>
      </c>
      <c r="H144">
        <v>3.244367332837605</v>
      </c>
      <c r="I144">
        <v>18.41785787171544</v>
      </c>
      <c r="J144">
        <v>4.205645502853388</v>
      </c>
      <c r="K144">
        <v>2.037482089605005</v>
      </c>
      <c r="L144">
        <v>6.717537159690606</v>
      </c>
      <c r="M144">
        <v>9.496950509792958</v>
      </c>
      <c r="N144">
        <v>104.1079404268453</v>
      </c>
      <c r="O144">
        <v>7.456881172783363</v>
      </c>
      <c r="P144">
        <v>6.396197665519344</v>
      </c>
      <c r="Q144">
        <v>6.479504849926159</v>
      </c>
      <c r="R144">
        <v>7.817131621536046</v>
      </c>
      <c r="S144">
        <v>8.151497767881059</v>
      </c>
      <c r="T144">
        <v>4.098711488798221</v>
      </c>
      <c r="U144">
        <v>3.054323410627547</v>
      </c>
      <c r="V144">
        <v>2.093730809381721</v>
      </c>
      <c r="W144">
        <v>18.83737084482497</v>
      </c>
      <c r="X144">
        <v>13.66411551805529</v>
      </c>
      <c r="Y144">
        <v>24.83479586499559</v>
      </c>
      <c r="Z144">
        <v>32.74662660421696</v>
      </c>
      <c r="AA144">
        <v>61.66093825744986</v>
      </c>
      <c r="AB144">
        <v>18.37288914057344</v>
      </c>
      <c r="AC144">
        <v>61.66093825744986</v>
      </c>
      <c r="AD144">
        <v>66.13543651095766</v>
      </c>
      <c r="AE144">
        <v>452.0676556510509</v>
      </c>
      <c r="AF144">
        <v>71.66709651269197</v>
      </c>
      <c r="AG144">
        <v>43.21163781932666</v>
      </c>
      <c r="AH144">
        <v>47.905334466757</v>
      </c>
      <c r="AI144">
        <v>25.46903792154955</v>
      </c>
      <c r="AJ144">
        <v>126.3233731161227</v>
      </c>
      <c r="AK144">
        <v>107.4241661014254</v>
      </c>
      <c r="AL144">
        <v>303.3594080459116</v>
      </c>
      <c r="AM144">
        <v>131.9087217200075</v>
      </c>
      <c r="AN144">
        <v>92.23023125221285</v>
      </c>
      <c r="AO144">
        <v>69.72951860225008</v>
      </c>
      <c r="AP144">
        <v>214.2418329616016</v>
      </c>
      <c r="AQ144">
        <v>80.07144295388153</v>
      </c>
      <c r="AR144">
        <v>426.8887277088808</v>
      </c>
      <c r="AS144">
        <v>94.65942101489981</v>
      </c>
      <c r="AT144">
        <v>62.45520218857347</v>
      </c>
      <c r="AU144">
        <v>557.8022862911178</v>
      </c>
      <c r="AV144">
        <v>145.887972503564</v>
      </c>
      <c r="AW144">
        <v>68.45157375193203</v>
      </c>
      <c r="AX144">
        <v>38.81910768444528</v>
      </c>
      <c r="AY144">
        <v>393.9372937696891</v>
      </c>
      <c r="AZ144">
        <v>88.55715009331911</v>
      </c>
      <c r="BA144">
        <v>169.9278456199122</v>
      </c>
      <c r="BB144">
        <v>385.0874929223512</v>
      </c>
      <c r="BC144">
        <v>323.6004085724627</v>
      </c>
      <c r="BD144">
        <v>73.56551887602492</v>
      </c>
      <c r="BE144">
        <v>53.55542206303867</v>
      </c>
      <c r="BF144">
        <v>50.24839300879392</v>
      </c>
      <c r="BG144">
        <v>32.25515007904983</v>
      </c>
      <c r="BH144">
        <v>494.1945606505539</v>
      </c>
      <c r="BI144">
        <v>337.1721293701273</v>
      </c>
      <c r="BJ144">
        <v>98.91618556597695</v>
      </c>
      <c r="BK144">
        <v>238.1214266112025</v>
      </c>
      <c r="BL144">
        <v>60.04426095928384</v>
      </c>
      <c r="BM144">
        <v>2371.024480962782</v>
      </c>
      <c r="BN144">
        <v>1379.950472981933</v>
      </c>
      <c r="BO144">
        <v>1265.905681136113</v>
      </c>
      <c r="BP144">
        <v>345.6268300945697</v>
      </c>
      <c r="BQ144">
        <v>708.8337309431487</v>
      </c>
      <c r="BR144">
        <v>51.53762667028415</v>
      </c>
      <c r="BS144">
        <v>124.287834272379</v>
      </c>
      <c r="BT144">
        <v>21.97288163205463</v>
      </c>
      <c r="BU144">
        <v>37.16477923769187</v>
      </c>
      <c r="BV144">
        <v>59.29720803105791</v>
      </c>
      <c r="BW144">
        <v>26.54362391344605</v>
      </c>
      <c r="BX144">
        <v>10.35933439486266</v>
      </c>
      <c r="BY144">
        <v>9.121643895580062</v>
      </c>
      <c r="BZ144">
        <v>10.16363118560573</v>
      </c>
      <c r="CA144">
        <v>10.63977371175011</v>
      </c>
      <c r="CB144">
        <v>15.14506487102879</v>
      </c>
      <c r="CC144">
        <v>7.115803906693231</v>
      </c>
      <c r="CD144">
        <v>3.721625324505667</v>
      </c>
      <c r="CE144">
        <v>3.721595052847041</v>
      </c>
      <c r="CF144">
        <v>7.525502789850719</v>
      </c>
      <c r="CG144">
        <v>7.525502789850719</v>
      </c>
      <c r="CH144">
        <v>7.525502789850719</v>
      </c>
      <c r="CI144">
        <v>7.525502789850719</v>
      </c>
      <c r="CJ144">
        <v>5.264173160269833</v>
      </c>
      <c r="CK144">
        <v>5.251472926474414</v>
      </c>
      <c r="CL144">
        <v>47.22337600559189</v>
      </c>
      <c r="CM144">
        <v>50.71392927305421</v>
      </c>
      <c r="CN144">
        <v>16.17693104145406</v>
      </c>
      <c r="CO144">
        <v>44.10910895067055</v>
      </c>
      <c r="CP144">
        <v>24.24619312555001</v>
      </c>
      <c r="CQ144">
        <v>12.90516446217178</v>
      </c>
      <c r="CR144">
        <v>7.442389892141798</v>
      </c>
      <c r="CS144">
        <v>12.34259812497908</v>
      </c>
      <c r="CT144">
        <v>5.482570172894672</v>
      </c>
      <c r="CU144">
        <v>12.55757246593079</v>
      </c>
      <c r="CV144">
        <v>16.629219771217</v>
      </c>
      <c r="CW144">
        <v>6.174134516854519</v>
      </c>
      <c r="CX144">
        <v>10.38474423084336</v>
      </c>
      <c r="CY144">
        <v>9.48048719588234</v>
      </c>
      <c r="CZ144">
        <v>5.378049544766514</v>
      </c>
      <c r="DA144">
        <v>7.515823222772926</v>
      </c>
      <c r="DB144">
        <v>10.29530534802476</v>
      </c>
      <c r="DC144">
        <v>85.85925306821954</v>
      </c>
      <c r="DD144">
        <v>17.3272514281657</v>
      </c>
      <c r="DE144">
        <v>13.918660699378</v>
      </c>
      <c r="DF144">
        <v>15.72646491919035</v>
      </c>
      <c r="DG144">
        <v>19.63094640361739</v>
      </c>
      <c r="DH144">
        <v>9.800604231488522</v>
      </c>
      <c r="DI144">
        <v>5.909608101206478</v>
      </c>
      <c r="DJ144">
        <v>4.980720916708137</v>
      </c>
      <c r="DK144">
        <v>5.123397402066049</v>
      </c>
      <c r="DL144">
        <v>14.20587479760444</v>
      </c>
      <c r="DM144">
        <v>14.11416806770696</v>
      </c>
      <c r="DN144">
        <v>23.40719941480865</v>
      </c>
      <c r="DO144">
        <v>89.67717109943334</v>
      </c>
      <c r="DP144">
        <v>88.46028621232473</v>
      </c>
      <c r="DQ144">
        <v>74.05729841486882</v>
      </c>
      <c r="DR144">
        <v>47.42042872253742</v>
      </c>
      <c r="DS144">
        <v>39.69949670337701</v>
      </c>
      <c r="DT144">
        <v>78.64292292110173</v>
      </c>
      <c r="DU144">
        <v>47.46109330396265</v>
      </c>
      <c r="DV144">
        <v>14.8435165108589</v>
      </c>
      <c r="DW144">
        <v>98.56619032842488</v>
      </c>
      <c r="DX144">
        <v>4.422563379677594</v>
      </c>
      <c r="DY144">
        <v>5.091903671337794</v>
      </c>
      <c r="DZ144">
        <v>5.989747278879244</v>
      </c>
      <c r="EA144">
        <v>2.346617322349421</v>
      </c>
      <c r="EB144">
        <v>2.846820719241844</v>
      </c>
      <c r="EC144">
        <v>3.768873373392024</v>
      </c>
      <c r="ED144">
        <v>4.422563379677594</v>
      </c>
      <c r="EE144">
        <v>5.690678250901036</v>
      </c>
      <c r="EF144">
        <v>7.914429303681446</v>
      </c>
      <c r="EG144">
        <v>9.918154092819941</v>
      </c>
      <c r="EH144">
        <v>9.914525992411624</v>
      </c>
      <c r="EI144">
        <v>5.690678250901036</v>
      </c>
      <c r="EJ144">
        <v>7.914429303681446</v>
      </c>
      <c r="EK144">
        <v>9.918154092819941</v>
      </c>
      <c r="EL144">
        <v>6.657872705824079</v>
      </c>
      <c r="EM144">
        <v>11.5167297528282</v>
      </c>
      <c r="EN144">
        <v>19.36069132321579</v>
      </c>
      <c r="EO144">
        <v>24.31965132841074</v>
      </c>
      <c r="EP144">
        <v>20.3280801852</v>
      </c>
      <c r="EQ144">
        <v>6.657872705824079</v>
      </c>
      <c r="ER144">
        <v>11.5167297528282</v>
      </c>
      <c r="ES144">
        <v>19.36069132321579</v>
      </c>
      <c r="ET144">
        <v>24.31965132841074</v>
      </c>
      <c r="EU144">
        <v>27.91558099114058</v>
      </c>
      <c r="EV144">
        <v>3.817928075050457</v>
      </c>
      <c r="EW144">
        <v>1.977853550210574</v>
      </c>
      <c r="EX144">
        <v>2.21150664886154</v>
      </c>
      <c r="EY144">
        <v>2.717602867668304</v>
      </c>
      <c r="EZ144">
        <v>3.164710966837084</v>
      </c>
      <c r="FA144">
        <v>6.056418440046988</v>
      </c>
      <c r="FB144">
        <v>3.555969419273955</v>
      </c>
      <c r="FC144">
        <v>4.733658135615478</v>
      </c>
      <c r="FD144">
        <v>6.248630125806329</v>
      </c>
      <c r="FE144">
        <v>6.081658293071387</v>
      </c>
      <c r="FF144">
        <v>3.706890323363457</v>
      </c>
      <c r="FG144">
        <v>5.14222630666023</v>
      </c>
      <c r="FH144">
        <v>8.000793687764455</v>
      </c>
      <c r="FI144">
        <v>10.53329683495289</v>
      </c>
      <c r="FJ144">
        <v>11.50617958444496</v>
      </c>
      <c r="FK144">
        <v>16.44516826214481</v>
      </c>
      <c r="FL144">
        <v>62.49370057086291</v>
      </c>
      <c r="FM144">
        <v>21.01116653682671</v>
      </c>
      <c r="FN144">
        <v>6.522745891238004</v>
      </c>
      <c r="FO144">
        <v>3.7356512282527</v>
      </c>
      <c r="FP144">
        <v>20.97312128060253</v>
      </c>
      <c r="FQ144">
        <v>33.70146496403236</v>
      </c>
      <c r="FR144">
        <v>93.04840808519694</v>
      </c>
      <c r="FS144">
        <v>46.78631953208764</v>
      </c>
      <c r="FT144">
        <v>34.86474991823731</v>
      </c>
      <c r="FU144">
        <v>63.16483651956473</v>
      </c>
      <c r="FV144">
        <v>25.92183316910896</v>
      </c>
      <c r="FW144">
        <v>42.76515218508312</v>
      </c>
      <c r="FX144">
        <v>41.77195003370848</v>
      </c>
      <c r="FY144">
        <v>45.484483431895</v>
      </c>
      <c r="FZ144">
        <v>45.49291135088483</v>
      </c>
      <c r="GA144">
        <v>24.94185318506772</v>
      </c>
      <c r="GB144">
        <v>4.47781756938347</v>
      </c>
      <c r="GC144">
        <v>6.257342750107756</v>
      </c>
      <c r="GD144">
        <v>8.973429577114125</v>
      </c>
      <c r="GE144">
        <v>130.8660342939941</v>
      </c>
      <c r="GF144">
        <v>116.4377369168715</v>
      </c>
      <c r="GG144">
        <v>49.03481588071824</v>
      </c>
      <c r="GH144">
        <v>114.1333106267795</v>
      </c>
      <c r="GI144">
        <v>101.5498365783555</v>
      </c>
      <c r="GJ144">
        <v>57.38816654821466</v>
      </c>
      <c r="GK144">
        <v>4.612790335745113</v>
      </c>
      <c r="GL144">
        <v>41.56192573433263</v>
      </c>
      <c r="GM144">
        <v>44.71185468915672</v>
      </c>
      <c r="GN144">
        <v>39.13888180840995</v>
      </c>
      <c r="GO144">
        <v>42.10517114388963</v>
      </c>
      <c r="GP144">
        <v>40.53667277646009</v>
      </c>
      <c r="GQ144">
        <v>41.43184929593833</v>
      </c>
      <c r="GR144">
        <v>33.90631102515563</v>
      </c>
      <c r="GS144">
        <v>97.84004642608508</v>
      </c>
      <c r="GT144">
        <v>85.33007415354523</v>
      </c>
      <c r="GU144">
        <v>85.33007415354523</v>
      </c>
      <c r="GV144">
        <v>67.91440286666625</v>
      </c>
      <c r="GW144">
        <v>40.30776335922372</v>
      </c>
      <c r="GX144">
        <v>150.055508659446</v>
      </c>
      <c r="GY144">
        <v>133.5115252362912</v>
      </c>
      <c r="GZ144">
        <v>56.22501116274101</v>
      </c>
      <c r="HA144">
        <v>112.1867718612744</v>
      </c>
      <c r="HB144">
        <v>148.4380869540515</v>
      </c>
      <c r="HC144">
        <v>26.7492822256652</v>
      </c>
      <c r="HD144">
        <v>16.99080002089914</v>
      </c>
      <c r="HE144">
        <v>15.29032450611172</v>
      </c>
      <c r="HF144">
        <v>12.30419672970602</v>
      </c>
      <c r="HG144">
        <v>37.47879621420191</v>
      </c>
      <c r="HH144">
        <v>23.80604930357906</v>
      </c>
      <c r="HI144">
        <v>21.4234891007184</v>
      </c>
      <c r="HJ144">
        <v>17.23958339972369</v>
      </c>
      <c r="HK144">
        <v>20.84023443052919</v>
      </c>
      <c r="HL144">
        <v>26.87659951238606</v>
      </c>
      <c r="HM144">
        <v>18.50092161678992</v>
      </c>
      <c r="HN144">
        <v>33.01931867840661</v>
      </c>
      <c r="HO144">
        <v>65.88403799275528</v>
      </c>
      <c r="HP144">
        <v>112.0219896374117</v>
      </c>
      <c r="HQ144">
        <v>99.67129384392206</v>
      </c>
      <c r="HR144">
        <v>41.97405129677953</v>
      </c>
      <c r="HS144">
        <v>83.75157638111284</v>
      </c>
      <c r="HT144">
        <v>3.672454274698316</v>
      </c>
      <c r="HU144">
        <v>6.337234308190611</v>
      </c>
      <c r="HV144">
        <v>19.04489500813891</v>
      </c>
      <c r="HW144">
        <v>42.7642059014651</v>
      </c>
      <c r="HX144">
        <v>77.05379729889204</v>
      </c>
      <c r="HY144">
        <v>6.703034578194707</v>
      </c>
      <c r="HZ144">
        <v>2.717605152277141</v>
      </c>
      <c r="IA144">
        <v>3.348221066981065</v>
      </c>
      <c r="IB144">
        <v>4.596507132934787</v>
      </c>
      <c r="IC144">
        <v>13.96387666394226</v>
      </c>
      <c r="ID144">
        <v>12.03271702173829</v>
      </c>
      <c r="IE144">
        <v>4.192046971266103</v>
      </c>
      <c r="IF144">
        <v>4.369858570919477</v>
      </c>
      <c r="IG144">
        <v>16.26224050992183</v>
      </c>
      <c r="IH144">
        <v>12.46736311055077</v>
      </c>
      <c r="II144">
        <v>2.888293270615832</v>
      </c>
      <c r="IJ144">
        <v>4.29285581853875</v>
      </c>
      <c r="IK144">
        <v>1.854187178669096</v>
      </c>
      <c r="IL144">
        <v>2.011070826830097</v>
      </c>
      <c r="IM144">
        <v>2.348060749164486</v>
      </c>
      <c r="IN144">
        <v>2.72744654487256</v>
      </c>
      <c r="IO144">
        <v>4.204309233055776</v>
      </c>
      <c r="IP144">
        <v>4.162619357419231</v>
      </c>
      <c r="IQ144">
        <v>56.5961477965542</v>
      </c>
      <c r="IR144">
        <v>42.17494684336442</v>
      </c>
      <c r="IS144">
        <v>126.9144207839778</v>
      </c>
      <c r="IT144">
        <v>94.88568128952586</v>
      </c>
      <c r="IU144">
        <v>47.62009620254367</v>
      </c>
      <c r="IV144">
        <v>22.51138752418685</v>
      </c>
      <c r="IW144">
        <v>18.28976831755682</v>
      </c>
      <c r="IX144">
        <v>13.79092370355495</v>
      </c>
      <c r="IY144">
        <v>14.10511539227814</v>
      </c>
      <c r="IZ144">
        <v>128.5106371570583</v>
      </c>
      <c r="JA144">
        <v>19.0303875056958</v>
      </c>
      <c r="JB144">
        <v>14.40317516798134</v>
      </c>
      <c r="JC144">
        <v>11.19029931138786</v>
      </c>
      <c r="JD144">
        <v>26.66374406558602</v>
      </c>
      <c r="JE144">
        <v>20.18049166344692</v>
      </c>
      <c r="JF144">
        <v>15.67888603250176</v>
      </c>
      <c r="JG144">
        <v>11.60665447847171</v>
      </c>
      <c r="JH144">
        <v>9.698491733226684</v>
      </c>
      <c r="JI144">
        <v>6.463100617924968</v>
      </c>
      <c r="JJ144">
        <v>13.84098641586841</v>
      </c>
      <c r="JK144">
        <v>5.36177045007631</v>
      </c>
      <c r="JL144">
        <v>6.577286603677694</v>
      </c>
      <c r="JM144">
        <v>6.250249494624853</v>
      </c>
      <c r="JN144">
        <v>4.790737591691727</v>
      </c>
      <c r="JO144">
        <v>5.363742993123602</v>
      </c>
      <c r="JP144">
        <v>5.745936427460038</v>
      </c>
      <c r="JQ144">
        <v>4.862428104536089</v>
      </c>
      <c r="JR144">
        <v>5.81525991464135</v>
      </c>
      <c r="JS144">
        <v>4.822588467650228</v>
      </c>
      <c r="JT144">
        <v>6.004213794666171</v>
      </c>
      <c r="JU144">
        <v>6.522745891238004</v>
      </c>
      <c r="JV144">
        <v>20.25457583436518</v>
      </c>
      <c r="JW144">
        <v>10.18434464892547</v>
      </c>
      <c r="JX144">
        <v>7.589283209644271</v>
      </c>
      <c r="JY144">
        <v>12.49939743820052</v>
      </c>
      <c r="JZ144">
        <v>8.299070997364261</v>
      </c>
      <c r="KA144">
        <v>81.25800865986459</v>
      </c>
      <c r="KB144">
        <v>60.75599541278527</v>
      </c>
      <c r="KC144">
        <v>40.33941011470328</v>
      </c>
      <c r="KD144">
        <v>28.36087868401484</v>
      </c>
      <c r="KE144">
        <v>42.76919083952291</v>
      </c>
      <c r="KF144">
        <v>28.87279378762016</v>
      </c>
      <c r="KG144">
        <v>12.70732090420422</v>
      </c>
      <c r="KH144">
        <v>30.29591522008972</v>
      </c>
      <c r="KI144">
        <v>15.23330059237901</v>
      </c>
      <c r="KJ144">
        <v>18.15287536538606</v>
      </c>
      <c r="KK144">
        <v>17.64311858428912</v>
      </c>
      <c r="KL144">
        <v>62.80797970035046</v>
      </c>
      <c r="KM144">
        <v>31.58091866262638</v>
      </c>
      <c r="KN144">
        <v>46.95745296297196</v>
      </c>
      <c r="KO144">
        <v>23.56644750960945</v>
      </c>
      <c r="KP144">
        <v>33.52817153334374</v>
      </c>
      <c r="KQ144">
        <v>43.45193996691671</v>
      </c>
      <c r="KR144">
        <v>37.72303170353864</v>
      </c>
      <c r="KS144">
        <v>43.20691937222282</v>
      </c>
      <c r="KT144">
        <v>21.72517270682422</v>
      </c>
      <c r="KU144">
        <v>16.18940581198017</v>
      </c>
      <c r="KV144">
        <v>20.58628224934167</v>
      </c>
      <c r="KW144">
        <v>13.66842032216094</v>
      </c>
      <c r="KX144">
        <v>26.04606286605106</v>
      </c>
      <c r="KY144">
        <v>9.48286755522818</v>
      </c>
      <c r="KZ144">
        <v>4.768146824319014</v>
      </c>
      <c r="LA144">
        <v>3.553180679008249</v>
      </c>
      <c r="LB144">
        <v>4.446846072456977</v>
      </c>
      <c r="LC144">
        <v>13.43358512119754</v>
      </c>
      <c r="LD144">
        <v>6.75463469903077</v>
      </c>
      <c r="LE144">
        <v>5.033493806009752</v>
      </c>
      <c r="LF144">
        <v>5.774670016213759</v>
      </c>
      <c r="LG144">
        <v>9.005385883639104</v>
      </c>
      <c r="LH144">
        <v>40.01395433395852</v>
      </c>
      <c r="LI144">
        <v>34.72955169822562</v>
      </c>
      <c r="LJ144">
        <v>37.32475122421769</v>
      </c>
      <c r="LK144">
        <v>9.287743849595968</v>
      </c>
      <c r="LL144">
        <v>42.37779771307112</v>
      </c>
      <c r="LM144">
        <v>21.45411072698534</v>
      </c>
      <c r="LN144">
        <v>17.40325210468222</v>
      </c>
      <c r="LO144">
        <v>9.253925745908349</v>
      </c>
      <c r="LP144">
        <v>3.016647525949946</v>
      </c>
      <c r="LQ144">
        <v>3.917490066721376</v>
      </c>
      <c r="LR144">
        <v>5.886816620357045</v>
      </c>
      <c r="LS144">
        <v>7.663882052931763</v>
      </c>
      <c r="LT144">
        <v>8.537311546616291</v>
      </c>
      <c r="LU144">
        <v>13.53618503450554</v>
      </c>
      <c r="LV144">
        <v>18.43574228377695</v>
      </c>
      <c r="LW144">
        <v>15.62836417882281</v>
      </c>
      <c r="LX144">
        <v>4.250204893979832</v>
      </c>
      <c r="LY144">
        <v>9.752386020084881</v>
      </c>
      <c r="LZ144">
        <v>13.27034090561502</v>
      </c>
      <c r="MA144">
        <v>16.52271839172762</v>
      </c>
      <c r="MB144">
        <v>16.74975028490477</v>
      </c>
      <c r="MC144">
        <v>16.26391155808625</v>
      </c>
      <c r="MD144">
        <v>35.53984026158907</v>
      </c>
      <c r="ME144">
        <v>25.8001488373718</v>
      </c>
      <c r="MF144">
        <v>6.580893352863877</v>
      </c>
      <c r="MG144">
        <v>3.231993418918478</v>
      </c>
      <c r="MH144">
        <v>4.292358954266399</v>
      </c>
      <c r="MI144">
        <v>6.590902539533702</v>
      </c>
      <c r="MJ144">
        <v>9.457627372237919</v>
      </c>
      <c r="MK144">
        <v>11.89984232279195</v>
      </c>
      <c r="ML144">
        <v>13.01190275849094</v>
      </c>
      <c r="MM144">
        <v>40.42830074814714</v>
      </c>
      <c r="MN144">
        <v>17.15547878025277</v>
      </c>
      <c r="MO144">
        <v>4.781094566151404</v>
      </c>
      <c r="MP144">
        <v>11.96326045644581</v>
      </c>
      <c r="MQ144">
        <v>13.44934456827005</v>
      </c>
      <c r="MR144">
        <v>21.69294802473658</v>
      </c>
      <c r="MS144">
        <v>26.57446773066893</v>
      </c>
      <c r="MT144">
        <v>27.28075216284866</v>
      </c>
      <c r="MU144">
        <v>21.69387337817413</v>
      </c>
      <c r="MV144">
        <v>3.703407773808554</v>
      </c>
      <c r="MW144">
        <v>7.904540465563124</v>
      </c>
      <c r="MX144">
        <v>9.6162688189305</v>
      </c>
      <c r="MY144">
        <v>5.610484530769156</v>
      </c>
      <c r="MZ144">
        <v>5.21907222913259</v>
      </c>
      <c r="NA144">
        <v>4.930559390341914</v>
      </c>
      <c r="NB144">
        <v>5.413501640980511</v>
      </c>
      <c r="NC144">
        <v>3.519941150568015</v>
      </c>
      <c r="ND144">
        <v>2.122876621933629</v>
      </c>
      <c r="NE144">
        <v>2.510348843144171</v>
      </c>
      <c r="NF144">
        <v>3.124906223722562</v>
      </c>
      <c r="NG144">
        <v>2.787735057247107</v>
      </c>
      <c r="NH144">
        <v>7.630232141623436</v>
      </c>
      <c r="NI144">
        <v>4.592887776582199</v>
      </c>
      <c r="NJ144">
        <v>4.4904739345473</v>
      </c>
      <c r="NK144">
        <v>6.564541081344522</v>
      </c>
      <c r="NL144">
        <v>7.8563274608783</v>
      </c>
      <c r="NM144">
        <v>8.964289923802287</v>
      </c>
      <c r="NN144">
        <v>4.051959184183809</v>
      </c>
      <c r="NO144">
        <v>2.148178983142849</v>
      </c>
      <c r="NP144">
        <v>2.497900235580194</v>
      </c>
      <c r="NQ144">
        <v>3.313278512849909</v>
      </c>
      <c r="NR144">
        <v>7.495139131703161</v>
      </c>
      <c r="NS144">
        <v>8.665792749371423</v>
      </c>
      <c r="NT144">
        <v>4.051959184183809</v>
      </c>
      <c r="NU144">
        <v>7.048356168694858</v>
      </c>
      <c r="NV144">
        <v>3.314774204773369</v>
      </c>
      <c r="NW144">
        <v>4.001914867024941</v>
      </c>
      <c r="NX144">
        <v>4.96279036677904</v>
      </c>
      <c r="NY144">
        <v>7.579929477419658</v>
      </c>
      <c r="NZ144">
        <v>2.775834891116401</v>
      </c>
      <c r="OA144">
        <v>3.24103893456983</v>
      </c>
      <c r="OB144">
        <v>3.787224561236679</v>
      </c>
      <c r="OC144">
        <v>5.018566774177857</v>
      </c>
      <c r="OD144">
        <v>1.925616523807078</v>
      </c>
      <c r="OE144">
        <v>2.126524256250309</v>
      </c>
      <c r="OF144">
        <v>2.577736455502706</v>
      </c>
      <c r="OG144">
        <v>3.088356147197682</v>
      </c>
      <c r="OH144">
        <v>6.233386931917186</v>
      </c>
      <c r="OI144">
        <v>5.061009491633867</v>
      </c>
      <c r="OJ144">
        <v>4.092440827938257</v>
      </c>
      <c r="OK144">
        <v>4.09234483682054</v>
      </c>
      <c r="OL144">
        <v>3.570427983833175</v>
      </c>
      <c r="OM144">
        <v>3.570427983833175</v>
      </c>
      <c r="ON144">
        <v>4.09234483682054</v>
      </c>
      <c r="OO144">
        <v>3.988876941539641</v>
      </c>
      <c r="OP144">
        <v>5.26032461096117</v>
      </c>
      <c r="OQ144">
        <v>3.437238258547235</v>
      </c>
      <c r="OR144">
        <v>5.676328821927728</v>
      </c>
      <c r="OS144">
        <v>3.810746252597408</v>
      </c>
      <c r="OT144">
        <v>3.814069781835603</v>
      </c>
      <c r="OU144">
        <v>3.121533559297327</v>
      </c>
      <c r="OV144">
        <v>1.26361380605805</v>
      </c>
      <c r="OW144">
        <v>15.36191900941018</v>
      </c>
      <c r="OX144">
        <v>16.16155027394252</v>
      </c>
      <c r="OY144">
        <v>18.37367897473714</v>
      </c>
      <c r="OZ144">
        <v>18.46280017324592</v>
      </c>
      <c r="PA144">
        <v>18.41785787171544</v>
      </c>
      <c r="PB144">
        <v>26.77401298652587</v>
      </c>
      <c r="PC144">
        <v>25.01337280563342</v>
      </c>
      <c r="PD144">
        <v>3.11988556686913</v>
      </c>
      <c r="PE144">
        <v>1.888276168857266</v>
      </c>
      <c r="PF144">
        <v>2.066016820961014</v>
      </c>
      <c r="PG144">
        <v>2.464630189116828</v>
      </c>
      <c r="PH144">
        <v>2.785915986203776</v>
      </c>
      <c r="PI144">
        <v>3.899289758877141</v>
      </c>
      <c r="PJ144">
        <v>14.70060088560614</v>
      </c>
      <c r="PK144">
        <v>17.10408848078929</v>
      </c>
      <c r="PL144">
        <v>8.359129491522188</v>
      </c>
      <c r="PM144">
        <v>3.145319268901251</v>
      </c>
      <c r="PN144">
        <v>4.114661522839454</v>
      </c>
      <c r="PO144">
        <v>5.94437247026494</v>
      </c>
      <c r="PP144">
        <v>5.474470252618657</v>
      </c>
      <c r="PQ144">
        <v>2.951849759680402</v>
      </c>
      <c r="PR144">
        <v>3.789389089140062</v>
      </c>
      <c r="PS144">
        <v>4.835395982145804</v>
      </c>
      <c r="PT144">
        <v>9.913924499957155</v>
      </c>
      <c r="PU144">
        <v>5.845818015593119</v>
      </c>
      <c r="PV144">
        <v>22.5088310746465</v>
      </c>
      <c r="PW144">
        <v>12.20054273175365</v>
      </c>
      <c r="PX144">
        <v>6.315259939906607</v>
      </c>
      <c r="PY144">
        <v>292.562698513792</v>
      </c>
      <c r="PZ144">
        <v>101.5877105104177</v>
      </c>
      <c r="QA144">
        <v>0.9982930792524065</v>
      </c>
      <c r="QB144">
        <v>72.66525121540101</v>
      </c>
      <c r="QC144">
        <v>84.59561860246947</v>
      </c>
      <c r="QD144">
        <v>17.08826254583959</v>
      </c>
      <c r="QE144">
        <v>6.34734006966104</v>
      </c>
      <c r="QF144">
        <v>2.738693143607045</v>
      </c>
      <c r="QG144">
        <v>3.389198742002793</v>
      </c>
      <c r="QH144">
        <v>4.630693923101156</v>
      </c>
      <c r="QI144">
        <v>6.092583254500055</v>
      </c>
      <c r="QJ144">
        <v>7.766334761904313</v>
      </c>
      <c r="QK144">
        <v>12.84068443967007</v>
      </c>
      <c r="QL144">
        <v>35.00570093065289</v>
      </c>
      <c r="QM144">
        <v>25.34692037088785</v>
      </c>
      <c r="QN144">
        <v>4.429424032241702</v>
      </c>
      <c r="QO144">
        <v>9.698392412881663</v>
      </c>
      <c r="QP144">
        <v>11.94734633878016</v>
      </c>
      <c r="QQ144">
        <v>10.93236297363259</v>
      </c>
      <c r="QR144">
        <v>12.33786430737146</v>
      </c>
      <c r="QS144">
        <v>12.94385149652655</v>
      </c>
      <c r="QT144">
        <v>1.725540178742145</v>
      </c>
      <c r="QU144">
        <v>4.133224241212162</v>
      </c>
      <c r="QV144">
        <v>4.369615636982211</v>
      </c>
      <c r="QW144">
        <v>2.198761936596671</v>
      </c>
      <c r="QX144">
        <v>7.902199307641332</v>
      </c>
      <c r="QY144">
        <v>6.299466830007041</v>
      </c>
      <c r="QZ144">
        <v>6.081468343707442</v>
      </c>
      <c r="RA144">
        <v>3.1083571463081</v>
      </c>
    </row>
    <row r="145" spans="1:469">
      <c r="A145" s="3">
        <v>39051</v>
      </c>
      <c r="B145">
        <v>3.721038579940796</v>
      </c>
      <c r="C145">
        <v>3.131034580751803</v>
      </c>
      <c r="D145">
        <v>1.577805275214464</v>
      </c>
      <c r="E145">
        <v>3.589488275026359</v>
      </c>
      <c r="F145">
        <v>3.360231711145008</v>
      </c>
      <c r="G145">
        <v>3.004643660588833</v>
      </c>
      <c r="H145">
        <v>3.392082247151996</v>
      </c>
      <c r="I145">
        <v>18.78410472571538</v>
      </c>
      <c r="J145">
        <v>4.270847282234707</v>
      </c>
      <c r="K145">
        <v>2.064211538218999</v>
      </c>
      <c r="L145">
        <v>6.947870002848727</v>
      </c>
      <c r="M145">
        <v>9.951023318888758</v>
      </c>
      <c r="N145">
        <v>114.1478823979767</v>
      </c>
      <c r="O145">
        <v>7.71196305049834</v>
      </c>
      <c r="P145">
        <v>6.614996124681035</v>
      </c>
      <c r="Q145">
        <v>6.701153046469103</v>
      </c>
      <c r="R145">
        <v>8.084536796187937</v>
      </c>
      <c r="S145">
        <v>8.122337140302363</v>
      </c>
      <c r="T145">
        <v>4.084049030108934</v>
      </c>
      <c r="U145">
        <v>3.043397076594414</v>
      </c>
      <c r="V145">
        <v>2.11577830507631</v>
      </c>
      <c r="W145">
        <v>21.22232279945744</v>
      </c>
      <c r="X145">
        <v>15.39409467924288</v>
      </c>
      <c r="Y145">
        <v>26.29481595498508</v>
      </c>
      <c r="Z145">
        <v>34.67322460171616</v>
      </c>
      <c r="AA145">
        <v>65.95583420118484</v>
      </c>
      <c r="AB145">
        <v>19.60401456033915</v>
      </c>
      <c r="AC145">
        <v>65.95583420118484</v>
      </c>
      <c r="AD145">
        <v>72.46081911732391</v>
      </c>
      <c r="AE145">
        <v>479.1618606400385</v>
      </c>
      <c r="AF145">
        <v>76.02426489592736</v>
      </c>
      <c r="AG145">
        <v>45.80148241084163</v>
      </c>
      <c r="AH145">
        <v>50.81785107317351</v>
      </c>
      <c r="AI145">
        <v>26.99549823272788</v>
      </c>
      <c r="AJ145">
        <v>134.0034973877645</v>
      </c>
      <c r="AK145">
        <v>111.6390552594112</v>
      </c>
      <c r="AL145">
        <v>321.8028512131754</v>
      </c>
      <c r="AM145">
        <v>137.0842856661729</v>
      </c>
      <c r="AN145">
        <v>97.83758340048165</v>
      </c>
      <c r="AO145">
        <v>72.46542247392361</v>
      </c>
      <c r="AP145">
        <v>227.267165176384</v>
      </c>
      <c r="AQ145">
        <v>83.21312204731703</v>
      </c>
      <c r="AR145">
        <v>452.842424147571</v>
      </c>
      <c r="AS145">
        <v>100.4144614238334</v>
      </c>
      <c r="AT145">
        <v>66.19838980567664</v>
      </c>
      <c r="AU145">
        <v>591.7151780390575</v>
      </c>
      <c r="AV145">
        <v>154.6316164759398</v>
      </c>
      <c r="AW145">
        <v>72.61324692480578</v>
      </c>
      <c r="AX145">
        <v>41.14569054863453</v>
      </c>
      <c r="AY145">
        <v>417.8876308827132</v>
      </c>
      <c r="AZ145">
        <v>93.86473082349417</v>
      </c>
      <c r="BA145">
        <v>180.1122943965723</v>
      </c>
      <c r="BB145">
        <v>408.1673114882412</v>
      </c>
      <c r="BC145">
        <v>342.9950626574924</v>
      </c>
      <c r="BD145">
        <v>78.03810627722034</v>
      </c>
      <c r="BE145">
        <v>56.76521061019315</v>
      </c>
      <c r="BF145">
        <v>53.30336132730993</v>
      </c>
      <c r="BG145">
        <v>34.18832896780209</v>
      </c>
      <c r="BH145">
        <v>523.8135978971476</v>
      </c>
      <c r="BI145">
        <v>357.6712958396311</v>
      </c>
      <c r="BJ145">
        <v>108.3768129191125</v>
      </c>
      <c r="BK145">
        <v>252.5985744501344</v>
      </c>
      <c r="BL145">
        <v>65.78706608647222</v>
      </c>
      <c r="BM145">
        <v>2515.176447583875</v>
      </c>
      <c r="BN145">
        <v>1463.847782401225</v>
      </c>
      <c r="BO145">
        <v>1342.86937128683</v>
      </c>
      <c r="BP145">
        <v>366.6400198254977</v>
      </c>
      <c r="BQ145">
        <v>751.9289318334108</v>
      </c>
      <c r="BR145">
        <v>56.4668329250822</v>
      </c>
      <c r="BS145">
        <v>136.1750787900618</v>
      </c>
      <c r="BT145">
        <v>23.29445977992687</v>
      </c>
      <c r="BU145">
        <v>39.65510637619631</v>
      </c>
      <c r="BV145">
        <v>64.96856287610515</v>
      </c>
      <c r="BW145">
        <v>28.14011334604621</v>
      </c>
      <c r="BX145">
        <v>10.7565286402508</v>
      </c>
      <c r="BY145">
        <v>9.471383012564356</v>
      </c>
      <c r="BZ145">
        <v>10.5533218419062</v>
      </c>
      <c r="CA145">
        <v>11.04772047063019</v>
      </c>
      <c r="CB145">
        <v>15.72575204488679</v>
      </c>
      <c r="CC145">
        <v>7.281567101957464</v>
      </c>
      <c r="CD145">
        <v>3.83194296038053</v>
      </c>
      <c r="CE145">
        <v>3.831911791399491</v>
      </c>
      <c r="CF145">
        <v>7.679867583097325</v>
      </c>
      <c r="CG145">
        <v>7.679867583097325</v>
      </c>
      <c r="CH145">
        <v>7.679867583097325</v>
      </c>
      <c r="CI145">
        <v>7.679867583097325</v>
      </c>
      <c r="CJ145">
        <v>5.493594449447881</v>
      </c>
      <c r="CK145">
        <v>5.493719559831213</v>
      </c>
      <c r="CL145">
        <v>49.78795764614673</v>
      </c>
      <c r="CM145">
        <v>53.46807399829941</v>
      </c>
      <c r="CN145">
        <v>17.07167860832855</v>
      </c>
      <c r="CO145">
        <v>46.5045626552665</v>
      </c>
      <c r="CP145">
        <v>25.89145614693709</v>
      </c>
      <c r="CQ145">
        <v>13.61877546072638</v>
      </c>
      <c r="CR145">
        <v>7.697576693940933</v>
      </c>
      <c r="CS145">
        <v>12.76580467382316</v>
      </c>
      <c r="CT145">
        <v>5.631075750608555</v>
      </c>
      <c r="CU145">
        <v>13.27061461390537</v>
      </c>
      <c r="CV145">
        <v>17.52703244504964</v>
      </c>
      <c r="CW145">
        <v>6.422985445340369</v>
      </c>
      <c r="CX145">
        <v>10.94798654669349</v>
      </c>
      <c r="CY145">
        <v>10.04761562996564</v>
      </c>
      <c r="CZ145">
        <v>5.566811802467371</v>
      </c>
      <c r="DA145">
        <v>7.88626075201166</v>
      </c>
      <c r="DB145">
        <v>10.90469948657695</v>
      </c>
      <c r="DC145">
        <v>90.52205108724372</v>
      </c>
      <c r="DD145">
        <v>18.71704592058742</v>
      </c>
      <c r="DE145">
        <v>15.03560519266397</v>
      </c>
      <c r="DF145">
        <v>17.09937004491717</v>
      </c>
      <c r="DG145">
        <v>20.30405793118178</v>
      </c>
      <c r="DH145">
        <v>10.14767064324371</v>
      </c>
      <c r="DI145">
        <v>6.11888361423815</v>
      </c>
      <c r="DJ145">
        <v>5.150042505801924</v>
      </c>
      <c r="DK145">
        <v>5.284942849087262</v>
      </c>
      <c r="DL145">
        <v>15.04790580524215</v>
      </c>
      <c r="DM145">
        <v>14.90983357580202</v>
      </c>
      <c r="DN145">
        <v>24.72674592482068</v>
      </c>
      <c r="DO145">
        <v>98.62034402620695</v>
      </c>
      <c r="DP145">
        <v>96.63852068581144</v>
      </c>
      <c r="DQ145">
        <v>80.4486154079357</v>
      </c>
      <c r="DR145">
        <v>51.80449078622247</v>
      </c>
      <c r="DS145">
        <v>43.12565554696713</v>
      </c>
      <c r="DT145">
        <v>85.91353316743738</v>
      </c>
      <c r="DU145">
        <v>51.84891484544166</v>
      </c>
      <c r="DV145">
        <v>15.35247526748871</v>
      </c>
      <c r="DW145">
        <v>108.0716980462368</v>
      </c>
      <c r="DX145">
        <v>4.5866152543644</v>
      </c>
      <c r="DY145">
        <v>5.276343866536794</v>
      </c>
      <c r="DZ145">
        <v>6.19512545360994</v>
      </c>
      <c r="EA145">
        <v>2.378407870722722</v>
      </c>
      <c r="EB145">
        <v>2.89890336342008</v>
      </c>
      <c r="EC145">
        <v>3.873333301559124</v>
      </c>
      <c r="ED145">
        <v>4.5866152543644</v>
      </c>
      <c r="EE145">
        <v>5.894215506497682</v>
      </c>
      <c r="EF145">
        <v>8.305572364630597</v>
      </c>
      <c r="EG145">
        <v>10.63279912489972</v>
      </c>
      <c r="EH145">
        <v>10.51243447689405</v>
      </c>
      <c r="EI145">
        <v>5.894215506497682</v>
      </c>
      <c r="EJ145">
        <v>8.305572364630597</v>
      </c>
      <c r="EK145">
        <v>10.63279912489972</v>
      </c>
      <c r="EL145">
        <v>6.91044996077621</v>
      </c>
      <c r="EM145">
        <v>12.11885831437886</v>
      </c>
      <c r="EN145">
        <v>20.84178220941296</v>
      </c>
      <c r="EO145">
        <v>26.7668056760984</v>
      </c>
      <c r="EP145">
        <v>22.28847575740255</v>
      </c>
      <c r="EQ145">
        <v>6.91044996077621</v>
      </c>
      <c r="ER145">
        <v>12.11885831437886</v>
      </c>
      <c r="ES145">
        <v>20.84178220941296</v>
      </c>
      <c r="ET145">
        <v>26.7668056760984</v>
      </c>
      <c r="EU145">
        <v>30.99005900451496</v>
      </c>
      <c r="EV145">
        <v>3.948838289254629</v>
      </c>
      <c r="EW145">
        <v>1.997039500596658</v>
      </c>
      <c r="EX145">
        <v>2.239223061729446</v>
      </c>
      <c r="EY145">
        <v>2.766729379479047</v>
      </c>
      <c r="EZ145">
        <v>3.239656839250818</v>
      </c>
      <c r="FA145">
        <v>6.421658691941177</v>
      </c>
      <c r="FB145">
        <v>3.636638871006626</v>
      </c>
      <c r="FC145">
        <v>4.878521461602468</v>
      </c>
      <c r="FD145">
        <v>6.52265934600984</v>
      </c>
      <c r="FE145">
        <v>6.668160111283728</v>
      </c>
      <c r="FF145">
        <v>3.79686945852081</v>
      </c>
      <c r="FG145">
        <v>5.311652207115706</v>
      </c>
      <c r="FH145">
        <v>8.38032095020667</v>
      </c>
      <c r="FI145">
        <v>11.18459327650029</v>
      </c>
      <c r="FJ145">
        <v>12.38433569711797</v>
      </c>
      <c r="FK145">
        <v>17.45336180203071</v>
      </c>
      <c r="FL145">
        <v>67.01365745330014</v>
      </c>
      <c r="FM145">
        <v>22.53083277404172</v>
      </c>
      <c r="FN145">
        <v>6.674693754755046</v>
      </c>
      <c r="FO145">
        <v>3.852219274118125</v>
      </c>
      <c r="FP145">
        <v>22.81558633604483</v>
      </c>
      <c r="FQ145">
        <v>36.66210065972499</v>
      </c>
      <c r="FR145">
        <v>95.76364292153106</v>
      </c>
      <c r="FS145">
        <v>48.15158571204278</v>
      </c>
      <c r="FT145">
        <v>35.88213415388589</v>
      </c>
      <c r="FU145">
        <v>68.73163772270176</v>
      </c>
      <c r="FV145">
        <v>27.15644842075743</v>
      </c>
      <c r="FW145">
        <v>44.8019876504734</v>
      </c>
      <c r="FX145">
        <v>43.76148087692727</v>
      </c>
      <c r="FY145">
        <v>47.65083627399609</v>
      </c>
      <c r="FZ145">
        <v>47.65966560122185</v>
      </c>
      <c r="GA145">
        <v>26.12979356512379</v>
      </c>
      <c r="GB145">
        <v>4.678662564727722</v>
      </c>
      <c r="GC145">
        <v>6.594496145976948</v>
      </c>
      <c r="GD145">
        <v>9.669007326705612</v>
      </c>
      <c r="GE145">
        <v>147.1187983583017</v>
      </c>
      <c r="GF145">
        <v>130.8985943616721</v>
      </c>
      <c r="GG145">
        <v>55.12464123338159</v>
      </c>
      <c r="GH145">
        <v>119.5692967741203</v>
      </c>
      <c r="GI145">
        <v>106.3864920812331</v>
      </c>
      <c r="GJ145">
        <v>60.12147268525911</v>
      </c>
      <c r="GK145">
        <v>4.749745881606938</v>
      </c>
      <c r="GL145">
        <v>43.54145345772827</v>
      </c>
      <c r="GM145">
        <v>46.84140846602876</v>
      </c>
      <c r="GN145">
        <v>41.0030038439886</v>
      </c>
      <c r="GO145">
        <v>44.11057277302533</v>
      </c>
      <c r="GP145">
        <v>42.46736934928357</v>
      </c>
      <c r="GQ145">
        <v>43.40518168763525</v>
      </c>
      <c r="GR145">
        <v>35.52121412424199</v>
      </c>
      <c r="GS145">
        <v>109.9911840316742</v>
      </c>
      <c r="GT145">
        <v>89.39420844092298</v>
      </c>
      <c r="GU145">
        <v>89.39420844092298</v>
      </c>
      <c r="GV145">
        <v>71.14905672153738</v>
      </c>
      <c r="GW145">
        <v>41.94029276851159</v>
      </c>
      <c r="GX145">
        <v>157.7369036295356</v>
      </c>
      <c r="GY145">
        <v>140.3460277984501</v>
      </c>
      <c r="GZ145">
        <v>59.10318952351606</v>
      </c>
      <c r="HA145">
        <v>117.9296526977356</v>
      </c>
      <c r="HB145">
        <v>157.7079970655491</v>
      </c>
      <c r="HC145">
        <v>27.15795009683506</v>
      </c>
      <c r="HD145">
        <v>17.56097276663635</v>
      </c>
      <c r="HE145">
        <v>15.81076304241259</v>
      </c>
      <c r="HF145">
        <v>12.69644647539858</v>
      </c>
      <c r="HG145">
        <v>38.05138652648219</v>
      </c>
      <c r="HH145">
        <v>24.6049263711616</v>
      </c>
      <c r="HI145">
        <v>22.15268286672245</v>
      </c>
      <c r="HJ145">
        <v>17.7891700450722</v>
      </c>
      <c r="HK145">
        <v>21.15862556220724</v>
      </c>
      <c r="HL145">
        <v>27.31798634749321</v>
      </c>
      <c r="HM145">
        <v>18.78453465663425</v>
      </c>
      <c r="HN145">
        <v>33.52549396728912</v>
      </c>
      <c r="HO145">
        <v>66.89401861314703</v>
      </c>
      <c r="HP145">
        <v>117.3574169593949</v>
      </c>
      <c r="HQ145">
        <v>104.4184773755979</v>
      </c>
      <c r="HR145">
        <v>43.97320789833636</v>
      </c>
      <c r="HS145">
        <v>87.74052935658936</v>
      </c>
      <c r="HT145">
        <v>3.745482573316716</v>
      </c>
      <c r="HU145">
        <v>6.719409529065555</v>
      </c>
      <c r="HV145">
        <v>20.19342236286657</v>
      </c>
      <c r="HW145">
        <v>45.34315738741707</v>
      </c>
      <c r="HX145">
        <v>81.70062753584521</v>
      </c>
      <c r="HY145">
        <v>7.107269863789719</v>
      </c>
      <c r="HZ145">
        <v>2.779255771788047</v>
      </c>
      <c r="IA145">
        <v>3.450686100578073</v>
      </c>
      <c r="IB145">
        <v>4.798083676903367</v>
      </c>
      <c r="IC145">
        <v>14.44267407690117</v>
      </c>
      <c r="ID145">
        <v>12.44529827832813</v>
      </c>
      <c r="IE145">
        <v>4.286992495123164</v>
      </c>
      <c r="IF145">
        <v>4.487645284476566</v>
      </c>
      <c r="IG145">
        <v>16.81984488243624</v>
      </c>
      <c r="IH145">
        <v>12.89484763704799</v>
      </c>
      <c r="II145">
        <v>2.946617294055868</v>
      </c>
      <c r="IJ145">
        <v>4.440050491593221</v>
      </c>
      <c r="IK145">
        <v>1.872173517047219</v>
      </c>
      <c r="IL145">
        <v>2.036275213790326</v>
      </c>
      <c r="IM145">
        <v>2.390506993057783</v>
      </c>
      <c r="IN145">
        <v>2.792037233535542</v>
      </c>
      <c r="IO145">
        <v>4.319251639750529</v>
      </c>
      <c r="IP145">
        <v>4.272036581889633</v>
      </c>
      <c r="IQ145">
        <v>61.39484022528444</v>
      </c>
      <c r="IR145">
        <v>45.75088983557767</v>
      </c>
      <c r="IS145">
        <v>136.8954991051037</v>
      </c>
      <c r="IT145">
        <v>102.3478862198556</v>
      </c>
      <c r="IU145">
        <v>51.36513878258388</v>
      </c>
      <c r="IV145">
        <v>23.11833121168478</v>
      </c>
      <c r="IW145">
        <v>18.97736715852716</v>
      </c>
      <c r="IX145">
        <v>14.26234135738103</v>
      </c>
      <c r="IY145">
        <v>15.30151627284808</v>
      </c>
      <c r="IZ145">
        <v>145.8372001349717</v>
      </c>
      <c r="JA145">
        <v>19.84625443997125</v>
      </c>
      <c r="JB145">
        <v>14.89842527086185</v>
      </c>
      <c r="JC145">
        <v>11.55897157419502</v>
      </c>
      <c r="JD145">
        <v>27.80686672247275</v>
      </c>
      <c r="JE145">
        <v>20.87439356048966</v>
      </c>
      <c r="JF145">
        <v>16.19543793438124</v>
      </c>
      <c r="JG145">
        <v>12.68568753054585</v>
      </c>
      <c r="JH145">
        <v>10.00674770808749</v>
      </c>
      <c r="JI145">
        <v>7.063954136788409</v>
      </c>
      <c r="JJ145">
        <v>14.28090706312138</v>
      </c>
      <c r="JK145">
        <v>5.471752282529821</v>
      </c>
      <c r="JL145">
        <v>6.793353783044695</v>
      </c>
      <c r="JM145">
        <v>6.378456007587505</v>
      </c>
      <c r="JN145">
        <v>4.975148767180323</v>
      </c>
      <c r="JO145">
        <v>5.600431466721388</v>
      </c>
      <c r="JP145">
        <v>5.98767054921313</v>
      </c>
      <c r="JQ145">
        <v>5.076994814297737</v>
      </c>
      <c r="JR145">
        <v>6.071872693168477</v>
      </c>
      <c r="JS145">
        <v>5.035397154543277</v>
      </c>
      <c r="JT145">
        <v>6.256943484028536</v>
      </c>
      <c r="JU145">
        <v>6.674693754755046</v>
      </c>
      <c r="JV145">
        <v>20.54152999296647</v>
      </c>
      <c r="JW145">
        <v>10.32863007230518</v>
      </c>
      <c r="JX145">
        <v>7.696803426094096</v>
      </c>
      <c r="JY145">
        <v>12.67648108113796</v>
      </c>
      <c r="JZ145">
        <v>8.416647043127732</v>
      </c>
      <c r="KA145">
        <v>80.47181110147871</v>
      </c>
      <c r="KB145">
        <v>60.16816147446199</v>
      </c>
      <c r="KC145">
        <v>39.94911325336054</v>
      </c>
      <c r="KD145">
        <v>28.26071402253638</v>
      </c>
      <c r="KE145">
        <v>42.61813904843143</v>
      </c>
      <c r="KF145">
        <v>29.34444150384572</v>
      </c>
      <c r="KG145">
        <v>12.30591364342049</v>
      </c>
      <c r="KH145">
        <v>30.52504867202558</v>
      </c>
      <c r="KI145">
        <v>15.34851278266115</v>
      </c>
      <c r="KJ145">
        <v>17.83944653332782</v>
      </c>
      <c r="KK145">
        <v>16.74393716493567</v>
      </c>
      <c r="KL145">
        <v>60.09658472859459</v>
      </c>
      <c r="KM145">
        <v>30.21758323178146</v>
      </c>
      <c r="KN145">
        <v>44.93031879215967</v>
      </c>
      <c r="KO145">
        <v>22.54909354305053</v>
      </c>
      <c r="KP145">
        <v>30.5907022646469</v>
      </c>
      <c r="KQ145">
        <v>41.88585451979919</v>
      </c>
      <c r="KR145">
        <v>35.33533776696213</v>
      </c>
      <c r="KS145">
        <v>44.50409867806763</v>
      </c>
      <c r="KT145">
        <v>22.37741648769684</v>
      </c>
      <c r="KU145">
        <v>16.67545208647401</v>
      </c>
      <c r="KV145">
        <v>21.20433370281545</v>
      </c>
      <c r="KW145">
        <v>14.0787803349346</v>
      </c>
      <c r="KX145">
        <v>26.32188800553477</v>
      </c>
      <c r="KY145">
        <v>9.603736244358659</v>
      </c>
      <c r="KZ145">
        <v>4.82892165354452</v>
      </c>
      <c r="LA145">
        <v>3.598469542151622</v>
      </c>
      <c r="LB145">
        <v>4.456221091788029</v>
      </c>
      <c r="LC145">
        <v>13.06707204161394</v>
      </c>
      <c r="LD145">
        <v>6.570345699283596</v>
      </c>
      <c r="LE145">
        <v>4.896163279626698</v>
      </c>
      <c r="LF145">
        <v>5.674975581965895</v>
      </c>
      <c r="LG145">
        <v>8.849916073531798</v>
      </c>
      <c r="LH145">
        <v>42.18701058979924</v>
      </c>
      <c r="LI145">
        <v>36.61562546515459</v>
      </c>
      <c r="LJ145">
        <v>39.35176368763349</v>
      </c>
      <c r="LK145">
        <v>9.79213763448821</v>
      </c>
      <c r="LL145">
        <v>44.67922830052466</v>
      </c>
      <c r="LM145">
        <v>22.61922900396626</v>
      </c>
      <c r="LN145">
        <v>18.34837853588719</v>
      </c>
      <c r="LO145">
        <v>9.756482955460756</v>
      </c>
      <c r="LP145">
        <v>3.08516186071717</v>
      </c>
      <c r="LQ145">
        <v>4.037702758493148</v>
      </c>
      <c r="LR145">
        <v>6.145992102671086</v>
      </c>
      <c r="LS145">
        <v>8.080088026981546</v>
      </c>
      <c r="LT145">
        <v>9.000951258642733</v>
      </c>
      <c r="LU145">
        <v>14.28983900306216</v>
      </c>
      <c r="LV145">
        <v>19.45506883673908</v>
      </c>
      <c r="LW145">
        <v>16.49542132668498</v>
      </c>
      <c r="LX145">
        <v>4.391430504662895</v>
      </c>
      <c r="LY145">
        <v>10.28428388301318</v>
      </c>
      <c r="LZ145">
        <v>13.99341839864104</v>
      </c>
      <c r="MA145">
        <v>17.42002527284651</v>
      </c>
      <c r="MB145">
        <v>17.65938669165931</v>
      </c>
      <c r="MC145">
        <v>17.1471632972363</v>
      </c>
      <c r="MD145">
        <v>38.21857171643298</v>
      </c>
      <c r="ME145">
        <v>27.74477407264663</v>
      </c>
      <c r="MF145">
        <v>7.21554030784216</v>
      </c>
      <c r="MG145">
        <v>3.310445152662969</v>
      </c>
      <c r="MH145">
        <v>4.433783453604904</v>
      </c>
      <c r="MI145">
        <v>6.903549921215108</v>
      </c>
      <c r="MJ145">
        <v>10.04241285294135</v>
      </c>
      <c r="MK145">
        <v>12.80804292916278</v>
      </c>
      <c r="ML145">
        <v>13.91315824333447</v>
      </c>
      <c r="MM145">
        <v>42.72686378293005</v>
      </c>
      <c r="MN145">
        <v>18.23027848157172</v>
      </c>
      <c r="MO145">
        <v>4.939960554187559</v>
      </c>
      <c r="MP145">
        <v>12.66678285426301</v>
      </c>
      <c r="MQ145">
        <v>14.41631249915369</v>
      </c>
      <c r="MR145">
        <v>23.43290890740505</v>
      </c>
      <c r="MS145">
        <v>28.91637583554181</v>
      </c>
      <c r="MT145">
        <v>29.9041258364723</v>
      </c>
      <c r="MU145">
        <v>23.43390848214171</v>
      </c>
      <c r="MV145">
        <v>3.969817675951517</v>
      </c>
      <c r="MW145">
        <v>8.538863920646802</v>
      </c>
      <c r="MX145">
        <v>10.46371449927048</v>
      </c>
      <c r="MY145">
        <v>5.722051376551214</v>
      </c>
      <c r="MZ145">
        <v>5.322855676590599</v>
      </c>
      <c r="NA145">
        <v>5.028605638594583</v>
      </c>
      <c r="NB145">
        <v>5.521151399108867</v>
      </c>
      <c r="NC145">
        <v>3.589936661535675</v>
      </c>
      <c r="ND145">
        <v>2.149067069092322</v>
      </c>
      <c r="NE145">
        <v>2.549872497032942</v>
      </c>
      <c r="NF145">
        <v>3.182225271258602</v>
      </c>
      <c r="NG145">
        <v>2.829599337136336</v>
      </c>
      <c r="NH145">
        <v>7.83691112548486</v>
      </c>
      <c r="NI145">
        <v>4.711473391237231</v>
      </c>
      <c r="NJ145">
        <v>4.633967131561954</v>
      </c>
      <c r="NK145">
        <v>6.789627951033534</v>
      </c>
      <c r="NL145">
        <v>8.125707472901736</v>
      </c>
      <c r="NM145">
        <v>9.14254860110362</v>
      </c>
      <c r="NN145">
        <v>4.159413529563946</v>
      </c>
      <c r="NO145">
        <v>2.174681591709037</v>
      </c>
      <c r="NP145">
        <v>2.540399124717748</v>
      </c>
      <c r="NQ145">
        <v>3.386905245170009</v>
      </c>
      <c r="NR145">
        <v>7.684253858640075</v>
      </c>
      <c r="NS145">
        <v>8.884444998608171</v>
      </c>
      <c r="NT145">
        <v>4.159413529563946</v>
      </c>
      <c r="NU145">
        <v>7.290032229032625</v>
      </c>
      <c r="NV145">
        <v>3.388434173933793</v>
      </c>
      <c r="NW145">
        <v>4.10804208172684</v>
      </c>
      <c r="NX145">
        <v>5.124761313728973</v>
      </c>
      <c r="NY145">
        <v>7.83983227601505</v>
      </c>
      <c r="NZ145">
        <v>2.826456623044209</v>
      </c>
      <c r="OA145">
        <v>3.318090363276042</v>
      </c>
      <c r="OB145">
        <v>3.908493124470017</v>
      </c>
      <c r="OC145">
        <v>5.190644832876457</v>
      </c>
      <c r="OD145">
        <v>1.944295754675538</v>
      </c>
      <c r="OE145">
        <v>2.153175600161119</v>
      </c>
      <c r="OF145">
        <v>2.624334581348404</v>
      </c>
      <c r="OG145">
        <v>3.161493804380757</v>
      </c>
      <c r="OH145">
        <v>6.402229773549213</v>
      </c>
      <c r="OI145">
        <v>5.191348317216264</v>
      </c>
      <c r="OJ145">
        <v>4.21516060473096</v>
      </c>
      <c r="OK145">
        <v>4.215061735133373</v>
      </c>
      <c r="OL145">
        <v>3.672934890263151</v>
      </c>
      <c r="OM145">
        <v>3.672934890263151</v>
      </c>
      <c r="ON145">
        <v>4.215061735133373</v>
      </c>
      <c r="OO145">
        <v>4.075811708388272</v>
      </c>
      <c r="OP145">
        <v>5.37496968532777</v>
      </c>
      <c r="OQ145">
        <v>3.512150448366423</v>
      </c>
      <c r="OR145">
        <v>5.797735687283081</v>
      </c>
      <c r="OS145">
        <v>3.925018871113919</v>
      </c>
      <c r="OT145">
        <v>3.928442062823344</v>
      </c>
      <c r="OU145">
        <v>3.193599973093903</v>
      </c>
      <c r="OV145">
        <v>1.286535693294727</v>
      </c>
      <c r="OW145">
        <v>15.66739723319638</v>
      </c>
      <c r="OX145">
        <v>16.48292950190818</v>
      </c>
      <c r="OY145">
        <v>18.73904731278022</v>
      </c>
      <c r="OZ145">
        <v>18.82994072382348</v>
      </c>
      <c r="PA145">
        <v>18.78410472571538</v>
      </c>
      <c r="PB145">
        <v>27.30642550124767</v>
      </c>
      <c r="PC145">
        <v>25.51077424948209</v>
      </c>
      <c r="PD145">
        <v>3.181925804211846</v>
      </c>
      <c r="PE145">
        <v>1.905420488947685</v>
      </c>
      <c r="PF145">
        <v>2.089844461973563</v>
      </c>
      <c r="PG145">
        <v>2.505227946063797</v>
      </c>
      <c r="PH145">
        <v>2.84131509790081</v>
      </c>
      <c r="PI145">
        <v>3.981073114188668</v>
      </c>
      <c r="PJ145">
        <v>15.19350147262715</v>
      </c>
      <c r="PK145">
        <v>17.67757628025026</v>
      </c>
      <c r="PL145">
        <v>8.863237751432317</v>
      </c>
      <c r="PM145">
        <v>3.216672858043835</v>
      </c>
      <c r="PN145">
        <v>4.240581801920132</v>
      </c>
      <c r="PO145">
        <v>6.205058687856628</v>
      </c>
      <c r="PP145">
        <v>5.658025307418277</v>
      </c>
      <c r="PQ145">
        <v>3.01119882246342</v>
      </c>
      <c r="PR145">
        <v>3.891511912382556</v>
      </c>
      <c r="PS145">
        <v>4.997523335757066</v>
      </c>
      <c r="PT145">
        <v>10.15322182231997</v>
      </c>
      <c r="PU145">
        <v>6.025458656300543</v>
      </c>
      <c r="PV145">
        <v>24.0362027007819</v>
      </c>
      <c r="PW145">
        <v>13.02842947230158</v>
      </c>
      <c r="PX145">
        <v>6.591823459416017</v>
      </c>
      <c r="PY145">
        <v>320.7768049878326</v>
      </c>
      <c r="PZ145">
        <v>111.3846070230462</v>
      </c>
      <c r="QA145">
        <v>1.094566279402006</v>
      </c>
      <c r="QB145">
        <v>79.67292904025395</v>
      </c>
      <c r="QC145">
        <v>92.75383495271581</v>
      </c>
      <c r="QD145">
        <v>18.73621719410432</v>
      </c>
      <c r="QE145">
        <v>6.959463657056507</v>
      </c>
      <c r="QF145">
        <v>2.805170762049108</v>
      </c>
      <c r="QG145">
        <v>3.500865948858832</v>
      </c>
      <c r="QH145">
        <v>4.850356453648604</v>
      </c>
      <c r="QI145">
        <v>6.469300806057114</v>
      </c>
      <c r="QJ145">
        <v>8.359064459383662</v>
      </c>
      <c r="QK145">
        <v>13.82610630386172</v>
      </c>
      <c r="QL145">
        <v>38.38157413073313</v>
      </c>
      <c r="QM145">
        <v>27.16032915810754</v>
      </c>
      <c r="QN145">
        <v>4.555856064885634</v>
      </c>
      <c r="QO145">
        <v>10.2130250707651</v>
      </c>
      <c r="QP145">
        <v>12.87503580260908</v>
      </c>
      <c r="QQ145">
        <v>11.80966308789919</v>
      </c>
      <c r="QR145">
        <v>13.41494788814762</v>
      </c>
      <c r="QS145">
        <v>14.18855908554693</v>
      </c>
      <c r="QT145">
        <v>1.849669364140947</v>
      </c>
      <c r="QU145">
        <v>4.464907163545653</v>
      </c>
      <c r="QV145">
        <v>4.754693463531412</v>
      </c>
      <c r="QW145">
        <v>2.237872581037965</v>
      </c>
      <c r="QX145">
        <v>8.060259157336279</v>
      </c>
      <c r="QY145">
        <v>6.425468812688798</v>
      </c>
      <c r="QZ145">
        <v>6.203109919034639</v>
      </c>
      <c r="RA145">
        <v>3.156716758075676</v>
      </c>
    </row>
    <row r="146" spans="1:469">
      <c r="A146" s="3">
        <v>39080</v>
      </c>
      <c r="B146">
        <v>3.770784139633179</v>
      </c>
      <c r="C146">
        <v>3.148290550590454</v>
      </c>
      <c r="D146">
        <v>1.583924314022042</v>
      </c>
      <c r="E146">
        <v>3.627526407879045</v>
      </c>
      <c r="F146">
        <v>3.375412432869262</v>
      </c>
      <c r="G146">
        <v>3.002546097541986</v>
      </c>
      <c r="H146">
        <v>3.32004913000823</v>
      </c>
      <c r="I146">
        <v>19.58232504547723</v>
      </c>
      <c r="J146">
        <v>4.243900320730387</v>
      </c>
      <c r="K146">
        <v>2.037890319348646</v>
      </c>
      <c r="L146">
        <v>6.817410586949366</v>
      </c>
      <c r="M146">
        <v>10.35024538144536</v>
      </c>
      <c r="N146">
        <v>107.2469401292526</v>
      </c>
      <c r="O146">
        <v>7.402025833837655</v>
      </c>
      <c r="P146">
        <v>6.349145073051272</v>
      </c>
      <c r="Q146">
        <v>6.431839421644916</v>
      </c>
      <c r="R146">
        <v>7.759626158495052</v>
      </c>
      <c r="S146">
        <v>8.307730378650982</v>
      </c>
      <c r="T146">
        <v>4.177267898297683</v>
      </c>
      <c r="U146">
        <v>3.112862949515512</v>
      </c>
      <c r="V146">
        <v>2.09671434368567</v>
      </c>
      <c r="W146">
        <v>19.99925623120472</v>
      </c>
      <c r="X146">
        <v>14.50691551753583</v>
      </c>
      <c r="Y146">
        <v>25.21831724919368</v>
      </c>
      <c r="Z146">
        <v>32.85171891569107</v>
      </c>
      <c r="AA146">
        <v>63.85229200392543</v>
      </c>
      <c r="AB146">
        <v>18.8891339328266</v>
      </c>
      <c r="AC146">
        <v>63.85229200392543</v>
      </c>
      <c r="AD146">
        <v>69.78466004449787</v>
      </c>
      <c r="AE146">
        <v>433.3518690072213</v>
      </c>
      <c r="AF146">
        <v>70.36764211166509</v>
      </c>
      <c r="AG146">
        <v>44.10991924338425</v>
      </c>
      <c r="AH146">
        <v>47.03672389461714</v>
      </c>
      <c r="AI146">
        <v>25.99848704239065</v>
      </c>
      <c r="AJ146">
        <v>134.0759255972071</v>
      </c>
      <c r="AK146">
        <v>107.5159460501368</v>
      </c>
      <c r="AL146">
        <v>321.976784019119</v>
      </c>
      <c r="AM146">
        <v>132.0214205302791</v>
      </c>
      <c r="AN146">
        <v>97.89046411717955</v>
      </c>
      <c r="AO146">
        <v>69.78909338763816</v>
      </c>
      <c r="AP146">
        <v>227.3900019243772</v>
      </c>
      <c r="AQ146">
        <v>80.13985356570436</v>
      </c>
      <c r="AR146">
        <v>453.0871831768503</v>
      </c>
      <c r="AS146">
        <v>100.4687349300094</v>
      </c>
      <c r="AT146">
        <v>63.75351789223478</v>
      </c>
      <c r="AU146">
        <v>592.0349970861782</v>
      </c>
      <c r="AV146">
        <v>148.9206845762076</v>
      </c>
      <c r="AW146">
        <v>72.65249401580789</v>
      </c>
      <c r="AX146">
        <v>39.62607740582512</v>
      </c>
      <c r="AY146">
        <v>418.1134970238443</v>
      </c>
      <c r="AZ146">
        <v>90.39807181975111</v>
      </c>
      <c r="BA146">
        <v>173.460297404978</v>
      </c>
      <c r="BB146">
        <v>393.0926729846155</v>
      </c>
      <c r="BC146">
        <v>330.327398117582</v>
      </c>
      <c r="BD146">
        <v>72.23164263547781</v>
      </c>
      <c r="BE146">
        <v>54.66872957056562</v>
      </c>
      <c r="BF146">
        <v>49.3372985370339</v>
      </c>
      <c r="BG146">
        <v>32.92566856916921</v>
      </c>
      <c r="BH146">
        <v>504.4678531269652</v>
      </c>
      <c r="BI146">
        <v>357.8646153576414</v>
      </c>
      <c r="BJ146">
        <v>104.3741864692534</v>
      </c>
      <c r="BK146">
        <v>252.7351026961267</v>
      </c>
      <c r="BL146">
        <v>63.35738538555633</v>
      </c>
      <c r="BM146">
        <v>2516.535887673737</v>
      </c>
      <c r="BN146">
        <v>1464.638984689543</v>
      </c>
      <c r="BO146">
        <v>1343.595185358653</v>
      </c>
      <c r="BP146">
        <v>366.8381868932507</v>
      </c>
      <c r="BQ146">
        <v>752.335345600383</v>
      </c>
      <c r="BR146">
        <v>54.38137171877791</v>
      </c>
      <c r="BS146">
        <v>131.1457929354985</v>
      </c>
      <c r="BT146">
        <v>22.11833414347117</v>
      </c>
      <c r="BU146">
        <v>38.20904198754581</v>
      </c>
      <c r="BV146">
        <v>62.56911154354645</v>
      </c>
      <c r="BW146">
        <v>26.71933308190917</v>
      </c>
      <c r="BX146">
        <v>10.66335148807779</v>
      </c>
      <c r="BY146">
        <v>9.389338281799805</v>
      </c>
      <c r="BZ146">
        <v>10.46190494449615</v>
      </c>
      <c r="CA146">
        <v>10.9520209038011</v>
      </c>
      <c r="CB146">
        <v>15.58952958499036</v>
      </c>
      <c r="CC146">
        <v>7.521453618496061</v>
      </c>
      <c r="CD146">
        <v>3.748890978003752</v>
      </c>
      <c r="CE146">
        <v>3.748860484566606</v>
      </c>
      <c r="CF146">
        <v>7.786827713979688</v>
      </c>
      <c r="CG146">
        <v>7.786827713979688</v>
      </c>
      <c r="CH146">
        <v>7.786827713979688</v>
      </c>
      <c r="CI146">
        <v>7.786827713979688</v>
      </c>
      <c r="CJ146">
        <v>5.584313703700645</v>
      </c>
      <c r="CK146">
        <v>5.618520119379695</v>
      </c>
      <c r="CL146">
        <v>51.55793726056173</v>
      </c>
      <c r="CM146">
        <v>55.36888305882827</v>
      </c>
      <c r="CN146">
        <v>17.52163080517975</v>
      </c>
      <c r="CO146">
        <v>48.15781640915848</v>
      </c>
      <c r="CP146">
        <v>25.97668372922314</v>
      </c>
      <c r="CQ146">
        <v>13.97772071019866</v>
      </c>
      <c r="CR146">
        <v>7.553040115259938</v>
      </c>
      <c r="CS146">
        <v>12.52610251754369</v>
      </c>
      <c r="CT146">
        <v>5.588715515851322</v>
      </c>
      <c r="CU146">
        <v>12.74999049749299</v>
      </c>
      <c r="CV146">
        <v>17.19252972802188</v>
      </c>
      <c r="CW146">
        <v>6.399463229851303</v>
      </c>
      <c r="CX146">
        <v>10.55847069095031</v>
      </c>
      <c r="CY146">
        <v>9.604318354787404</v>
      </c>
      <c r="CZ146">
        <v>5.49914372990683</v>
      </c>
      <c r="DA146">
        <v>7.631434408212138</v>
      </c>
      <c r="DB146">
        <v>10.36304904258365</v>
      </c>
      <c r="DC146">
        <v>85.04943577913325</v>
      </c>
      <c r="DD146">
        <v>17.50177419842397</v>
      </c>
      <c r="DE146">
        <v>14.0591629540564</v>
      </c>
      <c r="DF146">
        <v>16.0349258272581</v>
      </c>
      <c r="DG146">
        <v>19.92281079544051</v>
      </c>
      <c r="DH146">
        <v>10.14318807953777</v>
      </c>
      <c r="DI146">
        <v>6.116180699788681</v>
      </c>
      <c r="DJ146">
        <v>5.109127442031025</v>
      </c>
      <c r="DK146">
        <v>5.258383245373562</v>
      </c>
      <c r="DL146">
        <v>14.66539437709249</v>
      </c>
      <c r="DM146">
        <v>14.7190926085607</v>
      </c>
      <c r="DN146">
        <v>24.4104175492924</v>
      </c>
      <c r="DO146">
        <v>92.65813705092778</v>
      </c>
      <c r="DP146">
        <v>93.97977153200581</v>
      </c>
      <c r="DQ146">
        <v>78.85482354123231</v>
      </c>
      <c r="DR146">
        <v>50.37922946119659</v>
      </c>
      <c r="DS146">
        <v>42.27128013343791</v>
      </c>
      <c r="DT146">
        <v>83.54985321881712</v>
      </c>
      <c r="DU146">
        <v>50.42243131182835</v>
      </c>
      <c r="DV146">
        <v>15.06420347265306</v>
      </c>
      <c r="DW146">
        <v>101.5380985310058</v>
      </c>
      <c r="DX146">
        <v>4.543169313110827</v>
      </c>
      <c r="DY146">
        <v>5.177270519074862</v>
      </c>
      <c r="DZ146">
        <v>6.07880024203145</v>
      </c>
      <c r="EA146">
        <v>2.37836351470457</v>
      </c>
      <c r="EB146">
        <v>2.893386875579084</v>
      </c>
      <c r="EC146">
        <v>3.851079633588069</v>
      </c>
      <c r="ED146">
        <v>4.543169313110827</v>
      </c>
      <c r="EE146">
        <v>5.800913363747843</v>
      </c>
      <c r="EF146">
        <v>8.103962228414881</v>
      </c>
      <c r="EG146">
        <v>10.22456420946765</v>
      </c>
      <c r="EH146">
        <v>10.07543500004116</v>
      </c>
      <c r="EI146">
        <v>5.800913363747843</v>
      </c>
      <c r="EJ146">
        <v>8.103962228414881</v>
      </c>
      <c r="EK146">
        <v>10.22456420946765</v>
      </c>
      <c r="EL146">
        <v>6.875564614982564</v>
      </c>
      <c r="EM146">
        <v>12.01126289302764</v>
      </c>
      <c r="EN146">
        <v>20.52549712231299</v>
      </c>
      <c r="EO146">
        <v>26.06949424265768</v>
      </c>
      <c r="EP146">
        <v>20.94100017372569</v>
      </c>
      <c r="EQ146">
        <v>6.875564614982564</v>
      </c>
      <c r="ER146">
        <v>12.01126289302764</v>
      </c>
      <c r="ES146">
        <v>20.52549712231299</v>
      </c>
      <c r="ET146">
        <v>26.06949424265768</v>
      </c>
      <c r="EU146">
        <v>29.14208302889334</v>
      </c>
      <c r="EV146">
        <v>3.874691372791603</v>
      </c>
      <c r="EW146">
        <v>2.004799034807136</v>
      </c>
      <c r="EX146">
        <v>2.247885186388081</v>
      </c>
      <c r="EY146">
        <v>2.777850451220845</v>
      </c>
      <c r="EZ146">
        <v>3.238811234241476</v>
      </c>
      <c r="FA146">
        <v>6.154711821064205</v>
      </c>
      <c r="FB146">
        <v>3.625344489043389</v>
      </c>
      <c r="FC146">
        <v>4.848721748046646</v>
      </c>
      <c r="FD146">
        <v>6.446294720894034</v>
      </c>
      <c r="FE146">
        <v>6.265028778490878</v>
      </c>
      <c r="FF146">
        <v>3.830305317468545</v>
      </c>
      <c r="FG146">
        <v>5.370881834827889</v>
      </c>
      <c r="FH146">
        <v>8.504640823150572</v>
      </c>
      <c r="FI146">
        <v>11.18597963755418</v>
      </c>
      <c r="FJ146">
        <v>11.93524853138808</v>
      </c>
      <c r="FK146">
        <v>16.9377603195762</v>
      </c>
      <c r="FL146">
        <v>65.54669436154654</v>
      </c>
      <c r="FM146">
        <v>22.03762136964965</v>
      </c>
      <c r="FN146">
        <v>6.754892845585879</v>
      </c>
      <c r="FO146">
        <v>3.83184932613556</v>
      </c>
      <c r="FP146">
        <v>22.36287658974318</v>
      </c>
      <c r="FQ146">
        <v>35.93464662702592</v>
      </c>
      <c r="FR146">
        <v>93.95280012136182</v>
      </c>
      <c r="FS146">
        <v>47.24106320430116</v>
      </c>
      <c r="FT146">
        <v>35.2036208652831</v>
      </c>
      <c r="FU146">
        <v>70.00060480014938</v>
      </c>
      <c r="FV146">
        <v>27.72045044800553</v>
      </c>
      <c r="FW146">
        <v>45.7324632218039</v>
      </c>
      <c r="FX146">
        <v>44.67034655580964</v>
      </c>
      <c r="FY146">
        <v>48.64047850711147</v>
      </c>
      <c r="FZ146">
        <v>48.64949120730183</v>
      </c>
      <c r="GA146">
        <v>26.6724733851786</v>
      </c>
      <c r="GB146">
        <v>4.715660250306929</v>
      </c>
      <c r="GC146">
        <v>6.646643761152599</v>
      </c>
      <c r="GD146">
        <v>9.745467402205268</v>
      </c>
      <c r="GE146">
        <v>151.2315008008304</v>
      </c>
      <c r="GF146">
        <v>134.5578613945886</v>
      </c>
      <c r="GG146">
        <v>56.66564924305759</v>
      </c>
      <c r="GH146">
        <v>122.0525863682664</v>
      </c>
      <c r="GI146">
        <v>108.5959929804658</v>
      </c>
      <c r="GJ146">
        <v>61.37011285904962</v>
      </c>
      <c r="GK146">
        <v>4.782008579503472</v>
      </c>
      <c r="GL146">
        <v>44.44574947018905</v>
      </c>
      <c r="GM146">
        <v>47.81423999851307</v>
      </c>
      <c r="GN146">
        <v>41.85457975454084</v>
      </c>
      <c r="GO146">
        <v>45.02668860973559</v>
      </c>
      <c r="GP146">
        <v>43.34935811430124</v>
      </c>
      <c r="GQ146">
        <v>44.30664752313774</v>
      </c>
      <c r="GR146">
        <v>36.2589408131662</v>
      </c>
      <c r="GS146">
        <v>113.0659849155285</v>
      </c>
      <c r="GT146">
        <v>91.2508030148431</v>
      </c>
      <c r="GU146">
        <v>91.2508030148431</v>
      </c>
      <c r="GV146">
        <v>72.6267246258965</v>
      </c>
      <c r="GW146">
        <v>42.60415828306775</v>
      </c>
      <c r="GX146">
        <v>162.1464349475809</v>
      </c>
      <c r="GY146">
        <v>144.2693976041234</v>
      </c>
      <c r="GZ146">
        <v>60.75541775421849</v>
      </c>
      <c r="HA146">
        <v>121.2263732807527</v>
      </c>
      <c r="HB146">
        <v>158.1239339798832</v>
      </c>
      <c r="HC146">
        <v>27.57203592128866</v>
      </c>
      <c r="HD146">
        <v>17.54587693039405</v>
      </c>
      <c r="HE146">
        <v>15.83863729344117</v>
      </c>
      <c r="HF146">
        <v>12.67091445609873</v>
      </c>
      <c r="HG146">
        <v>38.63156800944534</v>
      </c>
      <c r="HH146">
        <v>24.58377538230758</v>
      </c>
      <c r="HI146">
        <v>22.19173787257683</v>
      </c>
      <c r="HJ146">
        <v>17.75339677309416</v>
      </c>
      <c r="HK146">
        <v>21.48123779468397</v>
      </c>
      <c r="HL146">
        <v>27.53697878351064</v>
      </c>
      <c r="HM146">
        <v>19.10526562384933</v>
      </c>
      <c r="HN146">
        <v>34.09791507342999</v>
      </c>
      <c r="HO146">
        <v>68.03618069929276</v>
      </c>
      <c r="HP146">
        <v>119.7947688565268</v>
      </c>
      <c r="HQ146">
        <v>106.587105320222</v>
      </c>
      <c r="HR146">
        <v>44.88647085581157</v>
      </c>
      <c r="HS146">
        <v>89.56277929377602</v>
      </c>
      <c r="HT146">
        <v>3.795554902740692</v>
      </c>
      <c r="HU146">
        <v>6.440085224555882</v>
      </c>
      <c r="HV146">
        <v>19.35398645219926</v>
      </c>
      <c r="HW146">
        <v>43.45825279174879</v>
      </c>
      <c r="HX146">
        <v>78.30435129077649</v>
      </c>
      <c r="HY146">
        <v>6.811822294612953</v>
      </c>
      <c r="HZ146">
        <v>2.743551631786221</v>
      </c>
      <c r="IA146">
        <v>3.381734540554698</v>
      </c>
      <c r="IB146">
        <v>4.644857831288476</v>
      </c>
      <c r="IC146">
        <v>14.17148552223264</v>
      </c>
      <c r="ID146">
        <v>12.21161423654003</v>
      </c>
      <c r="IE146">
        <v>4.226189629524005</v>
      </c>
      <c r="IF146">
        <v>4.415781403855151</v>
      </c>
      <c r="IG146">
        <v>16.50402044444577</v>
      </c>
      <c r="IH146">
        <v>12.65272245477619</v>
      </c>
      <c r="II146">
        <v>2.909634536099231</v>
      </c>
      <c r="IJ146">
        <v>4.356680135864138</v>
      </c>
      <c r="IK146">
        <v>1.870654421978824</v>
      </c>
      <c r="IL146">
        <v>2.02987136959339</v>
      </c>
      <c r="IM146">
        <v>2.371778601598821</v>
      </c>
      <c r="IN146">
        <v>2.757069511403601</v>
      </c>
      <c r="IO146">
        <v>4.21524046772825</v>
      </c>
      <c r="IP146">
        <v>4.167610458235075</v>
      </c>
      <c r="IQ146">
        <v>62.27440870133248</v>
      </c>
      <c r="IR146">
        <v>46.40633645459091</v>
      </c>
      <c r="IS146">
        <v>140.7796657032662</v>
      </c>
      <c r="IT146">
        <v>105.2518256747422</v>
      </c>
      <c r="IU146">
        <v>52.82253334758794</v>
      </c>
      <c r="IV146">
        <v>23.24624893969825</v>
      </c>
      <c r="IW146">
        <v>19.16144272756148</v>
      </c>
      <c r="IX146">
        <v>14.38871468418697</v>
      </c>
      <c r="IY146">
        <v>16.10788111460982</v>
      </c>
      <c r="IZ146">
        <v>155.470647318818</v>
      </c>
      <c r="JA146">
        <v>20.01111283570268</v>
      </c>
      <c r="JB146">
        <v>14.89925587601571</v>
      </c>
      <c r="JC146">
        <v>11.59342260282111</v>
      </c>
      <c r="JD146">
        <v>28.03785214352791</v>
      </c>
      <c r="JE146">
        <v>20.87555733307368</v>
      </c>
      <c r="JF146">
        <v>16.24370775599193</v>
      </c>
      <c r="JG146">
        <v>14.2699940436193</v>
      </c>
      <c r="JH146">
        <v>10.6544552065661</v>
      </c>
      <c r="JI146">
        <v>7.946166355875319</v>
      </c>
      <c r="JJ146">
        <v>15.20526839006721</v>
      </c>
      <c r="JK146">
        <v>5.547959239741345</v>
      </c>
      <c r="JL146">
        <v>6.849843535949621</v>
      </c>
      <c r="JM146">
        <v>6.467290936317331</v>
      </c>
      <c r="JN146">
        <v>5.01119558558363</v>
      </c>
      <c r="JO146">
        <v>5.642753676138563</v>
      </c>
      <c r="JP146">
        <v>6.068679337926342</v>
      </c>
      <c r="JQ146">
        <v>5.115361436408445</v>
      </c>
      <c r="JR146">
        <v>6.117757562789985</v>
      </c>
      <c r="JS146">
        <v>5.073449425004856</v>
      </c>
      <c r="JT146">
        <v>6.296250639741413</v>
      </c>
      <c r="JU146">
        <v>6.754892845585879</v>
      </c>
      <c r="JV146">
        <v>20.40493749489305</v>
      </c>
      <c r="JW146">
        <v>10.25994904495544</v>
      </c>
      <c r="JX146">
        <v>7.645622934304525</v>
      </c>
      <c r="JY146">
        <v>12.59218783627032</v>
      </c>
      <c r="JZ146">
        <v>8.36067989533413</v>
      </c>
      <c r="KA146">
        <v>83.74315091936299</v>
      </c>
      <c r="KB146">
        <v>62.61411739003205</v>
      </c>
      <c r="KC146">
        <v>41.57312448270996</v>
      </c>
      <c r="KD146">
        <v>28.51534757672691</v>
      </c>
      <c r="KE146">
        <v>43.00213529885293</v>
      </c>
      <c r="KF146">
        <v>30.37576614432413</v>
      </c>
      <c r="KG146">
        <v>12.25226746017849</v>
      </c>
      <c r="KH146">
        <v>30.39197831236106</v>
      </c>
      <c r="KI146">
        <v>15.28160274630874</v>
      </c>
      <c r="KJ146">
        <v>18.12411968818639</v>
      </c>
      <c r="KK146">
        <v>16.31831150254749</v>
      </c>
      <c r="KL146">
        <v>60.92299436738339</v>
      </c>
      <c r="KM146">
        <v>30.63311603046586</v>
      </c>
      <c r="KN146">
        <v>45.54817168166052</v>
      </c>
      <c r="KO146">
        <v>22.85917419628706</v>
      </c>
      <c r="KP146">
        <v>31.3170970991559</v>
      </c>
      <c r="KQ146">
        <v>42.9199671773149</v>
      </c>
      <c r="KR146">
        <v>36.22636148180346</v>
      </c>
      <c r="KS146">
        <v>44.84581132209866</v>
      </c>
      <c r="KT146">
        <v>22.54923540734081</v>
      </c>
      <c r="KU146">
        <v>16.80349001988102</v>
      </c>
      <c r="KV146">
        <v>21.36714542465077</v>
      </c>
      <c r="KW146">
        <v>14.18688042899073</v>
      </c>
      <c r="KX146">
        <v>27.19613212946852</v>
      </c>
      <c r="KY146">
        <v>9.752071330828162</v>
      </c>
      <c r="KZ146">
        <v>4.903507053727052</v>
      </c>
      <c r="LA146">
        <v>3.654049920153619</v>
      </c>
      <c r="LB146">
        <v>4.490232322455748</v>
      </c>
      <c r="LC146">
        <v>13.18799577239951</v>
      </c>
      <c r="LD146">
        <v>6.631148204387879</v>
      </c>
      <c r="LE146">
        <v>4.941472766589213</v>
      </c>
      <c r="LF146">
        <v>5.765534064239738</v>
      </c>
      <c r="LG146">
        <v>8.991138701945697</v>
      </c>
      <c r="LH146">
        <v>43.68677383109848</v>
      </c>
      <c r="LI146">
        <v>37.91732398235404</v>
      </c>
      <c r="LJ146">
        <v>40.75073289246446</v>
      </c>
      <c r="LK146">
        <v>10.14025161252626</v>
      </c>
      <c r="LL146">
        <v>46.26759076844853</v>
      </c>
      <c r="LM146">
        <v>23.42335064549544</v>
      </c>
      <c r="LN146">
        <v>19.00066992323241</v>
      </c>
      <c r="LO146">
        <v>10.10332939696948</v>
      </c>
      <c r="LP146">
        <v>3.140120769385844</v>
      </c>
      <c r="LQ146">
        <v>4.133672139800161</v>
      </c>
      <c r="LR146">
        <v>6.352999555673128</v>
      </c>
      <c r="LS146">
        <v>8.367338032135009</v>
      </c>
      <c r="LT146">
        <v>9.32093827942734</v>
      </c>
      <c r="LU146">
        <v>14.01621451485546</v>
      </c>
      <c r="LV146">
        <v>19.35070886940627</v>
      </c>
      <c r="LW146">
        <v>16.12160685848195</v>
      </c>
      <c r="LX146">
        <v>4.345394841968397</v>
      </c>
      <c r="LY146">
        <v>10.03006362680337</v>
      </c>
      <c r="LZ146">
        <v>14.49088940312784</v>
      </c>
      <c r="MA146">
        <v>18.03931337127926</v>
      </c>
      <c r="MB146">
        <v>18.28718417372227</v>
      </c>
      <c r="MC146">
        <v>17.75675105532146</v>
      </c>
      <c r="MD146">
        <v>37.74263964904733</v>
      </c>
      <c r="ME146">
        <v>27.39927116423038</v>
      </c>
      <c r="MF146">
        <v>6.779316472094919</v>
      </c>
      <c r="MG146">
        <v>3.339597478911703</v>
      </c>
      <c r="MH146">
        <v>4.483224067009836</v>
      </c>
      <c r="MI146">
        <v>7.005962281572998</v>
      </c>
      <c r="MJ146">
        <v>10.04365763759487</v>
      </c>
      <c r="MK146">
        <v>12.34359107334438</v>
      </c>
      <c r="ML146">
        <v>13.45517172811561</v>
      </c>
      <c r="MM146">
        <v>42.18728483432871</v>
      </c>
      <c r="MN146">
        <v>17.60082699754871</v>
      </c>
      <c r="MO146">
        <v>4.888174613921572</v>
      </c>
      <c r="MP146">
        <v>12.353668901051</v>
      </c>
      <c r="MQ146">
        <v>13.79147612993983</v>
      </c>
      <c r="MR146">
        <v>21.91144276985189</v>
      </c>
      <c r="MS146">
        <v>27.08534063912434</v>
      </c>
      <c r="MT146">
        <v>28.0962373180094</v>
      </c>
      <c r="MU146">
        <v>21.91237744359312</v>
      </c>
      <c r="MV146">
        <v>3.797756584515816</v>
      </c>
      <c r="MW146">
        <v>7.984447379372533</v>
      </c>
      <c r="MX146">
        <v>9.801274018437958</v>
      </c>
      <c r="MY146">
        <v>5.798547912284358</v>
      </c>
      <c r="MZ146">
        <v>5.394015474479743</v>
      </c>
      <c r="NA146">
        <v>5.095831688415982</v>
      </c>
      <c r="NB146">
        <v>5.594962158135045</v>
      </c>
      <c r="NC146">
        <v>3.637929540319369</v>
      </c>
      <c r="ND146">
        <v>2.134648834035044</v>
      </c>
      <c r="NE146">
        <v>2.549194519636116</v>
      </c>
      <c r="NF146">
        <v>3.218450481952343</v>
      </c>
      <c r="NG146">
        <v>2.817140097078226</v>
      </c>
      <c r="NH146">
        <v>7.815719460131689</v>
      </c>
      <c r="NI146">
        <v>4.6760151872409</v>
      </c>
      <c r="NJ146">
        <v>4.54695562371386</v>
      </c>
      <c r="NK146">
        <v>6.66213982930664</v>
      </c>
      <c r="NL146">
        <v>7.973131928130577</v>
      </c>
      <c r="NM146">
        <v>8.970879938644122</v>
      </c>
      <c r="NN146">
        <v>4.11107787872352</v>
      </c>
      <c r="NO146">
        <v>2.160091507102121</v>
      </c>
      <c r="NP146">
        <v>2.529331805294283</v>
      </c>
      <c r="NQ146">
        <v>3.359072771628909</v>
      </c>
      <c r="NR146">
        <v>7.698527784985667</v>
      </c>
      <c r="NS146">
        <v>8.900948346345571</v>
      </c>
      <c r="NT146">
        <v>4.11107787872352</v>
      </c>
      <c r="NU146">
        <v>7.153148069412889</v>
      </c>
      <c r="NV146">
        <v>3.360589136158892</v>
      </c>
      <c r="NW146">
        <v>4.060303407442885</v>
      </c>
      <c r="NX146">
        <v>5.028534215735113</v>
      </c>
      <c r="NY146">
        <v>7.692624579403207</v>
      </c>
      <c r="NZ146">
        <v>2.835553735691517</v>
      </c>
      <c r="OA146">
        <v>3.317117623725735</v>
      </c>
      <c r="OB146">
        <v>3.83510376487406</v>
      </c>
      <c r="OC146">
        <v>5.093180647052535</v>
      </c>
      <c r="OD146">
        <v>1.951850352077935</v>
      </c>
      <c r="OE146">
        <v>2.161504862117773</v>
      </c>
      <c r="OF146">
        <v>2.634883286751299</v>
      </c>
      <c r="OG146">
        <v>3.160668601240227</v>
      </c>
      <c r="OH146">
        <v>6.384917606969454</v>
      </c>
      <c r="OI146">
        <v>5.135344571607398</v>
      </c>
      <c r="OJ146">
        <v>4.125394906460969</v>
      </c>
      <c r="OK146">
        <v>4.125298142381841</v>
      </c>
      <c r="OL146">
        <v>3.590841275207103</v>
      </c>
      <c r="OM146">
        <v>3.590841275207103</v>
      </c>
      <c r="ON146">
        <v>4.125298142381841</v>
      </c>
      <c r="OO146">
        <v>4.038705888929177</v>
      </c>
      <c r="OP146">
        <v>5.326036449689965</v>
      </c>
      <c r="OQ146">
        <v>3.480176149803499</v>
      </c>
      <c r="OR146">
        <v>5.75969575512852</v>
      </c>
      <c r="OS146">
        <v>3.841432006287704</v>
      </c>
      <c r="OT146">
        <v>3.844782298000444</v>
      </c>
      <c r="OU146">
        <v>3.107514787975426</v>
      </c>
      <c r="OV146">
        <v>1.281557950031045</v>
      </c>
      <c r="OW146">
        <v>16.33317476222588</v>
      </c>
      <c r="OX146">
        <v>17.18336263139417</v>
      </c>
      <c r="OY146">
        <v>19.53535294227145</v>
      </c>
      <c r="OZ146">
        <v>19.63010881940967</v>
      </c>
      <c r="PA146">
        <v>19.58232504547723</v>
      </c>
      <c r="PB146">
        <v>28.46679720985083</v>
      </c>
      <c r="PC146">
        <v>26.59484073421143</v>
      </c>
      <c r="PD146">
        <v>3.224464097730072</v>
      </c>
      <c r="PE146">
        <v>1.919500960057513</v>
      </c>
      <c r="PF146">
        <v>2.108976843307351</v>
      </c>
      <c r="PG146">
        <v>2.536984007913349</v>
      </c>
      <c r="PH146">
        <v>2.879299860289765</v>
      </c>
      <c r="PI146">
        <v>3.97329213847054</v>
      </c>
      <c r="PJ146">
        <v>15.57465901675193</v>
      </c>
      <c r="PK146">
        <v>18.12105151031477</v>
      </c>
      <c r="PL146">
        <v>8.494795002123213</v>
      </c>
      <c r="PM146">
        <v>3.206682772913533</v>
      </c>
      <c r="PN146">
        <v>4.214678846690384</v>
      </c>
      <c r="PO146">
        <v>6.132412401214413</v>
      </c>
      <c r="PP146">
        <v>5.799967507816047</v>
      </c>
      <c r="PQ146">
        <v>3.064004977045354</v>
      </c>
      <c r="PR146">
        <v>3.982452562361219</v>
      </c>
      <c r="PS146">
        <v>5.122895602630194</v>
      </c>
      <c r="PT146">
        <v>10.70756595124131</v>
      </c>
      <c r="PU146">
        <v>6.218144704116928</v>
      </c>
      <c r="PV146">
        <v>24.11532329685418</v>
      </c>
      <c r="PW146">
        <v>13.07131549379867</v>
      </c>
      <c r="PX146">
        <v>6.639675812251078</v>
      </c>
      <c r="PY146">
        <v>301.3838721899304</v>
      </c>
      <c r="PZ146">
        <v>104.6507217634789</v>
      </c>
      <c r="QA146">
        <v>1.028393008862392</v>
      </c>
      <c r="QB146">
        <v>74.85620995500625</v>
      </c>
      <c r="QC146">
        <v>87.1462945694454</v>
      </c>
      <c r="QD146">
        <v>17.60349751087802</v>
      </c>
      <c r="QE146">
        <v>6.538721231444224</v>
      </c>
      <c r="QF146">
        <v>2.772015366772094</v>
      </c>
      <c r="QG146">
        <v>3.435839139449018</v>
      </c>
      <c r="QH146">
        <v>4.705655747160475</v>
      </c>
      <c r="QI146">
        <v>6.203467425726121</v>
      </c>
      <c r="QJ146">
        <v>7.920929423947944</v>
      </c>
      <c r="QK146">
        <v>12.89766333058354</v>
      </c>
      <c r="QL146">
        <v>35.78158223675044</v>
      </c>
      <c r="QM146">
        <v>25.29134424623256</v>
      </c>
      <c r="QN146">
        <v>4.430332828679062</v>
      </c>
      <c r="QO146">
        <v>9.611914112683619</v>
      </c>
      <c r="QP146">
        <v>12.02907822443168</v>
      </c>
      <c r="QQ146">
        <v>11.04287811232699</v>
      </c>
      <c r="QR146">
        <v>12.57968113287745</v>
      </c>
      <c r="QS146">
        <v>13.33077333368899</v>
      </c>
      <c r="QT146">
        <v>1.723752398622996</v>
      </c>
      <c r="QU146">
        <v>4.174947172572051</v>
      </c>
      <c r="QV146">
        <v>4.453681674227279</v>
      </c>
      <c r="QW146">
        <v>2.241177658996845</v>
      </c>
      <c r="QX146">
        <v>8.168830319944433</v>
      </c>
      <c r="QY146">
        <v>6.512019456492986</v>
      </c>
      <c r="QZ146">
        <v>6.286665403113928</v>
      </c>
      <c r="RA146">
        <v>3.174305937273532</v>
      </c>
    </row>
    <row r="147" spans="1:469">
      <c r="A147" s="3">
        <v>39113</v>
      </c>
      <c r="B147">
        <v>3.827497959136963</v>
      </c>
      <c r="C147">
        <v>3.176401662316336</v>
      </c>
      <c r="D147">
        <v>1.590224243725398</v>
      </c>
      <c r="E147">
        <v>3.691114490112632</v>
      </c>
      <c r="F147">
        <v>3.420970753989354</v>
      </c>
      <c r="G147">
        <v>3.029710057371357</v>
      </c>
      <c r="H147">
        <v>3.360627073784631</v>
      </c>
      <c r="I147">
        <v>20.19859390956124</v>
      </c>
      <c r="J147">
        <v>4.252613907910555</v>
      </c>
      <c r="K147">
        <v>2.045995861792429</v>
      </c>
      <c r="L147">
        <v>6.825173484670483</v>
      </c>
      <c r="M147">
        <v>10.35826907807245</v>
      </c>
      <c r="N147">
        <v>105.6676234967867</v>
      </c>
      <c r="O147">
        <v>7.591731794116475</v>
      </c>
      <c r="P147">
        <v>6.270821919740318</v>
      </c>
      <c r="Q147">
        <v>6.352496149551302</v>
      </c>
      <c r="R147">
        <v>7.663903288367686</v>
      </c>
      <c r="S147">
        <v>8.479842726286247</v>
      </c>
      <c r="T147">
        <v>4.263808909128391</v>
      </c>
      <c r="U147">
        <v>3.177352542423431</v>
      </c>
      <c r="V147">
        <v>2.10163040156222</v>
      </c>
      <c r="W147">
        <v>25.13013186962907</v>
      </c>
      <c r="X147">
        <v>18.2287128962537</v>
      </c>
      <c r="Y147">
        <v>24.81269118528041</v>
      </c>
      <c r="Z147">
        <v>32.29884552683432</v>
      </c>
      <c r="AA147">
        <v>59.45250060741113</v>
      </c>
      <c r="AB147">
        <v>18.07110349682993</v>
      </c>
      <c r="AC147">
        <v>59.45250060741113</v>
      </c>
      <c r="AD147">
        <v>64.1546095639569</v>
      </c>
      <c r="AE147">
        <v>386.2881811678371</v>
      </c>
      <c r="AF147">
        <v>58.27528816016359</v>
      </c>
      <c r="AG147">
        <v>40.55124213763514</v>
      </c>
      <c r="AH147">
        <v>38.95368036801773</v>
      </c>
      <c r="AI147">
        <v>23.90099463685316</v>
      </c>
      <c r="AJ147">
        <v>111.0355976845025</v>
      </c>
      <c r="AK147">
        <v>98.84183051615828</v>
      </c>
      <c r="AL147">
        <v>266.6465623478161</v>
      </c>
      <c r="AM147">
        <v>121.3702650811554</v>
      </c>
      <c r="AN147">
        <v>81.06844045603059</v>
      </c>
      <c r="AO147">
        <v>64.15868523614684</v>
      </c>
      <c r="AP147">
        <v>188.3140814332691</v>
      </c>
      <c r="AQ147">
        <v>73.67437217208035</v>
      </c>
      <c r="AR147">
        <v>375.2262456003301</v>
      </c>
      <c r="AS147">
        <v>83.20364735033253</v>
      </c>
      <c r="AT147">
        <v>58.61004475907799</v>
      </c>
      <c r="AU147">
        <v>490.2965201157322</v>
      </c>
      <c r="AV147">
        <v>136.9061390983598</v>
      </c>
      <c r="AW147">
        <v>60.16749882861154</v>
      </c>
      <c r="AX147">
        <v>36.42914535803177</v>
      </c>
      <c r="AY147">
        <v>346.2626257115846</v>
      </c>
      <c r="AZ147">
        <v>83.1049832331729</v>
      </c>
      <c r="BA147">
        <v>159.4659578160632</v>
      </c>
      <c r="BB147">
        <v>361.3789469161217</v>
      </c>
      <c r="BC147">
        <v>303.6774162258328</v>
      </c>
      <c r="BD147">
        <v>59.81896881218128</v>
      </c>
      <c r="BE147">
        <v>50.25819426104246</v>
      </c>
      <c r="BF147">
        <v>40.85891189486148</v>
      </c>
      <c r="BG147">
        <v>30.26930861797389</v>
      </c>
      <c r="BH147">
        <v>449.6806945554253</v>
      </c>
      <c r="BI147">
        <v>296.367235798505</v>
      </c>
      <c r="BJ147">
        <v>95.95354017947294</v>
      </c>
      <c r="BK147">
        <v>209.3037438206811</v>
      </c>
      <c r="BL147">
        <v>58.24587122458858</v>
      </c>
      <c r="BM147">
        <v>2084.080830601955</v>
      </c>
      <c r="BN147">
        <v>1212.947546941372</v>
      </c>
      <c r="BO147">
        <v>1112.704564878466</v>
      </c>
      <c r="BP147">
        <v>303.7987405551037</v>
      </c>
      <c r="BQ147">
        <v>623.0499948877873</v>
      </c>
      <c r="BR147">
        <v>49.99401971645311</v>
      </c>
      <c r="BS147">
        <v>120.5652809137072</v>
      </c>
      <c r="BT147">
        <v>21.59382091886193</v>
      </c>
      <c r="BU147">
        <v>37.08534861723213</v>
      </c>
      <c r="BV147">
        <v>57.5211933293122</v>
      </c>
      <c r="BW147">
        <v>25.61520170725518</v>
      </c>
      <c r="BX147">
        <v>11.15497132215794</v>
      </c>
      <c r="BY147">
        <v>9.822221408027213</v>
      </c>
      <c r="BZ147">
        <v>10.94423734990602</v>
      </c>
      <c r="CA147">
        <v>11.45694946266825</v>
      </c>
      <c r="CB147">
        <v>16.30826439894912</v>
      </c>
      <c r="CC147">
        <v>7.597582654173493</v>
      </c>
      <c r="CD147">
        <v>3.815976272543191</v>
      </c>
      <c r="CE147">
        <v>3.815945233435013</v>
      </c>
      <c r="CF147">
        <v>7.932755173073757</v>
      </c>
      <c r="CG147">
        <v>7.932755173073757</v>
      </c>
      <c r="CH147">
        <v>7.932755173073757</v>
      </c>
      <c r="CI147">
        <v>7.932755173073757</v>
      </c>
      <c r="CJ147">
        <v>5.775783866519932</v>
      </c>
      <c r="CK147">
        <v>5.811163122466747</v>
      </c>
      <c r="CL147">
        <v>53.6290787059677</v>
      </c>
      <c r="CM147">
        <v>57.59311456579152</v>
      </c>
      <c r="CN147">
        <v>18.23785741688971</v>
      </c>
      <c r="CO147">
        <v>50.09237110208944</v>
      </c>
      <c r="CP147">
        <v>27.05298435149546</v>
      </c>
      <c r="CQ147">
        <v>14.54908393859942</v>
      </c>
      <c r="CR147">
        <v>7.680812120297746</v>
      </c>
      <c r="CS147">
        <v>12.73800199239781</v>
      </c>
      <c r="CT147">
        <v>5.689660869064961</v>
      </c>
      <c r="CU147">
        <v>13.02035490833261</v>
      </c>
      <c r="CV147">
        <v>17.45856320253294</v>
      </c>
      <c r="CW147">
        <v>6.426819216091658</v>
      </c>
      <c r="CX147">
        <v>10.77207646395668</v>
      </c>
      <c r="CY147">
        <v>9.721447706091451</v>
      </c>
      <c r="CZ147">
        <v>5.519368235830334</v>
      </c>
      <c r="DA147">
        <v>7.781275300183813</v>
      </c>
      <c r="DB147">
        <v>10.49893445842105</v>
      </c>
      <c r="DC147">
        <v>88.46596911444375</v>
      </c>
      <c r="DD147">
        <v>18.21718913738869</v>
      </c>
      <c r="DE147">
        <v>14.6338552733972</v>
      </c>
      <c r="DF147">
        <v>16.69738355676887</v>
      </c>
      <c r="DG147">
        <v>21.67187859808864</v>
      </c>
      <c r="DH147">
        <v>10.54806740161961</v>
      </c>
      <c r="DI147">
        <v>6.360316476039939</v>
      </c>
      <c r="DJ147">
        <v>5.313065300516786</v>
      </c>
      <c r="DK147">
        <v>5.443522452969179</v>
      </c>
      <c r="DL147">
        <v>15.62029786472021</v>
      </c>
      <c r="DM147">
        <v>15.54732277576785</v>
      </c>
      <c r="DN147">
        <v>25.78396989698862</v>
      </c>
      <c r="DO147">
        <v>116.4298899901495</v>
      </c>
      <c r="DP147">
        <v>104.9863348810495</v>
      </c>
      <c r="DQ147">
        <v>86.59801713242341</v>
      </c>
      <c r="DR147">
        <v>56.2794585371082</v>
      </c>
      <c r="DS147">
        <v>46.42213217674418</v>
      </c>
      <c r="DT147">
        <v>93.33490309992943</v>
      </c>
      <c r="DU147">
        <v>56.32772002874593</v>
      </c>
      <c r="DV147">
        <v>16.3867233488438</v>
      </c>
      <c r="DW147">
        <v>127.588035093736</v>
      </c>
      <c r="DX147">
        <v>4.808597761377118</v>
      </c>
      <c r="DY147">
        <v>5.631794595194966</v>
      </c>
      <c r="DZ147">
        <v>6.612471614571922</v>
      </c>
      <c r="EA147">
        <v>2.413897428696567</v>
      </c>
      <c r="EB147">
        <v>2.952370443024919</v>
      </c>
      <c r="EC147">
        <v>4.003419420878651</v>
      </c>
      <c r="ED147">
        <v>4.808597761377118</v>
      </c>
      <c r="EE147">
        <v>6.040341086213528</v>
      </c>
      <c r="EF147">
        <v>8.707371937530322</v>
      </c>
      <c r="EG147">
        <v>11.07367002929148</v>
      </c>
      <c r="EH147">
        <v>10.17359490938648</v>
      </c>
      <c r="EI147">
        <v>6.040341086213528</v>
      </c>
      <c r="EJ147">
        <v>8.707371937530322</v>
      </c>
      <c r="EK147">
        <v>11.07367002929148</v>
      </c>
      <c r="EL147">
        <v>7.176128826186257</v>
      </c>
      <c r="EM147">
        <v>12.7428723640543</v>
      </c>
      <c r="EN147">
        <v>23.04662623588181</v>
      </c>
      <c r="EO147">
        <v>30.3174569489419</v>
      </c>
      <c r="EP147">
        <v>26.31348334977313</v>
      </c>
      <c r="EQ147">
        <v>7.176128826186257</v>
      </c>
      <c r="ER147">
        <v>12.7428723640543</v>
      </c>
      <c r="ES147">
        <v>23.04662623588181</v>
      </c>
      <c r="ET147">
        <v>30.3174569489419</v>
      </c>
      <c r="EU147">
        <v>36.61858126149193</v>
      </c>
      <c r="EV147">
        <v>3.940238103386087</v>
      </c>
      <c r="EW147">
        <v>2.022753424375245</v>
      </c>
      <c r="EX147">
        <v>2.273562156661737</v>
      </c>
      <c r="EY147">
        <v>2.820344171160457</v>
      </c>
      <c r="EZ147">
        <v>3.290896679203204</v>
      </c>
      <c r="FA147">
        <v>6.214674091120011</v>
      </c>
      <c r="FB147">
        <v>3.688292439732193</v>
      </c>
      <c r="FC147">
        <v>4.943869345048196</v>
      </c>
      <c r="FD147">
        <v>6.530821720154547</v>
      </c>
      <c r="FE147">
        <v>6.524609810586133</v>
      </c>
      <c r="FF147">
        <v>3.919154182594867</v>
      </c>
      <c r="FG147">
        <v>5.539982178576529</v>
      </c>
      <c r="FH147">
        <v>8.848128320975645</v>
      </c>
      <c r="FI147">
        <v>11.64323979604631</v>
      </c>
      <c r="FJ147">
        <v>12.42834960881131</v>
      </c>
      <c r="FK147">
        <v>17.24162146709511</v>
      </c>
      <c r="FL147">
        <v>67.21241193702147</v>
      </c>
      <c r="FM147">
        <v>22.59765652618414</v>
      </c>
      <c r="FN147">
        <v>6.88063440500581</v>
      </c>
      <c r="FO147">
        <v>3.967214353945786</v>
      </c>
      <c r="FP147">
        <v>24.6393757490093</v>
      </c>
      <c r="FQ147">
        <v>39.59272668245448</v>
      </c>
      <c r="FR147">
        <v>96.77061031378628</v>
      </c>
      <c r="FS147">
        <v>48.65790601501141</v>
      </c>
      <c r="FT147">
        <v>36.25943954824204</v>
      </c>
      <c r="FU147">
        <v>72.16019307992164</v>
      </c>
      <c r="FV147">
        <v>28.60631730271338</v>
      </c>
      <c r="FW147">
        <v>47.19394284055434</v>
      </c>
      <c r="FX147">
        <v>46.09788394292132</v>
      </c>
      <c r="FY147">
        <v>50.19489003398765</v>
      </c>
      <c r="FZ147">
        <v>50.20419075447496</v>
      </c>
      <c r="GA147">
        <v>27.52484986980051</v>
      </c>
      <c r="GB147">
        <v>4.874254820639967</v>
      </c>
      <c r="GC147">
        <v>6.923130788440671</v>
      </c>
      <c r="GD147">
        <v>10.53116028974309</v>
      </c>
      <c r="GE147">
        <v>149.3981560771064</v>
      </c>
      <c r="GF147">
        <v>132.9266473689588</v>
      </c>
      <c r="GG147">
        <v>55.978704601855</v>
      </c>
      <c r="GH147">
        <v>125.9530403308677</v>
      </c>
      <c r="GI147">
        <v>112.0664124426576</v>
      </c>
      <c r="GJ147">
        <v>63.33132734052005</v>
      </c>
      <c r="GK147">
        <v>4.94724958064759</v>
      </c>
      <c r="GL147">
        <v>45.86610937242585</v>
      </c>
      <c r="GM147">
        <v>49.34224728963473</v>
      </c>
      <c r="GN147">
        <v>43.19213323303929</v>
      </c>
      <c r="GO147">
        <v>46.46561367667967</v>
      </c>
      <c r="GP147">
        <v>44.7346804631696</v>
      </c>
      <c r="GQ147">
        <v>45.72256212227425</v>
      </c>
      <c r="GR147">
        <v>37.41767356584802</v>
      </c>
      <c r="GS147">
        <v>111.6953119685574</v>
      </c>
      <c r="GT147">
        <v>94.16691947579118</v>
      </c>
      <c r="GU147">
        <v>94.16691947579118</v>
      </c>
      <c r="GV147">
        <v>74.94766844435111</v>
      </c>
      <c r="GW147">
        <v>43.19691652395032</v>
      </c>
      <c r="GX147">
        <v>159.9774196618517</v>
      </c>
      <c r="GY147">
        <v>142.3395215092993</v>
      </c>
      <c r="GZ147">
        <v>59.94269911601737</v>
      </c>
      <c r="HA147">
        <v>119.6047412247382</v>
      </c>
      <c r="HB147">
        <v>165.6513544171942</v>
      </c>
      <c r="HC147">
        <v>28.19556134264491</v>
      </c>
      <c r="HD147">
        <v>17.69642179554732</v>
      </c>
      <c r="HE147">
        <v>15.94659035729796</v>
      </c>
      <c r="HF147">
        <v>12.87750544117269</v>
      </c>
      <c r="HG147">
        <v>39.50519826255782</v>
      </c>
      <c r="HH147">
        <v>24.79470591399713</v>
      </c>
      <c r="HI147">
        <v>22.34299243136664</v>
      </c>
      <c r="HJ147">
        <v>18.0428543130744</v>
      </c>
      <c r="HK147">
        <v>21.96702338866118</v>
      </c>
      <c r="HL147">
        <v>28.11770348944684</v>
      </c>
      <c r="HM147">
        <v>19.32944470107181</v>
      </c>
      <c r="HN147">
        <v>34.49801624380209</v>
      </c>
      <c r="HO147">
        <v>68.83450973104773</v>
      </c>
      <c r="HP147">
        <v>123.6230693849196</v>
      </c>
      <c r="HQ147">
        <v>109.9933264391588</v>
      </c>
      <c r="HR147">
        <v>46.32091496163721</v>
      </c>
      <c r="HS147">
        <v>92.42495131153191</v>
      </c>
      <c r="HT147">
        <v>3.852641105292305</v>
      </c>
      <c r="HU147">
        <v>6.631602456064779</v>
      </c>
      <c r="HV147">
        <v>19.92954124297325</v>
      </c>
      <c r="HW147">
        <v>44.75062765491894</v>
      </c>
      <c r="HX147">
        <v>80.63299012883532</v>
      </c>
      <c r="HY147">
        <v>7.014394357234193</v>
      </c>
      <c r="HZ147">
        <v>2.784006589604528</v>
      </c>
      <c r="IA147">
        <v>3.447193656336289</v>
      </c>
      <c r="IB147">
        <v>4.770304538934685</v>
      </c>
      <c r="IC147">
        <v>14.47028318602045</v>
      </c>
      <c r="ID147">
        <v>12.4690891356416</v>
      </c>
      <c r="IE147">
        <v>4.277308003671473</v>
      </c>
      <c r="IF147">
        <v>4.485126579568955</v>
      </c>
      <c r="IG147">
        <v>16.85199827247024</v>
      </c>
      <c r="IH147">
        <v>12.91949786827195</v>
      </c>
      <c r="II147">
        <v>2.944925588276134</v>
      </c>
      <c r="IJ147">
        <v>4.448538243782657</v>
      </c>
      <c r="IK147">
        <v>1.885647104761246</v>
      </c>
      <c r="IL147">
        <v>2.050272402499624</v>
      </c>
      <c r="IM147">
        <v>2.405191414441897</v>
      </c>
      <c r="IN147">
        <v>2.807088327714488</v>
      </c>
      <c r="IO147">
        <v>4.223571334456281</v>
      </c>
      <c r="IP147">
        <v>4.169845768458035</v>
      </c>
      <c r="IQ147">
        <v>66.32223769475732</v>
      </c>
      <c r="IR147">
        <v>49.42274268143159</v>
      </c>
      <c r="IS147">
        <v>145.5757885155164</v>
      </c>
      <c r="IT147">
        <v>108.8375756452928</v>
      </c>
      <c r="IU147">
        <v>54.62210685789308</v>
      </c>
      <c r="IV147">
        <v>24.24714584639754</v>
      </c>
      <c r="IW147">
        <v>19.97143803870667</v>
      </c>
      <c r="IX147">
        <v>15.0017222474735</v>
      </c>
      <c r="IY147">
        <v>17.4082706952563</v>
      </c>
      <c r="IZ147">
        <v>169.0975199845897</v>
      </c>
      <c r="JA147">
        <v>20.94300542099824</v>
      </c>
      <c r="JB147">
        <v>15.62695408517244</v>
      </c>
      <c r="JC147">
        <v>12.16215308367602</v>
      </c>
      <c r="JD147">
        <v>29.34353997481884</v>
      </c>
      <c r="JE147">
        <v>21.89514554693074</v>
      </c>
      <c r="JF147">
        <v>17.04056404592686</v>
      </c>
      <c r="JG147">
        <v>14.02488213175601</v>
      </c>
      <c r="JH147">
        <v>11.08779350774194</v>
      </c>
      <c r="JI147">
        <v>7.8096771589269</v>
      </c>
      <c r="JJ147">
        <v>15.82369749275974</v>
      </c>
      <c r="JK147">
        <v>5.651929640108549</v>
      </c>
      <c r="JL147">
        <v>7.065026372992491</v>
      </c>
      <c r="JM147">
        <v>6.588489885135034</v>
      </c>
      <c r="JN147">
        <v>5.288092453306954</v>
      </c>
      <c r="JO147">
        <v>5.920101307879293</v>
      </c>
      <c r="JP147">
        <v>6.345293811255496</v>
      </c>
      <c r="JQ147">
        <v>5.366787151814935</v>
      </c>
      <c r="JR147">
        <v>6.418452164927014</v>
      </c>
      <c r="JS147">
        <v>5.32281511834208</v>
      </c>
      <c r="JT147">
        <v>6.59482971431795</v>
      </c>
      <c r="JU147">
        <v>6.88063440500581</v>
      </c>
      <c r="JV147">
        <v>20.99165028105115</v>
      </c>
      <c r="JW147">
        <v>10.55495819612352</v>
      </c>
      <c r="JX147">
        <v>7.86546113448636</v>
      </c>
      <c r="JY147">
        <v>12.95425694876299</v>
      </c>
      <c r="JZ147">
        <v>8.601078465376075</v>
      </c>
      <c r="KA147">
        <v>88.80474534873338</v>
      </c>
      <c r="KB147">
        <v>66.39863307044276</v>
      </c>
      <c r="KC147">
        <v>44.08588275587104</v>
      </c>
      <c r="KD147">
        <v>29.82826722210812</v>
      </c>
      <c r="KE147">
        <v>44.98206375931763</v>
      </c>
      <c r="KF147">
        <v>34.21108589128361</v>
      </c>
      <c r="KG147">
        <v>13.236298825226</v>
      </c>
      <c r="KH147">
        <v>33.6929229396282</v>
      </c>
      <c r="KI147">
        <v>16.94137375440209</v>
      </c>
      <c r="KJ147">
        <v>20.57961255965184</v>
      </c>
      <c r="KK147">
        <v>17.30372047458903</v>
      </c>
      <c r="KL147">
        <v>65.28406884752339</v>
      </c>
      <c r="KM147">
        <v>32.82593832941633</v>
      </c>
      <c r="KN147">
        <v>48.80866422968064</v>
      </c>
      <c r="KO147">
        <v>24.49551138325031</v>
      </c>
      <c r="KP147">
        <v>33.23378703145593</v>
      </c>
      <c r="KQ147">
        <v>44.48087033247755</v>
      </c>
      <c r="KR147">
        <v>37.81716821185281</v>
      </c>
      <c r="KS147">
        <v>45.7898827517507</v>
      </c>
      <c r="KT147">
        <v>23.02393055234933</v>
      </c>
      <c r="KU147">
        <v>17.15722862731248</v>
      </c>
      <c r="KV147">
        <v>21.81695580680106</v>
      </c>
      <c r="KW147">
        <v>14.48553548938652</v>
      </c>
      <c r="KX147">
        <v>29.31681080552152</v>
      </c>
      <c r="KY147">
        <v>10.16529766662656</v>
      </c>
      <c r="KZ147">
        <v>5.111284271882525</v>
      </c>
      <c r="LA147">
        <v>3.808883658352012</v>
      </c>
      <c r="LB147">
        <v>4.650576114395828</v>
      </c>
      <c r="LC147">
        <v>14.35248198572524</v>
      </c>
      <c r="LD147">
        <v>7.21667164523475</v>
      </c>
      <c r="LE147">
        <v>5.377799636079156</v>
      </c>
      <c r="LF147">
        <v>6.395435826893096</v>
      </c>
      <c r="LG147">
        <v>9.973447375090833</v>
      </c>
      <c r="LH147">
        <v>45.44172161809765</v>
      </c>
      <c r="LI147">
        <v>39.44050635487326</v>
      </c>
      <c r="LJ147">
        <v>42.38773654910244</v>
      </c>
      <c r="LK147">
        <v>10.54759714451311</v>
      </c>
      <c r="LL147">
        <v>48.12621293045107</v>
      </c>
      <c r="LM147">
        <v>24.36429349328605</v>
      </c>
      <c r="LN147">
        <v>19.76394861628027</v>
      </c>
      <c r="LO147">
        <v>10.50919172123004</v>
      </c>
      <c r="LP147">
        <v>3.212959914987926</v>
      </c>
      <c r="LQ147">
        <v>4.263819367253878</v>
      </c>
      <c r="LR147">
        <v>6.608206830857609</v>
      </c>
      <c r="LS147">
        <v>8.703463593142134</v>
      </c>
      <c r="LT147">
        <v>9.695371055568677</v>
      </c>
      <c r="LU147">
        <v>14.06579611065071</v>
      </c>
      <c r="LV147">
        <v>20.12804902820407</v>
      </c>
      <c r="LW147">
        <v>16.23280643389936</v>
      </c>
      <c r="LX147">
        <v>4.37628092726155</v>
      </c>
      <c r="LY147">
        <v>10.31246300220483</v>
      </c>
      <c r="LZ147">
        <v>15.07300504270308</v>
      </c>
      <c r="MA147">
        <v>18.76397326954292</v>
      </c>
      <c r="MB147">
        <v>19.02180132627737</v>
      </c>
      <c r="MC147">
        <v>18.47006010142568</v>
      </c>
      <c r="MD147">
        <v>39.53155744547085</v>
      </c>
      <c r="ME147">
        <v>28.69793612912143</v>
      </c>
      <c r="MF147">
        <v>7.051649386538716</v>
      </c>
      <c r="MG147">
        <v>3.417063743709657</v>
      </c>
      <c r="MH147">
        <v>4.624376815133521</v>
      </c>
      <c r="MI147">
        <v>7.287399818008658</v>
      </c>
      <c r="MJ147">
        <v>10.44712287887408</v>
      </c>
      <c r="MK147">
        <v>12.83944727736483</v>
      </c>
      <c r="ML147">
        <v>13.73189675233194</v>
      </c>
      <c r="MM147">
        <v>43.88199642932422</v>
      </c>
      <c r="MN147">
        <v>17.76388330576884</v>
      </c>
      <c r="MO147">
        <v>4.922918655267425</v>
      </c>
      <c r="MP147">
        <v>12.70149006264867</v>
      </c>
      <c r="MQ147">
        <v>14.34549553652876</v>
      </c>
      <c r="MR147">
        <v>22.79165054503756</v>
      </c>
      <c r="MS147">
        <v>28.17338982303806</v>
      </c>
      <c r="MT147">
        <v>29.22489538039863</v>
      </c>
      <c r="MU147">
        <v>22.79262276569448</v>
      </c>
      <c r="MV147">
        <v>3.950316820236706</v>
      </c>
      <c r="MW147">
        <v>8.305191783915093</v>
      </c>
      <c r="MX147">
        <v>10.1950024318688</v>
      </c>
      <c r="MY147">
        <v>5.885759687402373</v>
      </c>
      <c r="MZ147">
        <v>5.475142969097287</v>
      </c>
      <c r="NA147">
        <v>5.172474415866398</v>
      </c>
      <c r="NB147">
        <v>5.679111946825305</v>
      </c>
      <c r="NC147">
        <v>3.692645013531787</v>
      </c>
      <c r="ND147">
        <v>2.136792216579964</v>
      </c>
      <c r="NE147">
        <v>2.569185165721326</v>
      </c>
      <c r="NF147">
        <v>3.266856873329373</v>
      </c>
      <c r="NG147">
        <v>2.825651808235844</v>
      </c>
      <c r="NH147">
        <v>7.956889745018077</v>
      </c>
      <c r="NI147">
        <v>4.746343757622139</v>
      </c>
      <c r="NJ147">
        <v>4.615343102324984</v>
      </c>
      <c r="NK147">
        <v>6.762340267310672</v>
      </c>
      <c r="NL147">
        <v>8.093050052326683</v>
      </c>
      <c r="NM147">
        <v>9.105804470726074</v>
      </c>
      <c r="NN147">
        <v>4.172909634686476</v>
      </c>
      <c r="NO147">
        <v>2.162260436416364</v>
      </c>
      <c r="NP147">
        <v>2.549166689043727</v>
      </c>
      <c r="NQ147">
        <v>3.409594161396806</v>
      </c>
      <c r="NR147">
        <v>7.830368696337636</v>
      </c>
      <c r="NS147">
        <v>9.053381275686641</v>
      </c>
      <c r="NT147">
        <v>4.172909634686476</v>
      </c>
      <c r="NU147">
        <v>7.260733408061879</v>
      </c>
      <c r="NV147">
        <v>3.411997207288594</v>
      </c>
      <c r="NW147">
        <v>4.125607424707594</v>
      </c>
      <c r="NX147">
        <v>5.113600081842138</v>
      </c>
      <c r="NY147">
        <v>7.808323794971459</v>
      </c>
      <c r="NZ147">
        <v>2.87893016233293</v>
      </c>
      <c r="OA147">
        <v>3.370468589117082</v>
      </c>
      <c r="OB147">
        <v>3.899980806447821</v>
      </c>
      <c r="OC147">
        <v>5.169783502102703</v>
      </c>
      <c r="OD147">
        <v>1.969308955794249</v>
      </c>
      <c r="OE147">
        <v>2.186219046282967</v>
      </c>
      <c r="OF147">
        <v>2.674512665027116</v>
      </c>
      <c r="OG147">
        <v>3.208205937042863</v>
      </c>
      <c r="OH147">
        <v>6.500244243519022</v>
      </c>
      <c r="OI147">
        <v>5.180147603443269</v>
      </c>
      <c r="OJ147">
        <v>4.187441994507455</v>
      </c>
      <c r="OK147">
        <v>4.187343775069635</v>
      </c>
      <c r="OL147">
        <v>3.644848527801222</v>
      </c>
      <c r="OM147">
        <v>3.644848527801222</v>
      </c>
      <c r="ON147">
        <v>4.187343775069635</v>
      </c>
      <c r="OO147">
        <v>4.048188847874731</v>
      </c>
      <c r="OP147">
        <v>5.417247330397625</v>
      </c>
      <c r="OQ147">
        <v>3.532518968098532</v>
      </c>
      <c r="OR147">
        <v>5.771650411999332</v>
      </c>
      <c r="OS147">
        <v>3.899208213250444</v>
      </c>
      <c r="OT147">
        <v>3.902608894283382</v>
      </c>
      <c r="OU147">
        <v>3.076590755623899</v>
      </c>
      <c r="OV147">
        <v>1.288575281128954</v>
      </c>
      <c r="OW147">
        <v>16.84719069415565</v>
      </c>
      <c r="OX147">
        <v>17.72413454409606</v>
      </c>
      <c r="OY147">
        <v>20.15014356285685</v>
      </c>
      <c r="OZ147">
        <v>20.24788147081284</v>
      </c>
      <c r="PA147">
        <v>20.19859390956124</v>
      </c>
      <c r="PB147">
        <v>29.36266635408591</v>
      </c>
      <c r="PC147">
        <v>27.43179815636152</v>
      </c>
      <c r="PD147">
        <v>3.272960935562798</v>
      </c>
      <c r="PE147">
        <v>1.936670210025397</v>
      </c>
      <c r="PF147">
        <v>2.133090433343211</v>
      </c>
      <c r="PG147">
        <v>2.575140953776882</v>
      </c>
      <c r="PH147">
        <v>2.92260533188567</v>
      </c>
      <c r="PI147">
        <v>4.033051558535754</v>
      </c>
      <c r="PJ147">
        <v>15.90492071458772</v>
      </c>
      <c r="PK147">
        <v>18.50530963320075</v>
      </c>
      <c r="PL147">
        <v>8.67492770468515</v>
      </c>
      <c r="PM147">
        <v>3.262306130244332</v>
      </c>
      <c r="PN147">
        <v>4.304051396692498</v>
      </c>
      <c r="PO147">
        <v>6.262450620945318</v>
      </c>
      <c r="PP147">
        <v>5.922956211097667</v>
      </c>
      <c r="PQ147">
        <v>3.117153434741621</v>
      </c>
      <c r="PR147">
        <v>4.066900738297605</v>
      </c>
      <c r="PS147">
        <v>5.231526950368873</v>
      </c>
      <c r="PT147">
        <v>10.71975851882419</v>
      </c>
      <c r="PU147">
        <v>6.304766701443366</v>
      </c>
      <c r="PV147">
        <v>25.11450154998522</v>
      </c>
      <c r="PW147">
        <v>13.61290367905522</v>
      </c>
      <c r="PX147">
        <v>6.964733777570809</v>
      </c>
      <c r="PY147">
        <v>317.846796916713</v>
      </c>
      <c r="PZ147">
        <v>110.3672086560153</v>
      </c>
      <c r="QA147">
        <v>1.084568399308572</v>
      </c>
      <c r="QB147">
        <v>78.94518837600444</v>
      </c>
      <c r="QC147">
        <v>91.90661195899263</v>
      </c>
      <c r="QD147">
        <v>18.5650786742757</v>
      </c>
      <c r="QE147">
        <v>6.895895205819479</v>
      </c>
      <c r="QF147">
        <v>2.822491634878338</v>
      </c>
      <c r="QG147">
        <v>3.519110914540087</v>
      </c>
      <c r="QH147">
        <v>4.867368573025829</v>
      </c>
      <c r="QI147">
        <v>6.479490921660643</v>
      </c>
      <c r="QJ147">
        <v>8.353605744432786</v>
      </c>
      <c r="QK147">
        <v>13.03649495888634</v>
      </c>
      <c r="QL147">
        <v>37.73613106741108</v>
      </c>
      <c r="QM147">
        <v>25.37736893548754</v>
      </c>
      <c r="QN147">
        <v>4.435537994492364</v>
      </c>
      <c r="QO147">
        <v>9.597492842848791</v>
      </c>
      <c r="QP147">
        <v>12.41391850167651</v>
      </c>
      <c r="QQ147">
        <v>11.43975838483986</v>
      </c>
      <c r="QR147">
        <v>13.26683914857571</v>
      </c>
      <c r="QS147">
        <v>14.05895933895744</v>
      </c>
      <c r="QT147">
        <v>1.74790175114481</v>
      </c>
      <c r="QU147">
        <v>4.324994484035864</v>
      </c>
      <c r="QV147">
        <v>4.634452726728555</v>
      </c>
      <c r="QW147">
        <v>2.297618843826111</v>
      </c>
      <c r="QX147">
        <v>8.292541930243274</v>
      </c>
      <c r="QY147">
        <v>6.610639746266077</v>
      </c>
      <c r="QZ147">
        <v>6.381872852646866</v>
      </c>
      <c r="RA147">
        <v>3.202847493858655</v>
      </c>
    </row>
    <row r="148" spans="1:469">
      <c r="A148" s="3">
        <v>39141</v>
      </c>
      <c r="B148">
        <v>3.752412080764771</v>
      </c>
      <c r="C148">
        <v>3.157206045696054</v>
      </c>
      <c r="D148">
        <v>1.596299554351145</v>
      </c>
      <c r="E148">
        <v>3.682352428768328</v>
      </c>
      <c r="F148">
        <v>3.431338858240738</v>
      </c>
      <c r="G148">
        <v>3.044899271554172</v>
      </c>
      <c r="H148">
        <v>3.336936704204021</v>
      </c>
      <c r="I148">
        <v>20.28214891438824</v>
      </c>
      <c r="J148">
        <v>4.169524142306822</v>
      </c>
      <c r="K148">
        <v>2.0538124074453</v>
      </c>
      <c r="L148">
        <v>6.604236306029901</v>
      </c>
      <c r="M148">
        <v>10.1175351870874</v>
      </c>
      <c r="N148">
        <v>92.78495545111461</v>
      </c>
      <c r="O148">
        <v>7.784950351717911</v>
      </c>
      <c r="P148">
        <v>6.430421757981009</v>
      </c>
      <c r="Q148">
        <v>6.727876622251932</v>
      </c>
      <c r="R148">
        <v>7.858958695899722</v>
      </c>
      <c r="S148">
        <v>8.222813596900803</v>
      </c>
      <c r="T148">
        <v>4.134570298560536</v>
      </c>
      <c r="U148">
        <v>3.081045077286352</v>
      </c>
      <c r="V148">
        <v>2.121308263623487</v>
      </c>
      <c r="W148">
        <v>23.15208943005287</v>
      </c>
      <c r="X148">
        <v>16.79389480955609</v>
      </c>
      <c r="Y148">
        <v>24.43552469538908</v>
      </c>
      <c r="Z148">
        <v>31.32721050147022</v>
      </c>
      <c r="AA148">
        <v>55.47204209854502</v>
      </c>
      <c r="AB148">
        <v>17.33998021177115</v>
      </c>
      <c r="AC148">
        <v>55.47204209854502</v>
      </c>
      <c r="AD148">
        <v>58.1307692746635</v>
      </c>
      <c r="AE148">
        <v>363.7187034831626</v>
      </c>
      <c r="AF148">
        <v>52.22697328217844</v>
      </c>
      <c r="AG148">
        <v>39.23808113886984</v>
      </c>
      <c r="AH148">
        <v>34.91072953996475</v>
      </c>
      <c r="AI148">
        <v>23.12701454809811</v>
      </c>
      <c r="AJ148">
        <v>99.51136024760835</v>
      </c>
      <c r="AK148">
        <v>93.06684542238044</v>
      </c>
      <c r="AL148">
        <v>238.9716692476845</v>
      </c>
      <c r="AM148">
        <v>114.279021748132</v>
      </c>
      <c r="AN148">
        <v>72.65445452776459</v>
      </c>
      <c r="AO148">
        <v>60.41011594174712</v>
      </c>
      <c r="AP148">
        <v>168.7692126488099</v>
      </c>
      <c r="AQ148">
        <v>69.36983431735445</v>
      </c>
      <c r="AR148">
        <v>336.2820111653577</v>
      </c>
      <c r="AS148">
        <v>86.45051667121764</v>
      </c>
      <c r="AT148">
        <v>56.7120899528532</v>
      </c>
      <c r="AU148">
        <v>509.4294401258084</v>
      </c>
      <c r="AV148">
        <v>132.472740936466</v>
      </c>
      <c r="AW148">
        <v>62.51542481842367</v>
      </c>
      <c r="AX148">
        <v>35.24946921543287</v>
      </c>
      <c r="AY148">
        <v>359.7748878803124</v>
      </c>
      <c r="AZ148">
        <v>80.41381479955385</v>
      </c>
      <c r="BA148">
        <v>154.3020105385897</v>
      </c>
      <c r="BB148">
        <v>349.6765004841614</v>
      </c>
      <c r="BC148">
        <v>293.8435044102566</v>
      </c>
      <c r="BD148">
        <v>53.61043736643252</v>
      </c>
      <c r="BE148">
        <v>48.63069539558305</v>
      </c>
      <c r="BF148">
        <v>36.61821961320737</v>
      </c>
      <c r="BG148">
        <v>29.28910496843332</v>
      </c>
      <c r="BH148">
        <v>423.4074123382094</v>
      </c>
      <c r="BI148">
        <v>299.751541067223</v>
      </c>
      <c r="BJ148">
        <v>91.52195578639873</v>
      </c>
      <c r="BK148">
        <v>211.6938452806695</v>
      </c>
      <c r="BL148">
        <v>55.55580378781552</v>
      </c>
      <c r="BM148">
        <v>1867.776844939809</v>
      </c>
      <c r="BN148">
        <v>1226.798554333374</v>
      </c>
      <c r="BO148">
        <v>1125.41086795984</v>
      </c>
      <c r="BP148">
        <v>272.2678721471692</v>
      </c>
      <c r="BQ148">
        <v>558.3844621588661</v>
      </c>
      <c r="BR148">
        <v>47.07304266521007</v>
      </c>
      <c r="BS148">
        <v>113.5210700116238</v>
      </c>
      <c r="BT148">
        <v>21.77972510335737</v>
      </c>
      <c r="BU148">
        <v>36.46963354345155</v>
      </c>
      <c r="BV148">
        <v>54.1604296494167</v>
      </c>
      <c r="BW148">
        <v>25.53205548794394</v>
      </c>
      <c r="BX148">
        <v>10.96236158426022</v>
      </c>
      <c r="BY148">
        <v>9.652623886318166</v>
      </c>
      <c r="BZ148">
        <v>10.75526629596269</v>
      </c>
      <c r="CA148">
        <v>11.25912555354456</v>
      </c>
      <c r="CB148">
        <v>16.0266742055966</v>
      </c>
      <c r="CC148">
        <v>7.600497157255196</v>
      </c>
      <c r="CD148">
        <v>3.744267577038429</v>
      </c>
      <c r="CE148">
        <v>3.744237121207975</v>
      </c>
      <c r="CF148">
        <v>7.85956136372663</v>
      </c>
      <c r="CG148">
        <v>7.85956136372663</v>
      </c>
      <c r="CH148">
        <v>7.85956136372663</v>
      </c>
      <c r="CI148">
        <v>7.85956136372663</v>
      </c>
      <c r="CJ148">
        <v>5.659180461599067</v>
      </c>
      <c r="CK148">
        <v>5.693845469609618</v>
      </c>
      <c r="CL148">
        <v>54.93750783610719</v>
      </c>
      <c r="CM148">
        <v>58.99825727216729</v>
      </c>
      <c r="CN148">
        <v>18.58783799496366</v>
      </c>
      <c r="CO148">
        <v>51.31451250614154</v>
      </c>
      <c r="CP148">
        <v>26.20127216745518</v>
      </c>
      <c r="CQ148">
        <v>14.82827774359989</v>
      </c>
      <c r="CR148">
        <v>7.765467017062705</v>
      </c>
      <c r="CS148">
        <v>12.87839525117947</v>
      </c>
      <c r="CT148">
        <v>5.673246778499079</v>
      </c>
      <c r="CU148">
        <v>12.42496208507135</v>
      </c>
      <c r="CV148">
        <v>17.21358601700792</v>
      </c>
      <c r="CW148">
        <v>6.423930681796393</v>
      </c>
      <c r="CX148">
        <v>10.46591388014501</v>
      </c>
      <c r="CY148">
        <v>9.89316741992323</v>
      </c>
      <c r="CZ148">
        <v>5.518404897520161</v>
      </c>
      <c r="DA148">
        <v>7.527561100160163</v>
      </c>
      <c r="DB148">
        <v>10.68438770316864</v>
      </c>
      <c r="DC148">
        <v>83.22953349350929</v>
      </c>
      <c r="DD148">
        <v>18.56677309560526</v>
      </c>
      <c r="DE148">
        <v>14.9146758221581</v>
      </c>
      <c r="DF148">
        <v>17.10476223210601</v>
      </c>
      <c r="DG148">
        <v>21.08713112883648</v>
      </c>
      <c r="DH148">
        <v>10.36118171919492</v>
      </c>
      <c r="DI148">
        <v>6.247627389043848</v>
      </c>
      <c r="DJ148">
        <v>5.223935990933287</v>
      </c>
      <c r="DK148">
        <v>5.348337035529626</v>
      </c>
      <c r="DL148">
        <v>15.1803662428759</v>
      </c>
      <c r="DM148">
        <v>15.08104820847736</v>
      </c>
      <c r="DN148">
        <v>25.01069146312941</v>
      </c>
      <c r="DO148">
        <v>107.2654628064611</v>
      </c>
      <c r="DP148">
        <v>100.7970636292362</v>
      </c>
      <c r="DQ148">
        <v>83.32478187071234</v>
      </c>
      <c r="DR148">
        <v>54.03373848235766</v>
      </c>
      <c r="DS148">
        <v>44.66746659667238</v>
      </c>
      <c r="DT148">
        <v>89.61055910039529</v>
      </c>
      <c r="DU148">
        <v>54.08007419499076</v>
      </c>
      <c r="DV148">
        <v>15.94457916811658</v>
      </c>
      <c r="DW148">
        <v>117.5453282147262</v>
      </c>
      <c r="DX148">
        <v>4.689808809940295</v>
      </c>
      <c r="DY148">
        <v>5.479838334366764</v>
      </c>
      <c r="DZ148">
        <v>6.434054869358901</v>
      </c>
      <c r="EA148">
        <v>2.403515842048297</v>
      </c>
      <c r="EB148">
        <v>2.927593726187237</v>
      </c>
      <c r="EC148">
        <v>3.937092560458802</v>
      </c>
      <c r="ED148">
        <v>4.689808809940295</v>
      </c>
      <c r="EE148">
        <v>5.895363615106304</v>
      </c>
      <c r="EF148">
        <v>8.394764206119563</v>
      </c>
      <c r="EG148">
        <v>10.45697608631279</v>
      </c>
      <c r="EH148">
        <v>9.599514661270618</v>
      </c>
      <c r="EI148">
        <v>5.895363615106304</v>
      </c>
      <c r="EJ148">
        <v>8.394764206119563</v>
      </c>
      <c r="EK148">
        <v>10.45697608631279</v>
      </c>
      <c r="EL148">
        <v>6.994690606384034</v>
      </c>
      <c r="EM148">
        <v>12.262291029651</v>
      </c>
      <c r="EN148">
        <v>21.69948497755076</v>
      </c>
      <c r="EO148">
        <v>28.03123801224457</v>
      </c>
      <c r="EP148">
        <v>24.24229697204318</v>
      </c>
      <c r="EQ148">
        <v>6.994690606384034</v>
      </c>
      <c r="ER148">
        <v>12.262291029651</v>
      </c>
      <c r="ES148">
        <v>21.69948497755076</v>
      </c>
      <c r="ET148">
        <v>28.03123801224457</v>
      </c>
      <c r="EU148">
        <v>33.73626022202936</v>
      </c>
      <c r="EV148">
        <v>3.983665861368869</v>
      </c>
      <c r="EW148">
        <v>2.009715983705033</v>
      </c>
      <c r="EX148">
        <v>2.247291470700314</v>
      </c>
      <c r="EY148">
        <v>2.786100803934176</v>
      </c>
      <c r="EZ148">
        <v>3.327167650850313</v>
      </c>
      <c r="FA148">
        <v>6.324450133613785</v>
      </c>
      <c r="FB148">
        <v>3.57478438724662</v>
      </c>
      <c r="FC148">
        <v>4.782670851547945</v>
      </c>
      <c r="FD148">
        <v>6.646182196369277</v>
      </c>
      <c r="FE148">
        <v>6.683795643066505</v>
      </c>
      <c r="FF148">
        <v>3.793882876534225</v>
      </c>
      <c r="FG148">
        <v>5.277393344605872</v>
      </c>
      <c r="FH148">
        <v>8.495937994491136</v>
      </c>
      <c r="FI148">
        <v>11.86667107425667</v>
      </c>
      <c r="FJ148">
        <v>12.73157343924263</v>
      </c>
      <c r="FK148">
        <v>17.0453897729348</v>
      </c>
      <c r="FL148">
        <v>64.19147929072565</v>
      </c>
      <c r="FM148">
        <v>21.58198105252765</v>
      </c>
      <c r="FN148">
        <v>6.768863728716197</v>
      </c>
      <c r="FO148">
        <v>4.01093943357509</v>
      </c>
      <c r="FP148">
        <v>25.24052120510063</v>
      </c>
      <c r="FQ148">
        <v>40.55870033299959</v>
      </c>
      <c r="FR148">
        <v>96.22880223578971</v>
      </c>
      <c r="FS148">
        <v>48.38547571358161</v>
      </c>
      <c r="FT148">
        <v>36.05642690641656</v>
      </c>
      <c r="FU148">
        <v>72.70025594541519</v>
      </c>
      <c r="FV148">
        <v>28.41853545416211</v>
      </c>
      <c r="FW148">
        <v>46.88414533207948</v>
      </c>
      <c r="FX148">
        <v>45.79528134750502</v>
      </c>
      <c r="FY148">
        <v>49.86539326099634</v>
      </c>
      <c r="FZ148">
        <v>49.87463292830903</v>
      </c>
      <c r="GA148">
        <v>27.3441671508419</v>
      </c>
      <c r="GB148">
        <v>4.764632517068917</v>
      </c>
      <c r="GC148">
        <v>6.713182634612218</v>
      </c>
      <c r="GD148">
        <v>9.811587184435055</v>
      </c>
      <c r="GE148">
        <v>143.2895952110111</v>
      </c>
      <c r="GF148">
        <v>127.4915701397581</v>
      </c>
      <c r="GG148">
        <v>53.68985892099457</v>
      </c>
      <c r="GH148">
        <v>125.1262406245756</v>
      </c>
      <c r="GI148">
        <v>111.3307694073692</v>
      </c>
      <c r="GJ148">
        <v>62.91559840927171</v>
      </c>
      <c r="GK148">
        <v>4.771340582310069</v>
      </c>
      <c r="GL148">
        <v>45.5650282261648</v>
      </c>
      <c r="GM148">
        <v>49.01834756113517</v>
      </c>
      <c r="GN148">
        <v>42.90860499920392</v>
      </c>
      <c r="GO148">
        <v>46.16059717497681</v>
      </c>
      <c r="GP148">
        <v>44.44102641106527</v>
      </c>
      <c r="GQ148">
        <v>45.42242327025201</v>
      </c>
      <c r="GR148">
        <v>37.17205090018542</v>
      </c>
      <c r="GS148">
        <v>107.1283371843085</v>
      </c>
      <c r="GT148">
        <v>93.54877495811624</v>
      </c>
      <c r="GU148">
        <v>93.54877495811624</v>
      </c>
      <c r="GV148">
        <v>74.45568579673669</v>
      </c>
      <c r="GW148">
        <v>43.00613830626856</v>
      </c>
      <c r="GX148">
        <v>156.5936313738709</v>
      </c>
      <c r="GY148">
        <v>139.3288040791894</v>
      </c>
      <c r="GZ148">
        <v>58.67481141256857</v>
      </c>
      <c r="HA148">
        <v>117.0749021799611</v>
      </c>
      <c r="HB148">
        <v>159.8847170098806</v>
      </c>
      <c r="HC148">
        <v>27.67439889000293</v>
      </c>
      <c r="HD148">
        <v>17.42836047807821</v>
      </c>
      <c r="HE148">
        <v>15.58296043776591</v>
      </c>
      <c r="HF148">
        <v>12.53119427175844</v>
      </c>
      <c r="HG148">
        <v>38.77499020716853</v>
      </c>
      <c r="HH148">
        <v>24.41912142520306</v>
      </c>
      <c r="HI148">
        <v>21.83350542769475</v>
      </c>
      <c r="HJ148">
        <v>17.55763285420754</v>
      </c>
      <c r="HK148">
        <v>21.56098828095921</v>
      </c>
      <c r="HL148">
        <v>27.85922087140637</v>
      </c>
      <c r="HM148">
        <v>18.58775510282041</v>
      </c>
      <c r="HN148">
        <v>33.17429379838092</v>
      </c>
      <c r="HO148">
        <v>66.1932626255154</v>
      </c>
      <c r="HP148">
        <v>122.8115644209277</v>
      </c>
      <c r="HQ148">
        <v>109.2712918637719</v>
      </c>
      <c r="HR148">
        <v>46.01684831279049</v>
      </c>
      <c r="HS148">
        <v>91.81824168072272</v>
      </c>
      <c r="HT148">
        <v>3.777061926418913</v>
      </c>
      <c r="HU148">
        <v>6.39637708661198</v>
      </c>
      <c r="HV148">
        <v>19.22263311134724</v>
      </c>
      <c r="HW148">
        <v>43.16330649187996</v>
      </c>
      <c r="HX148">
        <v>77.77290841875129</v>
      </c>
      <c r="HY148">
        <v>6.765591218762117</v>
      </c>
      <c r="HZ148">
        <v>2.74924753933165</v>
      </c>
      <c r="IA148">
        <v>3.379774816549472</v>
      </c>
      <c r="IB148">
        <v>4.621529847050013</v>
      </c>
      <c r="IC148">
        <v>14.22730682527125</v>
      </c>
      <c r="ID148">
        <v>12.25971563126107</v>
      </c>
      <c r="IE148">
        <v>4.275887777060604</v>
      </c>
      <c r="IF148">
        <v>4.465283115490886</v>
      </c>
      <c r="IG148">
        <v>16.56902957317398</v>
      </c>
      <c r="IH148">
        <v>12.70256136921486</v>
      </c>
      <c r="II148">
        <v>2.933863069898264</v>
      </c>
      <c r="IJ148">
        <v>4.373841044064257</v>
      </c>
      <c r="IK148">
        <v>1.883678532618854</v>
      </c>
      <c r="IL148">
        <v>2.043145304859278</v>
      </c>
      <c r="IM148">
        <v>2.385130772769684</v>
      </c>
      <c r="IN148">
        <v>2.770020873552997</v>
      </c>
      <c r="IO148">
        <v>4.298191392249794</v>
      </c>
      <c r="IP148">
        <v>4.237808663118432</v>
      </c>
      <c r="IQ148">
        <v>64.98846948200531</v>
      </c>
      <c r="IR148">
        <v>48.4288304512849</v>
      </c>
      <c r="IS148">
        <v>142.2399280389377</v>
      </c>
      <c r="IT148">
        <v>106.3435691167067</v>
      </c>
      <c r="IU148">
        <v>53.37044455008233</v>
      </c>
      <c r="IV148">
        <v>23.95797360173508</v>
      </c>
      <c r="IW148">
        <v>19.89839301299584</v>
      </c>
      <c r="IX148">
        <v>14.97362615481287</v>
      </c>
      <c r="IY148">
        <v>17.19227187753191</v>
      </c>
      <c r="IZ148">
        <v>163.6077621187694</v>
      </c>
      <c r="JA148">
        <v>20.36822562727096</v>
      </c>
      <c r="JB148">
        <v>15.46649073069645</v>
      </c>
      <c r="JC148">
        <v>12.07964501300007</v>
      </c>
      <c r="JD148">
        <v>28.53820790738576</v>
      </c>
      <c r="JE148">
        <v>21.67031808010314</v>
      </c>
      <c r="JF148">
        <v>16.92496082559357</v>
      </c>
      <c r="JG148">
        <v>13.33590238718939</v>
      </c>
      <c r="JH148">
        <v>11.09448449555603</v>
      </c>
      <c r="JI148">
        <v>7.426022642364373</v>
      </c>
      <c r="JJ148">
        <v>15.83324638695804</v>
      </c>
      <c r="JK148">
        <v>5.657230803592213</v>
      </c>
      <c r="JL148">
        <v>7.108062807956855</v>
      </c>
      <c r="JM148">
        <v>6.594669484708198</v>
      </c>
      <c r="JN148">
        <v>5.190291706144198</v>
      </c>
      <c r="JO148">
        <v>5.842205064252012</v>
      </c>
      <c r="JP148">
        <v>6.268292453107363</v>
      </c>
      <c r="JQ148">
        <v>5.296171373852297</v>
      </c>
      <c r="JR148">
        <v>6.333998658551411</v>
      </c>
      <c r="JS148">
        <v>5.252777921058057</v>
      </c>
      <c r="JT148">
        <v>6.517093655416682</v>
      </c>
      <c r="JU148">
        <v>6.768863728716197</v>
      </c>
      <c r="JV148">
        <v>20.48505172020382</v>
      </c>
      <c r="JW148">
        <v>10.30023183776823</v>
      </c>
      <c r="JX148">
        <v>7.675641313853759</v>
      </c>
      <c r="JY148">
        <v>12.64162750614057</v>
      </c>
      <c r="JZ148">
        <v>8.393505744129486</v>
      </c>
      <c r="KA148">
        <v>83.16642502357567</v>
      </c>
      <c r="KB148">
        <v>62.18290382158786</v>
      </c>
      <c r="KC148">
        <v>41.28681691970633</v>
      </c>
      <c r="KD148">
        <v>27.97248254165661</v>
      </c>
      <c r="KE148">
        <v>42.18347595674614</v>
      </c>
      <c r="KF148">
        <v>32.30785125470361</v>
      </c>
      <c r="KG148">
        <v>12.87651715505264</v>
      </c>
      <c r="KH148">
        <v>32.79666115718996</v>
      </c>
      <c r="KI148">
        <v>16.4907181118127</v>
      </c>
      <c r="KJ148">
        <v>19.43472544453967</v>
      </c>
      <c r="KK148">
        <v>17.59823380262462</v>
      </c>
      <c r="KL148">
        <v>65.60033898639277</v>
      </c>
      <c r="KM148">
        <v>32.98496432545542</v>
      </c>
      <c r="KN148">
        <v>49.04511890057445</v>
      </c>
      <c r="KO148">
        <v>24.6141804387124</v>
      </c>
      <c r="KP148">
        <v>32.66777639390661</v>
      </c>
      <c r="KQ148">
        <v>43.82290341024759</v>
      </c>
      <c r="KR148">
        <v>37.85763568994378</v>
      </c>
      <c r="KS148">
        <v>44.88185189098861</v>
      </c>
      <c r="KT148">
        <v>22.56735721734168</v>
      </c>
      <c r="KU148">
        <v>16.81699423179735</v>
      </c>
      <c r="KV148">
        <v>21.3843172419054</v>
      </c>
      <c r="KW148">
        <v>14.19828178903665</v>
      </c>
      <c r="KX148">
        <v>28.41557153592878</v>
      </c>
      <c r="KY148">
        <v>9.926866732878061</v>
      </c>
      <c r="KZ148">
        <v>4.991397149875267</v>
      </c>
      <c r="LA148">
        <v>3.719544839462153</v>
      </c>
      <c r="LB148">
        <v>4.568621638675175</v>
      </c>
      <c r="LC148">
        <v>13.54286066227164</v>
      </c>
      <c r="LD148">
        <v>6.809580296563762</v>
      </c>
      <c r="LE148">
        <v>5.074438777451286</v>
      </c>
      <c r="LF148">
        <v>6.168344398925239</v>
      </c>
      <c r="LG148">
        <v>9.619306630429193</v>
      </c>
      <c r="LH148">
        <v>42.47006846770342</v>
      </c>
      <c r="LI148">
        <v>36.8613015890942</v>
      </c>
      <c r="LJ148">
        <v>39.61579819886055</v>
      </c>
      <c r="LK148">
        <v>9.857838940653625</v>
      </c>
      <c r="LL148">
        <v>44.97900795716146</v>
      </c>
      <c r="LM148">
        <v>22.7709949355215</v>
      </c>
      <c r="LN148">
        <v>18.47148877808592</v>
      </c>
      <c r="LO148">
        <v>9.821945033066436</v>
      </c>
      <c r="LP148">
        <v>3.110261305512824</v>
      </c>
      <c r="LQ148">
        <v>4.061719194398018</v>
      </c>
      <c r="LR148">
        <v>6.176064342674372</v>
      </c>
      <c r="LS148">
        <v>8.134302168685851</v>
      </c>
      <c r="LT148">
        <v>9.061344022357696</v>
      </c>
      <c r="LU148">
        <v>14.25755394868768</v>
      </c>
      <c r="LV148">
        <v>18.81177890955322</v>
      </c>
      <c r="LW148">
        <v>16.531666141655</v>
      </c>
      <c r="LX148">
        <v>4.436847269966179</v>
      </c>
      <c r="LY148">
        <v>10.55978063307072</v>
      </c>
      <c r="LZ148">
        <v>14.08730860942319</v>
      </c>
      <c r="MA148">
        <v>17.53690663793573</v>
      </c>
      <c r="MB148">
        <v>17.77787407562292</v>
      </c>
      <c r="MC148">
        <v>17.2622138681854</v>
      </c>
      <c r="MD148">
        <v>37.06901134273209</v>
      </c>
      <c r="ME148">
        <v>26.91025066115334</v>
      </c>
      <c r="MF148">
        <v>6.590508052786129</v>
      </c>
      <c r="MG148">
        <v>3.30784118748362</v>
      </c>
      <c r="MH148">
        <v>4.405186630655551</v>
      </c>
      <c r="MI148">
        <v>6.810841627512126</v>
      </c>
      <c r="MJ148">
        <v>9.763935171408397</v>
      </c>
      <c r="MK148">
        <v>11.99981394939016</v>
      </c>
      <c r="ML148">
        <v>13.5857633261943</v>
      </c>
      <c r="MM148">
        <v>41.0123412250008</v>
      </c>
      <c r="MN148">
        <v>17.91241566156467</v>
      </c>
      <c r="MO148">
        <v>4.991050291087367</v>
      </c>
      <c r="MP148">
        <v>13.00610230029639</v>
      </c>
      <c r="MQ148">
        <v>13.4073744555679</v>
      </c>
      <c r="MR148">
        <v>21.30119468788378</v>
      </c>
      <c r="MS148">
        <v>26.33099610106313</v>
      </c>
      <c r="MT148">
        <v>27.31373864305099</v>
      </c>
      <c r="MU148">
        <v>21.30210333034702</v>
      </c>
      <c r="MV148">
        <v>3.691986567642655</v>
      </c>
      <c r="MW148">
        <v>7.762075272249513</v>
      </c>
      <c r="MX148">
        <v>9.528302095346465</v>
      </c>
      <c r="MY148">
        <v>5.770295808971309</v>
      </c>
      <c r="MZ148">
        <v>5.367734363283898</v>
      </c>
      <c r="NA148">
        <v>5.071003409766766</v>
      </c>
      <c r="NB148">
        <v>5.56770198001539</v>
      </c>
      <c r="NC148">
        <v>3.620204557655873</v>
      </c>
      <c r="ND148">
        <v>2.157827703551574</v>
      </c>
      <c r="NE148">
        <v>2.559032745557731</v>
      </c>
      <c r="NF148">
        <v>3.202769315408662</v>
      </c>
      <c r="NG148">
        <v>2.842278192412638</v>
      </c>
      <c r="NH148">
        <v>7.812038938667165</v>
      </c>
      <c r="NI148">
        <v>4.653232368824683</v>
      </c>
      <c r="NJ148">
        <v>4.524801618610469</v>
      </c>
      <c r="NK148">
        <v>6.629680071175678</v>
      </c>
      <c r="NL148">
        <v>7.934284659750697</v>
      </c>
      <c r="NM148">
        <v>8.952905235545359</v>
      </c>
      <c r="NN148">
        <v>4.091047588603535</v>
      </c>
      <c r="NO148">
        <v>2.1835466433234</v>
      </c>
      <c r="NP148">
        <v>2.539093374111229</v>
      </c>
      <c r="NQ148">
        <v>3.342706455024185</v>
      </c>
      <c r="NR148">
        <v>7.684510131695409</v>
      </c>
      <c r="NS148">
        <v>8.884741298536129</v>
      </c>
      <c r="NT148">
        <v>4.091047588603535</v>
      </c>
      <c r="NU148">
        <v>7.138815505199727</v>
      </c>
      <c r="NV148">
        <v>3.370570251479809</v>
      </c>
      <c r="NW148">
        <v>4.171078250599614</v>
      </c>
      <c r="NX148">
        <v>5.169960175051768</v>
      </c>
      <c r="NY148">
        <v>7.677211081083005</v>
      </c>
      <c r="NZ148">
        <v>2.843975470002944</v>
      </c>
      <c r="OA148">
        <v>3.407616571126332</v>
      </c>
      <c r="OB148">
        <v>3.942964864303199</v>
      </c>
      <c r="OC148">
        <v>5.068365284998235</v>
      </c>
      <c r="OD148">
        <v>1.956662142209767</v>
      </c>
      <c r="OE148">
        <v>2.160957597485758</v>
      </c>
      <c r="OF148">
        <v>2.622045418381286</v>
      </c>
      <c r="OG148">
        <v>3.145268963742817</v>
      </c>
      <c r="OH148">
        <v>6.381910868252495</v>
      </c>
      <c r="OI148">
        <v>5.175803487193454</v>
      </c>
      <c r="OJ148">
        <v>4.105294859885938</v>
      </c>
      <c r="OK148">
        <v>4.105198567267736</v>
      </c>
      <c r="OL148">
        <v>3.573345719384759</v>
      </c>
      <c r="OM148">
        <v>3.573345719384759</v>
      </c>
      <c r="ON148">
        <v>4.105198567267736</v>
      </c>
      <c r="OO148">
        <v>3.972782051892334</v>
      </c>
      <c r="OP148">
        <v>5.316338682214392</v>
      </c>
      <c r="OQ148">
        <v>3.466717705573144</v>
      </c>
      <c r="OR148">
        <v>5.819465447238674</v>
      </c>
      <c r="OS148">
        <v>3.822715504233496</v>
      </c>
      <c r="OT148">
        <v>3.826049472413341</v>
      </c>
      <c r="OU148">
        <v>3.180865878266129</v>
      </c>
      <c r="OV148">
        <v>1.28669341150343</v>
      </c>
      <c r="OW148">
        <v>16.91688203534872</v>
      </c>
      <c r="OX148">
        <v>17.79745351639766</v>
      </c>
      <c r="OY148">
        <v>20.2334981443786</v>
      </c>
      <c r="OZ148">
        <v>20.33164036222901</v>
      </c>
      <c r="PA148">
        <v>20.28214891438824</v>
      </c>
      <c r="PB148">
        <v>29.48413014210671</v>
      </c>
      <c r="PC148">
        <v>27.54527457148382</v>
      </c>
      <c r="PD148">
        <v>3.208753631213914</v>
      </c>
      <c r="PE148">
        <v>1.924233000998979</v>
      </c>
      <c r="PF148">
        <v>2.108442878079556</v>
      </c>
      <c r="PG148">
        <v>2.524623131469908</v>
      </c>
      <c r="PH148">
        <v>2.865271127863529</v>
      </c>
      <c r="PI148">
        <v>3.953933177970933</v>
      </c>
      <c r="PJ148">
        <v>15.17762290168827</v>
      </c>
      <c r="PK148">
        <v>17.65910162847239</v>
      </c>
      <c r="PL148">
        <v>8.278241920461678</v>
      </c>
      <c r="PM148">
        <v>3.152730078453295</v>
      </c>
      <c r="PN148">
        <v>4.10723638430767</v>
      </c>
      <c r="PO148">
        <v>5.976082224539111</v>
      </c>
      <c r="PP148">
        <v>5.652112163803576</v>
      </c>
      <c r="PQ148">
        <v>3.012452847926895</v>
      </c>
      <c r="PR148">
        <v>3.880930115411687</v>
      </c>
      <c r="PS148">
        <v>4.99230047590817</v>
      </c>
      <c r="PT148">
        <v>10.372750020333</v>
      </c>
      <c r="PU148">
        <v>6.297124079476334</v>
      </c>
      <c r="PV148">
        <v>24.32381884051777</v>
      </c>
      <c r="PW148">
        <v>13.18432708384579</v>
      </c>
      <c r="PX148">
        <v>6.872108929992994</v>
      </c>
      <c r="PY148">
        <v>299.0329602964249</v>
      </c>
      <c r="PZ148">
        <v>103.8344052676093</v>
      </c>
      <c r="QA148">
        <v>1.020371141805721</v>
      </c>
      <c r="QB148">
        <v>74.27230228600176</v>
      </c>
      <c r="QC148">
        <v>86.46651944116935</v>
      </c>
      <c r="QD148">
        <v>17.46618335612611</v>
      </c>
      <c r="QE148">
        <v>6.487716652467841</v>
      </c>
      <c r="QF148">
        <v>2.783654378765152</v>
      </c>
      <c r="QG148">
        <v>3.444078714490309</v>
      </c>
      <c r="QH148">
        <v>4.702249234155203</v>
      </c>
      <c r="QI148">
        <v>6.17884188248775</v>
      </c>
      <c r="QJ148">
        <v>7.860722211935624</v>
      </c>
      <c r="QK148">
        <v>13.25465502341057</v>
      </c>
      <c r="QL148">
        <v>35.50247192259332</v>
      </c>
      <c r="QM148">
        <v>26.48565136691044</v>
      </c>
      <c r="QN148">
        <v>4.573928255420211</v>
      </c>
      <c r="QO148">
        <v>10.16090118514627</v>
      </c>
      <c r="QP148">
        <v>12.70837372667552</v>
      </c>
      <c r="QQ148">
        <v>11.12742361005075</v>
      </c>
      <c r="QR148">
        <v>12.48961310139544</v>
      </c>
      <c r="QS148">
        <v>13.22678809601826</v>
      </c>
      <c r="QT148">
        <v>1.764677259183095</v>
      </c>
      <c r="QU148">
        <v>4.206911030461735</v>
      </c>
      <c r="QV148">
        <v>4.427692569798094</v>
      </c>
      <c r="QW148">
        <v>2.309015217073065</v>
      </c>
      <c r="QX148">
        <v>8.130144742356146</v>
      </c>
      <c r="QY148">
        <v>6.481180128942563</v>
      </c>
      <c r="QZ148">
        <v>6.256893297108742</v>
      </c>
      <c r="RA148">
        <v>3.183557310765468</v>
      </c>
    </row>
    <row r="149" spans="1:469">
      <c r="A149" s="3">
        <v>39171</v>
      </c>
      <c r="B149">
        <v>3.795905828475952</v>
      </c>
      <c r="C149">
        <v>3.183403323796815</v>
      </c>
      <c r="D149">
        <v>1.603246494753393</v>
      </c>
      <c r="E149">
        <v>3.745454239488606</v>
      </c>
      <c r="F149">
        <v>3.473007872996508</v>
      </c>
      <c r="G149">
        <v>3.065288439801063</v>
      </c>
      <c r="H149">
        <v>3.304105003090798</v>
      </c>
      <c r="I149">
        <v>20.97935898539414</v>
      </c>
      <c r="J149">
        <v>4.183035996688847</v>
      </c>
      <c r="K149">
        <v>2.050973685221289</v>
      </c>
      <c r="L149">
        <v>6.519221980259722</v>
      </c>
      <c r="M149">
        <v>10.41089590913429</v>
      </c>
      <c r="N149">
        <v>95.55875763462041</v>
      </c>
      <c r="O149">
        <v>7.698294302041155</v>
      </c>
      <c r="P149">
        <v>6.37536852032648</v>
      </c>
      <c r="Q149">
        <v>6.67027676262601</v>
      </c>
      <c r="R149">
        <v>7.791675221022588</v>
      </c>
      <c r="S149">
        <v>8.236234739963557</v>
      </c>
      <c r="T149">
        <v>4.141318677181318</v>
      </c>
      <c r="U149">
        <v>3.086073909118396</v>
      </c>
      <c r="V149">
        <v>2.128420572309348</v>
      </c>
      <c r="W149">
        <v>21.20996601216899</v>
      </c>
      <c r="X149">
        <v>15.38513140244951</v>
      </c>
      <c r="Y149">
        <v>24.6116333069504</v>
      </c>
      <c r="Z149">
        <v>31.65189156189519</v>
      </c>
      <c r="AA149">
        <v>57.95133745876644</v>
      </c>
      <c r="AB149">
        <v>17.87506550543685</v>
      </c>
      <c r="AC149">
        <v>57.95133745876644</v>
      </c>
      <c r="AD149">
        <v>61.46469245792613</v>
      </c>
      <c r="AE149">
        <v>384.5787442646504</v>
      </c>
      <c r="AF149">
        <v>53.09430903656585</v>
      </c>
      <c r="AG149">
        <v>41.4884684984026</v>
      </c>
      <c r="AH149">
        <v>35.49049363577331</v>
      </c>
      <c r="AI149">
        <v>24.45339799224707</v>
      </c>
      <c r="AJ149">
        <v>109.2731465697725</v>
      </c>
      <c r="AK149">
        <v>98.40442683439917</v>
      </c>
      <c r="AL149">
        <v>262.4141221137918</v>
      </c>
      <c r="AM149">
        <v>120.8331665619824</v>
      </c>
      <c r="AN149">
        <v>79.78165345951142</v>
      </c>
      <c r="AO149">
        <v>63.87476450144811</v>
      </c>
      <c r="AP149">
        <v>185.3250007270576</v>
      </c>
      <c r="AQ149">
        <v>73.34834177107426</v>
      </c>
      <c r="AR149">
        <v>369.270336606952</v>
      </c>
      <c r="AS149">
        <v>87.88620438930714</v>
      </c>
      <c r="AT149">
        <v>59.96464886140186</v>
      </c>
      <c r="AU149">
        <v>517.8895583365921</v>
      </c>
      <c r="AV149">
        <v>140.0703342191498</v>
      </c>
      <c r="AW149">
        <v>63.5536213620522</v>
      </c>
      <c r="AX149">
        <v>37.2711012027848</v>
      </c>
      <c r="AY149">
        <v>365.7496860387919</v>
      </c>
      <c r="AZ149">
        <v>85.02571800950619</v>
      </c>
      <c r="BA149">
        <v>154.9227423271815</v>
      </c>
      <c r="BB149">
        <v>369.7311910749223</v>
      </c>
      <c r="BC149">
        <v>310.6960539950679</v>
      </c>
      <c r="BD149">
        <v>54.50074837268263</v>
      </c>
      <c r="BE149">
        <v>51.41976914809888</v>
      </c>
      <c r="BF149">
        <v>37.22634007542421</v>
      </c>
      <c r="BG149">
        <v>30.96889739660324</v>
      </c>
      <c r="BH149">
        <v>447.6907274495208</v>
      </c>
      <c r="BI149">
        <v>329.1563294889345</v>
      </c>
      <c r="BJ149">
        <v>92.73390101194992</v>
      </c>
      <c r="BK149">
        <v>232.4604198527103</v>
      </c>
      <c r="BL149">
        <v>56.29148071444767</v>
      </c>
      <c r="BM149">
        <v>2051.000533294793</v>
      </c>
      <c r="BN149">
        <v>1347.14406381032</v>
      </c>
      <c r="BO149">
        <v>1235.810528765696</v>
      </c>
      <c r="BP149">
        <v>276.7894372589043</v>
      </c>
      <c r="BQ149">
        <v>567.6575786787167</v>
      </c>
      <c r="BR149">
        <v>49.77278172262276</v>
      </c>
      <c r="BS149">
        <v>120.0317446822494</v>
      </c>
      <c r="BT149">
        <v>21.94439773002236</v>
      </c>
      <c r="BU149">
        <v>37.03920310826325</v>
      </c>
      <c r="BV149">
        <v>57.26664541564011</v>
      </c>
      <c r="BW149">
        <v>25.88604174442612</v>
      </c>
      <c r="BX149">
        <v>11.08028688875301</v>
      </c>
      <c r="BY149">
        <v>9.7564599623497</v>
      </c>
      <c r="BZ149">
        <v>10.87096381634675</v>
      </c>
      <c r="CA149">
        <v>11.38024323416646</v>
      </c>
      <c r="CB149">
        <v>16.19907779046058</v>
      </c>
      <c r="CC149">
        <v>7.826631517348434</v>
      </c>
      <c r="CD149">
        <v>3.680602956426728</v>
      </c>
      <c r="CE149">
        <v>3.680573018443583</v>
      </c>
      <c r="CF149">
        <v>7.930822730427901</v>
      </c>
      <c r="CG149">
        <v>7.930822730427901</v>
      </c>
      <c r="CH149">
        <v>7.930822730427901</v>
      </c>
      <c r="CI149">
        <v>7.930822730427901</v>
      </c>
      <c r="CJ149">
        <v>5.699671986415524</v>
      </c>
      <c r="CK149">
        <v>5.810743058315532</v>
      </c>
      <c r="CL149">
        <v>56.57986222913644</v>
      </c>
      <c r="CM149">
        <v>60.76200759191386</v>
      </c>
      <c r="CN149">
        <v>19.04945825454465</v>
      </c>
      <c r="CO149">
        <v>52.8485576123017</v>
      </c>
      <c r="CP149">
        <v>26.69769843903763</v>
      </c>
      <c r="CQ149">
        <v>15.19653108339089</v>
      </c>
      <c r="CR149">
        <v>7.867366845374121</v>
      </c>
      <c r="CS149">
        <v>13.04738782588725</v>
      </c>
      <c r="CT149">
        <v>5.738274664003674</v>
      </c>
      <c r="CU149">
        <v>12.21978829721044</v>
      </c>
      <c r="CV149">
        <v>17.02059532917247</v>
      </c>
      <c r="CW149">
        <v>6.349721747856171</v>
      </c>
      <c r="CX149">
        <v>10.42168462066523</v>
      </c>
      <c r="CY149">
        <v>10.03276909087596</v>
      </c>
      <c r="CZ149">
        <v>5.482967421834064</v>
      </c>
      <c r="DA149">
        <v>7.509364855459447</v>
      </c>
      <c r="DB149">
        <v>10.89579582957561</v>
      </c>
      <c r="DC149">
        <v>85.71767675567962</v>
      </c>
      <c r="DD149">
        <v>19.0278702182667</v>
      </c>
      <c r="DE149">
        <v>15.28507481780549</v>
      </c>
      <c r="DF149">
        <v>17.61610835063447</v>
      </c>
      <c r="DG149">
        <v>21.36384018405329</v>
      </c>
      <c r="DH149">
        <v>10.37487176569954</v>
      </c>
      <c r="DI149">
        <v>6.255882268826634</v>
      </c>
      <c r="DJ149">
        <v>5.227723746529527</v>
      </c>
      <c r="DK149">
        <v>5.358263092123138</v>
      </c>
      <c r="DL149">
        <v>14.96603821082347</v>
      </c>
      <c r="DM149">
        <v>14.94486191690369</v>
      </c>
      <c r="DN149">
        <v>24.78483757863999</v>
      </c>
      <c r="DO149">
        <v>110.4721591237761</v>
      </c>
      <c r="DP149">
        <v>99.61962473302172</v>
      </c>
      <c r="DQ149">
        <v>82.71815308599143</v>
      </c>
      <c r="DR149">
        <v>53.40255516107533</v>
      </c>
      <c r="DS149">
        <v>44.34227437450558</v>
      </c>
      <c r="DT149">
        <v>88.56379291497908</v>
      </c>
      <c r="DU149">
        <v>53.44834961319572</v>
      </c>
      <c r="DV149">
        <v>16.15380674916983</v>
      </c>
      <c r="DW149">
        <v>121.0593406586369</v>
      </c>
      <c r="DX149">
        <v>4.724975930146877</v>
      </c>
      <c r="DY149">
        <v>5.551745739835019</v>
      </c>
      <c r="DZ149">
        <v>6.518483672558157</v>
      </c>
      <c r="EA149">
        <v>2.416151264380835</v>
      </c>
      <c r="EB149">
        <v>2.944272477038627</v>
      </c>
      <c r="EC149">
        <v>3.963017133693048</v>
      </c>
      <c r="ED149">
        <v>4.724975930146877</v>
      </c>
      <c r="EE149">
        <v>5.916308808965594</v>
      </c>
      <c r="EF149">
        <v>8.420907079570361</v>
      </c>
      <c r="EG149">
        <v>10.44129491156893</v>
      </c>
      <c r="EH149">
        <v>8.906559197996534</v>
      </c>
      <c r="EI149">
        <v>5.916308808965594</v>
      </c>
      <c r="EJ149">
        <v>8.420907079570361</v>
      </c>
      <c r="EK149">
        <v>10.44129491156893</v>
      </c>
      <c r="EL149">
        <v>7.044118916854586</v>
      </c>
      <c r="EM149">
        <v>12.36380721538217</v>
      </c>
      <c r="EN149">
        <v>21.92105397351848</v>
      </c>
      <c r="EO149">
        <v>28.37090144093679</v>
      </c>
      <c r="EP149">
        <v>24.96701937932695</v>
      </c>
      <c r="EQ149">
        <v>7.044118916854586</v>
      </c>
      <c r="ER149">
        <v>12.36380721538217</v>
      </c>
      <c r="ES149">
        <v>21.92105397351848</v>
      </c>
      <c r="ET149">
        <v>28.37090144093679</v>
      </c>
      <c r="EU149">
        <v>34.74480424527339</v>
      </c>
      <c r="EV149">
        <v>4.035940227666685</v>
      </c>
      <c r="EW149">
        <v>2.023256278709626</v>
      </c>
      <c r="EX149">
        <v>2.265112884007337</v>
      </c>
      <c r="EY149">
        <v>2.814865787808172</v>
      </c>
      <c r="EZ149">
        <v>3.369455863765257</v>
      </c>
      <c r="FA149">
        <v>6.450773126286597</v>
      </c>
      <c r="FB149">
        <v>3.61636514983844</v>
      </c>
      <c r="FC149">
        <v>4.853094771300951</v>
      </c>
      <c r="FD149">
        <v>6.778516082576092</v>
      </c>
      <c r="FE149">
        <v>6.883607421373735</v>
      </c>
      <c r="FF149">
        <v>3.841694560935816</v>
      </c>
      <c r="FG149">
        <v>5.362503188562984</v>
      </c>
      <c r="FH149">
        <v>8.683300944077557</v>
      </c>
      <c r="FI149">
        <v>12.19838824972863</v>
      </c>
      <c r="FJ149">
        <v>13.11218327015258</v>
      </c>
      <c r="FK149">
        <v>17.94800067374658</v>
      </c>
      <c r="FL149">
        <v>67.81174235130517</v>
      </c>
      <c r="FM149">
        <v>22.79915893410798</v>
      </c>
      <c r="FN149">
        <v>6.857685952840517</v>
      </c>
      <c r="FO149">
        <v>4.063571688499454</v>
      </c>
      <c r="FP149">
        <v>25.99508548215543</v>
      </c>
      <c r="FQ149">
        <v>41.77120090485258</v>
      </c>
      <c r="FR149">
        <v>93.42039016036499</v>
      </c>
      <c r="FS149">
        <v>46.97335843567733</v>
      </c>
      <c r="FT149">
        <v>35.0041296485485</v>
      </c>
      <c r="FU149">
        <v>72.05577866228626</v>
      </c>
      <c r="FV149">
        <v>28.05817645264411</v>
      </c>
      <c r="FW149">
        <v>46.28963461824821</v>
      </c>
      <c r="FX149">
        <v>45.21457788770706</v>
      </c>
      <c r="FY149">
        <v>49.2330790675074</v>
      </c>
      <c r="FZ149">
        <v>49.24220157194614</v>
      </c>
      <c r="GA149">
        <v>26.99743159201226</v>
      </c>
      <c r="GB149">
        <v>4.786807675913018</v>
      </c>
      <c r="GC149">
        <v>6.734441054824743</v>
      </c>
      <c r="GD149">
        <v>9.788731354479554</v>
      </c>
      <c r="GE149">
        <v>142.7646195945541</v>
      </c>
      <c r="GF149">
        <v>127.0244743570626</v>
      </c>
      <c r="GG149">
        <v>53.49315331412174</v>
      </c>
      <c r="GH149">
        <v>123.53958718116</v>
      </c>
      <c r="GI149">
        <v>109.9190483506462</v>
      </c>
      <c r="GJ149">
        <v>62.11780211680469</v>
      </c>
      <c r="GK149">
        <v>4.897396106095936</v>
      </c>
      <c r="GL149">
        <v>44.98724447294483</v>
      </c>
      <c r="GM149">
        <v>48.39677426395788</v>
      </c>
      <c r="GN149">
        <v>42.36450581158097</v>
      </c>
      <c r="GO149">
        <v>45.57526135658884</v>
      </c>
      <c r="GP149">
        <v>43.87749547437229</v>
      </c>
      <c r="GQ149">
        <v>44.84644780794862</v>
      </c>
      <c r="GR149">
        <v>36.70069363519288</v>
      </c>
      <c r="GS149">
        <v>106.7358469635738</v>
      </c>
      <c r="GT149">
        <v>92.36253708208234</v>
      </c>
      <c r="GU149">
        <v>92.36253708208234</v>
      </c>
      <c r="GV149">
        <v>73.51155633467037</v>
      </c>
      <c r="GW149">
        <v>42.64235007481367</v>
      </c>
      <c r="GX149">
        <v>153.3366496029665</v>
      </c>
      <c r="GY149">
        <v>136.4309124403883</v>
      </c>
      <c r="GZ149">
        <v>57.45443744521526</v>
      </c>
      <c r="HA149">
        <v>114.6398681438695</v>
      </c>
      <c r="HB149">
        <v>156.5466475315581</v>
      </c>
      <c r="HC149">
        <v>27.73812638563012</v>
      </c>
      <c r="HD149">
        <v>17.7175143645361</v>
      </c>
      <c r="HE149">
        <v>15.8652702238492</v>
      </c>
      <c r="HF149">
        <v>12.7463899834776</v>
      </c>
      <c r="HG149">
        <v>38.86427969918942</v>
      </c>
      <c r="HH149">
        <v>24.82425900959407</v>
      </c>
      <c r="HI149">
        <v>22.22905364661998</v>
      </c>
      <c r="HJ149">
        <v>17.85914659792789</v>
      </c>
      <c r="HK149">
        <v>21.61063805987054</v>
      </c>
      <c r="HL149">
        <v>27.62356017063978</v>
      </c>
      <c r="HM149">
        <v>18.5661761015777</v>
      </c>
      <c r="HN149">
        <v>33.13578091056089</v>
      </c>
      <c r="HO149">
        <v>66.11641717061494</v>
      </c>
      <c r="HP149">
        <v>121.2542620468847</v>
      </c>
      <c r="HQ149">
        <v>107.8856858499038</v>
      </c>
      <c r="HR149">
        <v>45.43333529053255</v>
      </c>
      <c r="HS149">
        <v>90.65394769567297</v>
      </c>
      <c r="HT149">
        <v>3.820841240956871</v>
      </c>
      <c r="HU149">
        <v>6.436259282458794</v>
      </c>
      <c r="HV149">
        <v>19.34248858704189</v>
      </c>
      <c r="HW149">
        <v>43.43243500315993</v>
      </c>
      <c r="HX149">
        <v>78.25783204397425</v>
      </c>
      <c r="HY149">
        <v>6.795034413715469</v>
      </c>
      <c r="HZ149">
        <v>2.761211997227227</v>
      </c>
      <c r="IA149">
        <v>3.394483267829552</v>
      </c>
      <c r="IB149">
        <v>4.64164229544803</v>
      </c>
      <c r="IC149">
        <v>14.30197781211391</v>
      </c>
      <c r="ID149">
        <v>12.32405985858669</v>
      </c>
      <c r="IE149">
        <v>4.298279380085186</v>
      </c>
      <c r="IF149">
        <v>4.488225189231388</v>
      </c>
      <c r="IG149">
        <v>16.65599092182898</v>
      </c>
      <c r="IH149">
        <v>12.76922984024157</v>
      </c>
      <c r="II149">
        <v>2.943714301603193</v>
      </c>
      <c r="IJ149">
        <v>4.392875574882233</v>
      </c>
      <c r="IK149">
        <v>1.891876118383648</v>
      </c>
      <c r="IL149">
        <v>2.052036874506905</v>
      </c>
      <c r="IM149">
        <v>2.395510629911681</v>
      </c>
      <c r="IN149">
        <v>2.782075734978663</v>
      </c>
      <c r="IO149">
        <v>4.254257937443131</v>
      </c>
      <c r="IP149">
        <v>4.197881800980603</v>
      </c>
      <c r="IQ149">
        <v>66.1478028322808</v>
      </c>
      <c r="IR149">
        <v>49.29275537065167</v>
      </c>
      <c r="IS149">
        <v>143.5732128668451</v>
      </c>
      <c r="IT149">
        <v>107.3403797113381</v>
      </c>
      <c r="IU149">
        <v>53.87071198524171</v>
      </c>
      <c r="IV149">
        <v>24.4360671525934</v>
      </c>
      <c r="IW149">
        <v>20.21214861831589</v>
      </c>
      <c r="IX149">
        <v>15.27380671415907</v>
      </c>
      <c r="IY149">
        <v>16.70419738163638</v>
      </c>
      <c r="IZ149">
        <v>154.7580064580885</v>
      </c>
      <c r="JA149">
        <v>20.96362860558595</v>
      </c>
      <c r="JB149">
        <v>15.88967055714763</v>
      </c>
      <c r="JC149">
        <v>12.38957242844182</v>
      </c>
      <c r="JD149">
        <v>29.37243540931798</v>
      </c>
      <c r="JE149">
        <v>22.26324129739634</v>
      </c>
      <c r="JF149">
        <v>17.35920449413548</v>
      </c>
      <c r="JG149">
        <v>13.12089594235089</v>
      </c>
      <c r="JH149">
        <v>11.08292871075462</v>
      </c>
      <c r="JI149">
        <v>7.306297506316685</v>
      </c>
      <c r="JJ149">
        <v>15.62054691480987</v>
      </c>
      <c r="JK149">
        <v>5.688880135830957</v>
      </c>
      <c r="JL149">
        <v>7.199888120377302</v>
      </c>
      <c r="JM149">
        <v>6.631563310110142</v>
      </c>
      <c r="JN149">
        <v>5.199982095203066</v>
      </c>
      <c r="JO149">
        <v>5.871467291711339</v>
      </c>
      <c r="JP149">
        <v>6.282973361442844</v>
      </c>
      <c r="JQ149">
        <v>5.322698647321955</v>
      </c>
      <c r="JR149">
        <v>6.365724164149926</v>
      </c>
      <c r="JS149">
        <v>5.279087846955704</v>
      </c>
      <c r="JT149">
        <v>6.531064363335979</v>
      </c>
      <c r="JU149">
        <v>6.857685952840517</v>
      </c>
      <c r="JV149">
        <v>20.48432082707115</v>
      </c>
      <c r="JW149">
        <v>10.29986433229068</v>
      </c>
      <c r="JX149">
        <v>7.675367452034821</v>
      </c>
      <c r="JY149">
        <v>12.64117646121004</v>
      </c>
      <c r="JZ149">
        <v>8.393206269381206</v>
      </c>
      <c r="KA149">
        <v>84.61987305983136</v>
      </c>
      <c r="KB149">
        <v>63.2696358702787</v>
      </c>
      <c r="KC149">
        <v>42.00836101587475</v>
      </c>
      <c r="KD149">
        <v>28.71564999796916</v>
      </c>
      <c r="KE149">
        <v>43.30419831231509</v>
      </c>
      <c r="KF149">
        <v>33.44221524157388</v>
      </c>
      <c r="KG149">
        <v>13.8269764703334</v>
      </c>
      <c r="KH149">
        <v>35.4524756407066</v>
      </c>
      <c r="KI149">
        <v>17.82610672942328</v>
      </c>
      <c r="KJ149">
        <v>19.95498601051507</v>
      </c>
      <c r="KK149">
        <v>18.40403089317218</v>
      </c>
      <c r="KL149">
        <v>68.28298724062493</v>
      </c>
      <c r="KM149">
        <v>34.33384541861483</v>
      </c>
      <c r="KN149">
        <v>51.05076101508434</v>
      </c>
      <c r="KO149">
        <v>25.62074822789659</v>
      </c>
      <c r="KP149">
        <v>33.27038074962249</v>
      </c>
      <c r="KQ149">
        <v>43.81491524324723</v>
      </c>
      <c r="KR149">
        <v>38.43825968863101</v>
      </c>
      <c r="KS149">
        <v>46.94509197153281</v>
      </c>
      <c r="KT149">
        <v>23.60478936332063</v>
      </c>
      <c r="KU149">
        <v>17.59007945603453</v>
      </c>
      <c r="KV149">
        <v>22.36736447747257</v>
      </c>
      <c r="KW149">
        <v>14.85098355662755</v>
      </c>
      <c r="KX149">
        <v>30.89192360056187</v>
      </c>
      <c r="KY149">
        <v>10.06893619448389</v>
      </c>
      <c r="KZ149">
        <v>5.06283208748705</v>
      </c>
      <c r="LA149">
        <v>3.772777520728128</v>
      </c>
      <c r="LB149">
        <v>4.727733323583081</v>
      </c>
      <c r="LC149">
        <v>14.55869185485617</v>
      </c>
      <c r="LD149">
        <v>7.320357468843859</v>
      </c>
      <c r="LE149">
        <v>5.455065391247583</v>
      </c>
      <c r="LF149">
        <v>6.755182768782621</v>
      </c>
      <c r="LG149">
        <v>10.53445952350419</v>
      </c>
      <c r="LH149">
        <v>43.58132854902443</v>
      </c>
      <c r="LI149">
        <v>37.82580422540723</v>
      </c>
      <c r="LJ149">
        <v>40.65237423267458</v>
      </c>
      <c r="LK149">
        <v>10.11577643164615</v>
      </c>
      <c r="LL149">
        <v>46.1559162561962</v>
      </c>
      <c r="LM149">
        <v>23.36681449967056</v>
      </c>
      <c r="LN149">
        <v>18.9548086516403</v>
      </c>
      <c r="LO149">
        <v>10.07894333398691</v>
      </c>
      <c r="LP149">
        <v>3.150935533635975</v>
      </c>
      <c r="LQ149">
        <v>4.129986923854528</v>
      </c>
      <c r="LR149">
        <v>6.318400067011154</v>
      </c>
      <c r="LS149">
        <v>8.347142072542788</v>
      </c>
      <c r="LT149">
        <v>9.298440647309462</v>
      </c>
      <c r="LU149">
        <v>14.14184610453471</v>
      </c>
      <c r="LV149">
        <v>18.42437046861562</v>
      </c>
      <c r="LW149">
        <v>16.20168172211014</v>
      </c>
      <c r="LX149">
        <v>4.393820372801565</v>
      </c>
      <c r="LY149">
        <v>10.31052393683803</v>
      </c>
      <c r="LZ149">
        <v>13.49005156293316</v>
      </c>
      <c r="MA149">
        <v>16.79339761477578</v>
      </c>
      <c r="MB149">
        <v>17.02414880008123</v>
      </c>
      <c r="MC149">
        <v>16.53035094414218</v>
      </c>
      <c r="MD149">
        <v>37.66375395474844</v>
      </c>
      <c r="ME149">
        <v>27.34200409045993</v>
      </c>
      <c r="MF149">
        <v>6.762953466201351</v>
      </c>
      <c r="MG149">
        <v>3.351099252912526</v>
      </c>
      <c r="MH149">
        <v>4.479227221526974</v>
      </c>
      <c r="MI149">
        <v>6.96780664966979</v>
      </c>
      <c r="MJ149">
        <v>10.01941560231101</v>
      </c>
      <c r="MK149">
        <v>12.3137977668492</v>
      </c>
      <c r="ML149">
        <v>13.53908074971906</v>
      </c>
      <c r="MM149">
        <v>40.16586137107841</v>
      </c>
      <c r="MN149">
        <v>17.63363345327934</v>
      </c>
      <c r="MO149">
        <v>4.942648938831744</v>
      </c>
      <c r="MP149">
        <v>12.69910178552399</v>
      </c>
      <c r="MQ149">
        <v>12.83894445303627</v>
      </c>
      <c r="MR149">
        <v>20.39809183277315</v>
      </c>
      <c r="MS149">
        <v>25.21464567540823</v>
      </c>
      <c r="MT149">
        <v>26.15572306159087</v>
      </c>
      <c r="MU149">
        <v>20.39896195168807</v>
      </c>
      <c r="MV149">
        <v>3.543872827321887</v>
      </c>
      <c r="MW149">
        <v>7.355149403171403</v>
      </c>
      <c r="MX149">
        <v>8.841154429424524</v>
      </c>
      <c r="MY149">
        <v>5.837178375399743</v>
      </c>
      <c r="MZ149">
        <v>5.42995090503629</v>
      </c>
      <c r="NA149">
        <v>5.129780590979076</v>
      </c>
      <c r="NB149">
        <v>5.632236314105012</v>
      </c>
      <c r="NC149">
        <v>3.662165763775582</v>
      </c>
      <c r="ND149">
        <v>2.161352378706066</v>
      </c>
      <c r="NE149">
        <v>2.571663322600168</v>
      </c>
      <c r="NF149">
        <v>3.2337427621868</v>
      </c>
      <c r="NG149">
        <v>2.849837163156553</v>
      </c>
      <c r="NH149">
        <v>7.877813438822509</v>
      </c>
      <c r="NI149">
        <v>4.707167233399734</v>
      </c>
      <c r="NJ149">
        <v>4.577247863110046</v>
      </c>
      <c r="NK149">
        <v>6.706523621738595</v>
      </c>
      <c r="NL149">
        <v>8.026249671317839</v>
      </c>
      <c r="NM149">
        <v>8.999893908613091</v>
      </c>
      <c r="NN149">
        <v>4.138466260221938</v>
      </c>
      <c r="NO149">
        <v>2.18711332874028</v>
      </c>
      <c r="NP149">
        <v>2.551625536716544</v>
      </c>
      <c r="NQ149">
        <v>3.375033210492185</v>
      </c>
      <c r="NR149">
        <v>7.754167313583251</v>
      </c>
      <c r="NS149">
        <v>8.965278122621493</v>
      </c>
      <c r="NT149">
        <v>4.138466260221938</v>
      </c>
      <c r="NU149">
        <v>7.23249230180814</v>
      </c>
      <c r="NV149">
        <v>3.399546436187161</v>
      </c>
      <c r="NW149">
        <v>4.223089430561468</v>
      </c>
      <c r="NX149">
        <v>5.237801304639606</v>
      </c>
      <c r="NY149">
        <v>7.777952799430908</v>
      </c>
      <c r="NZ149">
        <v>2.873556245206963</v>
      </c>
      <c r="OA149">
        <v>3.450982192079997</v>
      </c>
      <c r="OB149">
        <v>3.994705144936368</v>
      </c>
      <c r="OC149">
        <v>5.090422317762374</v>
      </c>
      <c r="OD149">
        <v>1.965177345545015</v>
      </c>
      <c r="OE149">
        <v>2.17036187477231</v>
      </c>
      <c r="OF149">
        <v>2.63345630501834</v>
      </c>
      <c r="OG149">
        <v>3.158956868359843</v>
      </c>
      <c r="OH149">
        <v>6.435644215038256</v>
      </c>
      <c r="OI149">
        <v>5.175520615295418</v>
      </c>
      <c r="OJ149">
        <v>4.152878669323878</v>
      </c>
      <c r="OK149">
        <v>4.152781260593495</v>
      </c>
      <c r="OL149">
        <v>3.614763792280941</v>
      </c>
      <c r="OM149">
        <v>3.614763792280941</v>
      </c>
      <c r="ON149">
        <v>4.152781260593495</v>
      </c>
      <c r="OO149">
        <v>3.955036483751506</v>
      </c>
      <c r="OP149">
        <v>5.292591733825914</v>
      </c>
      <c r="OQ149">
        <v>3.451232618682973</v>
      </c>
      <c r="OR149">
        <v>5.784649776937602</v>
      </c>
      <c r="OS149">
        <v>3.867023982015761</v>
      </c>
      <c r="OT149">
        <v>3.870396593682116</v>
      </c>
      <c r="OU149">
        <v>3.126780902983274</v>
      </c>
      <c r="OV149">
        <v>1.287102811644786</v>
      </c>
      <c r="OW149">
        <v>17.49840919871043</v>
      </c>
      <c r="OX149">
        <v>18.4092508107706</v>
      </c>
      <c r="OY149">
        <v>20.92903581829502</v>
      </c>
      <c r="OZ149">
        <v>21.03055172908916</v>
      </c>
      <c r="PA149">
        <v>20.97935898539414</v>
      </c>
      <c r="PB149">
        <v>30.4976634001799</v>
      </c>
      <c r="PC149">
        <v>28.49215859846368</v>
      </c>
      <c r="PD149">
        <v>3.222717814929168</v>
      </c>
      <c r="PE149">
        <v>1.93260707586578</v>
      </c>
      <c r="PF149">
        <v>2.117618616414906</v>
      </c>
      <c r="PG149">
        <v>2.535610045789749</v>
      </c>
      <c r="PH149">
        <v>2.877740509131783</v>
      </c>
      <c r="PI149">
        <v>3.999762578608952</v>
      </c>
      <c r="PJ149">
        <v>15.46545032535897</v>
      </c>
      <c r="PK149">
        <v>17.99398764843649</v>
      </c>
      <c r="PL149">
        <v>8.31426802414634</v>
      </c>
      <c r="PM149">
        <v>3.166450453115863</v>
      </c>
      <c r="PN149">
        <v>4.125110677576722</v>
      </c>
      <c r="PO149">
        <v>6.002089553138334</v>
      </c>
      <c r="PP149">
        <v>5.676709606208251</v>
      </c>
      <c r="PQ149">
        <v>3.025562749725769</v>
      </c>
      <c r="PR149">
        <v>3.897819545809362</v>
      </c>
      <c r="PS149">
        <v>5.014026482021317</v>
      </c>
      <c r="PT149">
        <v>10.2572885850718</v>
      </c>
      <c r="PU149">
        <v>6.479710928211163</v>
      </c>
      <c r="PV149">
        <v>24.78467366544659</v>
      </c>
      <c r="PW149">
        <v>13.43412588352723</v>
      </c>
      <c r="PX149">
        <v>6.903045126681143</v>
      </c>
      <c r="PY149">
        <v>300.8040353742456</v>
      </c>
      <c r="PZ149">
        <v>104.4493827176118</v>
      </c>
      <c r="QA149">
        <v>1.026414468593471</v>
      </c>
      <c r="QB149">
        <v>74.71219300380326</v>
      </c>
      <c r="QC149">
        <v>86.97863254567913</v>
      </c>
      <c r="QD149">
        <v>17.56962988595352</v>
      </c>
      <c r="QE149">
        <v>6.515950564335143</v>
      </c>
      <c r="QF149">
        <v>2.795768571879488</v>
      </c>
      <c r="QG149">
        <v>3.459067010079941</v>
      </c>
      <c r="QH149">
        <v>4.722712965475023</v>
      </c>
      <c r="QI149">
        <v>6.205731601397683</v>
      </c>
      <c r="QJ149">
        <v>7.894931310457322</v>
      </c>
      <c r="QK149">
        <v>13.01292893891102</v>
      </c>
      <c r="QL149">
        <v>33.9972801140317</v>
      </c>
      <c r="QM149">
        <v>25.74345965112538</v>
      </c>
      <c r="QN149">
        <v>4.520834703550069</v>
      </c>
      <c r="QO149">
        <v>9.882154663925396</v>
      </c>
      <c r="QP149">
        <v>12.16957913019677</v>
      </c>
      <c r="QQ149">
        <v>10.6556562665046</v>
      </c>
      <c r="QR149">
        <v>11.96009325913452</v>
      </c>
      <c r="QS149">
        <v>12.66601438034249</v>
      </c>
      <c r="QT149">
        <v>1.671690534089342</v>
      </c>
      <c r="QU149">
        <v>3.922967367944701</v>
      </c>
      <c r="QV149">
        <v>4.048115407838445</v>
      </c>
      <c r="QW149">
        <v>2.319091607544897</v>
      </c>
      <c r="QX149">
        <v>8.225222161544782</v>
      </c>
      <c r="QY149">
        <v>6.556973844735369</v>
      </c>
      <c r="QZ149">
        <v>6.330064105954067</v>
      </c>
      <c r="RA149">
        <v>3.210171104951653</v>
      </c>
    </row>
    <row r="150" spans="1:469">
      <c r="A150" s="3">
        <v>39202</v>
      </c>
      <c r="B150">
        <v>3.964048624038696</v>
      </c>
      <c r="C150">
        <v>3.273375071520503</v>
      </c>
      <c r="D150">
        <v>1.609495962837687</v>
      </c>
      <c r="E150">
        <v>3.863836025734792</v>
      </c>
      <c r="F150">
        <v>3.564668921538627</v>
      </c>
      <c r="G150">
        <v>3.129966445030014</v>
      </c>
      <c r="H150">
        <v>3.382188038863764</v>
      </c>
      <c r="I150">
        <v>21.84300532400255</v>
      </c>
      <c r="J150">
        <v>4.253331168100323</v>
      </c>
      <c r="K150">
        <v>2.06341310772818</v>
      </c>
      <c r="L150">
        <v>6.653097261499168</v>
      </c>
      <c r="M150">
        <v>10.62468853991297</v>
      </c>
      <c r="N150">
        <v>103.0773557550135</v>
      </c>
      <c r="O150">
        <v>7.755925458947507</v>
      </c>
      <c r="P150">
        <v>6.506289703290986</v>
      </c>
      <c r="Q150">
        <v>6.762383204901298</v>
      </c>
      <c r="R150">
        <v>7.899266481402371</v>
      </c>
      <c r="S150">
        <v>8.657339699061154</v>
      </c>
      <c r="T150">
        <v>4.353057400909374</v>
      </c>
      <c r="U150">
        <v>3.243859726096849</v>
      </c>
      <c r="V150">
        <v>2.138550468051871</v>
      </c>
      <c r="W150">
        <v>21.03517686640625</v>
      </c>
      <c r="X150">
        <v>15.25834411888014</v>
      </c>
      <c r="Y150">
        <v>27.67257102672821</v>
      </c>
      <c r="Z150">
        <v>36.28849118097513</v>
      </c>
      <c r="AA150">
        <v>70.39840509428714</v>
      </c>
      <c r="AB150">
        <v>21.08644583473698</v>
      </c>
      <c r="AC150">
        <v>70.39840509428714</v>
      </c>
      <c r="AD150">
        <v>80.38044707762955</v>
      </c>
      <c r="AE150">
        <v>502.9328247547369</v>
      </c>
      <c r="AF150">
        <v>57.03166166592544</v>
      </c>
      <c r="AG150">
        <v>54.25654165194976</v>
      </c>
      <c r="AH150">
        <v>38.12238754247891</v>
      </c>
      <c r="AI150">
        <v>31.97892944033692</v>
      </c>
      <c r="AJ150">
        <v>117.376593413173</v>
      </c>
      <c r="AK150">
        <v>128.6883820134838</v>
      </c>
      <c r="AL150">
        <v>281.8741537524793</v>
      </c>
      <c r="AM150">
        <v>158.0195647559177</v>
      </c>
      <c r="AN150">
        <v>85.69807856652474</v>
      </c>
      <c r="AO150">
        <v>83.53221861671601</v>
      </c>
      <c r="AP150">
        <v>199.0682792843924</v>
      </c>
      <c r="AQ150">
        <v>95.92128859991449</v>
      </c>
      <c r="AR150">
        <v>396.654580929306</v>
      </c>
      <c r="AS150">
        <v>94.40364447310891</v>
      </c>
      <c r="AT150">
        <v>78.41876517371225</v>
      </c>
      <c r="AU150">
        <v>556.2950645242728</v>
      </c>
      <c r="AV150">
        <v>183.1769693561099</v>
      </c>
      <c r="AW150">
        <v>68.26661269230692</v>
      </c>
      <c r="AX150">
        <v>48.74127987878818</v>
      </c>
      <c r="AY150">
        <v>392.8728469602477</v>
      </c>
      <c r="AZ150">
        <v>111.1923765237882</v>
      </c>
      <c r="BA150">
        <v>202.6002049758148</v>
      </c>
      <c r="BB150">
        <v>483.5159381540894</v>
      </c>
      <c r="BC150">
        <v>406.3127419448822</v>
      </c>
      <c r="BD150">
        <v>58.542399329275</v>
      </c>
      <c r="BE150">
        <v>67.24419935204125</v>
      </c>
      <c r="BF150">
        <v>39.98696038741398</v>
      </c>
      <c r="BG150">
        <v>40.49957331103837</v>
      </c>
      <c r="BH150">
        <v>585.4675161603479</v>
      </c>
      <c r="BI150">
        <v>353.5658107101904</v>
      </c>
      <c r="BJ150">
        <v>97.51026831159346</v>
      </c>
      <c r="BK150">
        <v>249.6991533806059</v>
      </c>
      <c r="BL150">
        <v>59.19083882188193</v>
      </c>
      <c r="BM150">
        <v>2203.098045987248</v>
      </c>
      <c r="BN150">
        <v>1447.045189147816</v>
      </c>
      <c r="BO150">
        <v>1327.455413558806</v>
      </c>
      <c r="BP150">
        <v>297.3155094189121</v>
      </c>
      <c r="BQ150">
        <v>609.7537675272666</v>
      </c>
      <c r="BR150">
        <v>65.09035166653261</v>
      </c>
      <c r="BS150">
        <v>156.9715053511655</v>
      </c>
      <c r="BT150">
        <v>24.45256898348521</v>
      </c>
      <c r="BU150">
        <v>43.13366091771573</v>
      </c>
      <c r="BV150">
        <v>74.89045136435308</v>
      </c>
      <c r="BW150">
        <v>29.15205593053158</v>
      </c>
      <c r="BX150">
        <v>11.40880370962396</v>
      </c>
      <c r="BY150">
        <v>10.04572694992556</v>
      </c>
      <c r="BZ150">
        <v>11.19327446665802</v>
      </c>
      <c r="CA150">
        <v>11.71765339019965</v>
      </c>
      <c r="CB150">
        <v>16.67936043929391</v>
      </c>
      <c r="CC150">
        <v>8.154439429233586</v>
      </c>
      <c r="CD150">
        <v>3.839972610036623</v>
      </c>
      <c r="CE150">
        <v>3.839941375742505</v>
      </c>
      <c r="CF150">
        <v>8.076598656488459</v>
      </c>
      <c r="CG150">
        <v>8.076598656488459</v>
      </c>
      <c r="CH150">
        <v>8.076598656488459</v>
      </c>
      <c r="CI150">
        <v>8.076598656488459</v>
      </c>
      <c r="CJ150">
        <v>5.880678895768697</v>
      </c>
      <c r="CK150">
        <v>5.953060957907619</v>
      </c>
      <c r="CL150">
        <v>61.03158655391949</v>
      </c>
      <c r="CM150">
        <v>65.54278464867171</v>
      </c>
      <c r="CN150">
        <v>20.40813373221937</v>
      </c>
      <c r="CO150">
        <v>57.00670152045757</v>
      </c>
      <c r="CP150">
        <v>27.91934469379462</v>
      </c>
      <c r="CQ150">
        <v>16.28125543596159</v>
      </c>
      <c r="CR150">
        <v>8.085211911422645</v>
      </c>
      <c r="CS150">
        <v>13.40866614410401</v>
      </c>
      <c r="CT150">
        <v>5.864305445529073</v>
      </c>
      <c r="CU150">
        <v>12.60984714837579</v>
      </c>
      <c r="CV150">
        <v>17.63644169132257</v>
      </c>
      <c r="CW150">
        <v>6.577751740000176</v>
      </c>
      <c r="CX150">
        <v>10.79250220997087</v>
      </c>
      <c r="CY150">
        <v>10.47390050969375</v>
      </c>
      <c r="CZ150">
        <v>5.72160734000529</v>
      </c>
      <c r="DA150">
        <v>7.799947261372616</v>
      </c>
      <c r="DB150">
        <v>11.41714568248394</v>
      </c>
      <c r="DC150">
        <v>92.46197502087838</v>
      </c>
      <c r="DD150">
        <v>20.38500596000195</v>
      </c>
      <c r="DE150">
        <v>16.3761193986217</v>
      </c>
      <c r="DF150">
        <v>19.00215022070726</v>
      </c>
      <c r="DG150">
        <v>21.95539861362895</v>
      </c>
      <c r="DH150">
        <v>10.6194603853791</v>
      </c>
      <c r="DI150">
        <v>6.403365307033321</v>
      </c>
      <c r="DJ150">
        <v>5.302072728777858</v>
      </c>
      <c r="DK150">
        <v>5.474754353507673</v>
      </c>
      <c r="DL150">
        <v>15.36745366158748</v>
      </c>
      <c r="DM150">
        <v>15.56555725073165</v>
      </c>
      <c r="DN150">
        <v>25.81421029016338</v>
      </c>
      <c r="DO150">
        <v>119.1641491464977</v>
      </c>
      <c r="DP150">
        <v>103.4781569824559</v>
      </c>
      <c r="DQ150">
        <v>87.83396142858935</v>
      </c>
      <c r="DR150">
        <v>55.47097774190136</v>
      </c>
      <c r="DS150">
        <v>47.08467817236405</v>
      </c>
      <c r="DT150">
        <v>91.99410347889133</v>
      </c>
      <c r="DU150">
        <v>55.51854593459572</v>
      </c>
      <c r="DV150">
        <v>16.60110089057333</v>
      </c>
      <c r="DW150">
        <v>130.5843340099767</v>
      </c>
      <c r="DX150">
        <v>4.842656541493231</v>
      </c>
      <c r="DY150">
        <v>5.705471940881571</v>
      </c>
      <c r="DZ150">
        <v>6.698978561647968</v>
      </c>
      <c r="EA150">
        <v>2.440055495109252</v>
      </c>
      <c r="EB150">
        <v>2.982227887258004</v>
      </c>
      <c r="EC150">
        <v>4.037865755040159</v>
      </c>
      <c r="ED150">
        <v>4.842656541493231</v>
      </c>
      <c r="EE150">
        <v>6.055712105616783</v>
      </c>
      <c r="EF150">
        <v>8.689740905476972</v>
      </c>
      <c r="EG150">
        <v>10.92094553848088</v>
      </c>
      <c r="EH150">
        <v>9.350490513013968</v>
      </c>
      <c r="EI150">
        <v>6.055712105616783</v>
      </c>
      <c r="EJ150">
        <v>8.689740905476972</v>
      </c>
      <c r="EK150">
        <v>10.92094553848088</v>
      </c>
      <c r="EL150">
        <v>7.229609698938278</v>
      </c>
      <c r="EM150">
        <v>12.80772795532763</v>
      </c>
      <c r="EN150">
        <v>23.05729892928041</v>
      </c>
      <c r="EO150">
        <v>30.29549615359774</v>
      </c>
      <c r="EP150">
        <v>26.93143362689371</v>
      </c>
      <c r="EQ150">
        <v>7.229609698938278</v>
      </c>
      <c r="ER150">
        <v>12.80772795532763</v>
      </c>
      <c r="ES150">
        <v>23.05729892928041</v>
      </c>
      <c r="ET150">
        <v>30.29549615359774</v>
      </c>
      <c r="EU150">
        <v>37.47853819450273</v>
      </c>
      <c r="EV150">
        <v>4.14769422144173</v>
      </c>
      <c r="EW150">
        <v>2.043273396686462</v>
      </c>
      <c r="EX150">
        <v>2.294313064824898</v>
      </c>
      <c r="EY150">
        <v>2.868029530579643</v>
      </c>
      <c r="EZ150">
        <v>3.453375788821917</v>
      </c>
      <c r="FA150">
        <v>6.77230023155478</v>
      </c>
      <c r="FB150">
        <v>3.701575918927773</v>
      </c>
      <c r="FC150">
        <v>5.008027728347993</v>
      </c>
      <c r="FD150">
        <v>7.089906529458104</v>
      </c>
      <c r="FE150">
        <v>7.425212179545206</v>
      </c>
      <c r="FF150">
        <v>3.942856812318257</v>
      </c>
      <c r="FG150">
        <v>5.555043103004963</v>
      </c>
      <c r="FH150">
        <v>9.133386825394664</v>
      </c>
      <c r="FI150">
        <v>13.02588939830116</v>
      </c>
      <c r="FJ150">
        <v>14.14385466196966</v>
      </c>
      <c r="FK150">
        <v>19.10716470033775</v>
      </c>
      <c r="FL150">
        <v>73.53723205273099</v>
      </c>
      <c r="FM150">
        <v>24.72414043660573</v>
      </c>
      <c r="FN150">
        <v>7.047573252962407</v>
      </c>
      <c r="FO150">
        <v>4.176090789270073</v>
      </c>
      <c r="FP150">
        <v>28.04038834798909</v>
      </c>
      <c r="FQ150">
        <v>45.05777432191851</v>
      </c>
      <c r="FR150">
        <v>95.08159401657528</v>
      </c>
      <c r="FS150">
        <v>47.80863994155143</v>
      </c>
      <c r="FT150">
        <v>35.62657401059447</v>
      </c>
      <c r="FU150">
        <v>76.04638048675683</v>
      </c>
      <c r="FV150">
        <v>30.49559455489007</v>
      </c>
      <c r="FW150">
        <v>50.31082229433602</v>
      </c>
      <c r="FX150">
        <v>49.14237522032814</v>
      </c>
      <c r="FY150">
        <v>53.50996421544227</v>
      </c>
      <c r="FZ150">
        <v>53.51987919324414</v>
      </c>
      <c r="GA150">
        <v>29.3427026251309</v>
      </c>
      <c r="GB150">
        <v>4.928747812772058</v>
      </c>
      <c r="GC150">
        <v>6.945048807061308</v>
      </c>
      <c r="GD150">
        <v>10.06077798445445</v>
      </c>
      <c r="GE150">
        <v>155.65675881759</v>
      </c>
      <c r="GF150">
        <v>138.4952239923362</v>
      </c>
      <c r="GG150">
        <v>58.32377018518839</v>
      </c>
      <c r="GH150">
        <v>134.2714901131831</v>
      </c>
      <c r="GI150">
        <v>119.4677329803726</v>
      </c>
      <c r="GJ150">
        <v>67.51398513699395</v>
      </c>
      <c r="GK150">
        <v>5.113941995323374</v>
      </c>
      <c r="GL150">
        <v>48.89529331687414</v>
      </c>
      <c r="GM150">
        <v>52.60100948503071</v>
      </c>
      <c r="GN150">
        <v>46.04471694476461</v>
      </c>
      <c r="GO150">
        <v>49.53439131760497</v>
      </c>
      <c r="GP150">
        <v>47.68914025217722</v>
      </c>
      <c r="GQ150">
        <v>48.74226562394293</v>
      </c>
      <c r="GR150">
        <v>39.88888853383079</v>
      </c>
      <c r="GS150">
        <v>116.3744633312074</v>
      </c>
      <c r="GT150">
        <v>100.3860848786825</v>
      </c>
      <c r="GU150">
        <v>100.3860848786825</v>
      </c>
      <c r="GV150">
        <v>79.89751653549855</v>
      </c>
      <c r="GW150">
        <v>45.32102810763754</v>
      </c>
      <c r="GX150">
        <v>161.0107346417444</v>
      </c>
      <c r="GY150">
        <v>143.258911008875</v>
      </c>
      <c r="GZ150">
        <v>60.3298768131118</v>
      </c>
      <c r="HA150">
        <v>120.3772838187802</v>
      </c>
      <c r="HB150">
        <v>158.7842893049206</v>
      </c>
      <c r="HC150">
        <v>29.49770369652722</v>
      </c>
      <c r="HD150">
        <v>19.03586585107517</v>
      </c>
      <c r="HE150">
        <v>16.67139515261735</v>
      </c>
      <c r="HF150">
        <v>13.39295879661729</v>
      </c>
      <c r="HG150">
        <v>41.32964826130252</v>
      </c>
      <c r="HH150">
        <v>26.67141985248504</v>
      </c>
      <c r="HI150">
        <v>23.35852664232905</v>
      </c>
      <c r="HJ150">
        <v>18.76506327194132</v>
      </c>
      <c r="HK150">
        <v>22.98151610244291</v>
      </c>
      <c r="HL150">
        <v>29.29846568901878</v>
      </c>
      <c r="HM150">
        <v>18.89630152484821</v>
      </c>
      <c r="HN150">
        <v>33.72496866999229</v>
      </c>
      <c r="HO150">
        <v>67.29203406039137</v>
      </c>
      <c r="HP150">
        <v>131.787638433136</v>
      </c>
      <c r="HQ150">
        <v>117.2577319665714</v>
      </c>
      <c r="HR150">
        <v>49.38013611236994</v>
      </c>
      <c r="HS150">
        <v>98.52907006958867</v>
      </c>
      <c r="HT150">
        <v>3.990088413826882</v>
      </c>
      <c r="HU150">
        <v>7.109451034073953</v>
      </c>
      <c r="HV150">
        <v>21.36558977067422</v>
      </c>
      <c r="HW150">
        <v>47.97519123990356</v>
      </c>
      <c r="HX150">
        <v>86.44310313379306</v>
      </c>
      <c r="HY150">
        <v>6.821521514008012</v>
      </c>
      <c r="HZ150">
        <v>2.771975224408521</v>
      </c>
      <c r="IA150">
        <v>3.407714991656421</v>
      </c>
      <c r="IB150">
        <v>4.659735455469924</v>
      </c>
      <c r="IC150">
        <v>15.10036519340676</v>
      </c>
      <c r="ID150">
        <v>13.01203280936693</v>
      </c>
      <c r="IE150">
        <v>4.440671926257201</v>
      </c>
      <c r="IF150">
        <v>4.651207599142993</v>
      </c>
      <c r="IG150">
        <v>17.58578770585512</v>
      </c>
      <c r="IH150">
        <v>13.48205376621928</v>
      </c>
      <c r="II150">
        <v>2.956116799676957</v>
      </c>
      <c r="IJ150">
        <v>4.409999040171785</v>
      </c>
      <c r="IK150">
        <v>1.899250667125822</v>
      </c>
      <c r="IL150">
        <v>2.060035731199868</v>
      </c>
      <c r="IM150">
        <v>2.404848350141361</v>
      </c>
      <c r="IN150">
        <v>2.79292028918211</v>
      </c>
      <c r="IO150">
        <v>4.349173268065481</v>
      </c>
      <c r="IP150">
        <v>4.299977725959852</v>
      </c>
      <c r="IQ150">
        <v>70.36689486075903</v>
      </c>
      <c r="IR150">
        <v>52.43678529063795</v>
      </c>
      <c r="IS150">
        <v>151.3427248286979</v>
      </c>
      <c r="IT150">
        <v>113.1491399076466</v>
      </c>
      <c r="IU150">
        <v>56.78594340484531</v>
      </c>
      <c r="IV150">
        <v>25.26207284163775</v>
      </c>
      <c r="IW150">
        <v>20.83860592510458</v>
      </c>
      <c r="IX150">
        <v>15.73492528368384</v>
      </c>
      <c r="IY150">
        <v>17.43456434774055</v>
      </c>
      <c r="IZ150">
        <v>156.1974209518733</v>
      </c>
      <c r="JA150">
        <v>21.85222355942658</v>
      </c>
      <c r="JB150">
        <v>16.47950205348653</v>
      </c>
      <c r="JC150">
        <v>12.82984937623063</v>
      </c>
      <c r="JD150">
        <v>30.61745831912926</v>
      </c>
      <c r="JE150">
        <v>23.08966251743167</v>
      </c>
      <c r="JF150">
        <v>17.97608272902716</v>
      </c>
      <c r="JG150">
        <v>15.04383894297038</v>
      </c>
      <c r="JH150">
        <v>12.10831088768173</v>
      </c>
      <c r="JI150">
        <v>8.37707755913814</v>
      </c>
      <c r="JJ150">
        <v>17.01073525310798</v>
      </c>
      <c r="JK150">
        <v>5.927863600590102</v>
      </c>
      <c r="JL150">
        <v>7.416115438962494</v>
      </c>
      <c r="JM150">
        <v>6.910147836199521</v>
      </c>
      <c r="JN150">
        <v>5.305064878568937</v>
      </c>
      <c r="JO150">
        <v>5.983593220171064</v>
      </c>
      <c r="JP150">
        <v>6.431841361445858</v>
      </c>
      <c r="JQ150">
        <v>5.424344879531204</v>
      </c>
      <c r="JR150">
        <v>6.48728879131415</v>
      </c>
      <c r="JS150">
        <v>5.379901254721081</v>
      </c>
      <c r="JT150">
        <v>6.657950834110471</v>
      </c>
      <c r="JU150">
        <v>7.047573252962407</v>
      </c>
      <c r="JV150">
        <v>21.38588599726164</v>
      </c>
      <c r="JW150">
        <v>10.75318660829256</v>
      </c>
      <c r="JX150">
        <v>8.013179187243701</v>
      </c>
      <c r="JY150">
        <v>13.1975456229641</v>
      </c>
      <c r="JZ150">
        <v>8.76261185048782</v>
      </c>
      <c r="KA150">
        <v>89.27685674494357</v>
      </c>
      <c r="KB150">
        <v>66.75162717275377</v>
      </c>
      <c r="KC150">
        <v>44.32025590315388</v>
      </c>
      <c r="KD150">
        <v>30.13246949295325</v>
      </c>
      <c r="KE150">
        <v>45.44081135739275</v>
      </c>
      <c r="KF150">
        <v>34.48940734447144</v>
      </c>
      <c r="KG150">
        <v>14.48517039978882</v>
      </c>
      <c r="KH150">
        <v>37.03775567109502</v>
      </c>
      <c r="KI150">
        <v>18.62321244649991</v>
      </c>
      <c r="KJ150">
        <v>20.99879925157838</v>
      </c>
      <c r="KK150">
        <v>19.13829938036056</v>
      </c>
      <c r="KL150">
        <v>70.64045093476609</v>
      </c>
      <c r="KM150">
        <v>35.51921819337949</v>
      </c>
      <c r="KN150">
        <v>52.81328372410455</v>
      </c>
      <c r="KO150">
        <v>26.505302143957</v>
      </c>
      <c r="KP150">
        <v>33.19908465157722</v>
      </c>
      <c r="KQ150">
        <v>43.00472607468203</v>
      </c>
      <c r="KR150">
        <v>40.73145623323066</v>
      </c>
      <c r="KS150">
        <v>48.76894561374502</v>
      </c>
      <c r="KT150">
        <v>24.52185394336343</v>
      </c>
      <c r="KU150">
        <v>18.27346783883171</v>
      </c>
      <c r="KV150">
        <v>23.23635413018566</v>
      </c>
      <c r="KW150">
        <v>15.42795591545504</v>
      </c>
      <c r="KX150">
        <v>32.18075002525134</v>
      </c>
      <c r="KY150">
        <v>10.46857046975238</v>
      </c>
      <c r="KZ150">
        <v>5.26377498681711</v>
      </c>
      <c r="LA150">
        <v>3.922518385217015</v>
      </c>
      <c r="LB150">
        <v>4.904808313735189</v>
      </c>
      <c r="LC150">
        <v>14.78538027313936</v>
      </c>
      <c r="LD150">
        <v>7.434340254689155</v>
      </c>
      <c r="LE150">
        <v>5.540004351251794</v>
      </c>
      <c r="LF150">
        <v>7.028267089208758</v>
      </c>
      <c r="LG150">
        <v>10.96032449540801</v>
      </c>
      <c r="LH150">
        <v>49.29863584215874</v>
      </c>
      <c r="LI150">
        <v>42.78806108096223</v>
      </c>
      <c r="LJ150">
        <v>45.98544055767761</v>
      </c>
      <c r="LK150">
        <v>11.44283561717117</v>
      </c>
      <c r="LL150">
        <v>52.21097619628042</v>
      </c>
      <c r="LM150">
        <v>26.43223869402485</v>
      </c>
      <c r="LN150">
        <v>21.44143467594983</v>
      </c>
      <c r="LO150">
        <v>10.11823113838585</v>
      </c>
      <c r="LP150">
        <v>3.163217906382505</v>
      </c>
      <c r="LQ150">
        <v>4.146085647010104</v>
      </c>
      <c r="LR150">
        <v>6.343029242681777</v>
      </c>
      <c r="LS150">
        <v>8.379679301314621</v>
      </c>
      <c r="LT150">
        <v>9.334686045786388</v>
      </c>
      <c r="LU150">
        <v>15.22870874977083</v>
      </c>
      <c r="LV150">
        <v>18.83931777904532</v>
      </c>
      <c r="LW150">
        <v>17.09228347684126</v>
      </c>
      <c r="LX150">
        <v>4.508108147625807</v>
      </c>
      <c r="LY150">
        <v>10.61107824350128</v>
      </c>
      <c r="LZ150">
        <v>13.79386984660978</v>
      </c>
      <c r="MA150">
        <v>17.17161271770687</v>
      </c>
      <c r="MB150">
        <v>17.40756080153778</v>
      </c>
      <c r="MC150">
        <v>16.90264180077769</v>
      </c>
      <c r="MD150">
        <v>43.27907865125261</v>
      </c>
      <c r="ME150">
        <v>31.4184493382051</v>
      </c>
      <c r="MF150">
        <v>7.892331596034337</v>
      </c>
      <c r="MG150">
        <v>3.504626133187079</v>
      </c>
      <c r="MH150">
        <v>4.765528815763637</v>
      </c>
      <c r="MI150">
        <v>7.62113848377143</v>
      </c>
      <c r="MJ150">
        <v>11.261194462937</v>
      </c>
      <c r="MK150">
        <v>14.20947080384432</v>
      </c>
      <c r="ML150">
        <v>14.98642448585964</v>
      </c>
      <c r="MM150">
        <v>41.07046303306799</v>
      </c>
      <c r="MN150">
        <v>18.90069177531357</v>
      </c>
      <c r="MO150">
        <v>5.071212307615139</v>
      </c>
      <c r="MP150">
        <v>13.13738495373936</v>
      </c>
      <c r="MQ150">
        <v>13.12809872718738</v>
      </c>
      <c r="MR150">
        <v>20.85749061431227</v>
      </c>
      <c r="MS150">
        <v>25.78252121961046</v>
      </c>
      <c r="MT150">
        <v>26.74479322576494</v>
      </c>
      <c r="MU150">
        <v>20.85838032974497</v>
      </c>
      <c r="MV150">
        <v>3.780433866406016</v>
      </c>
      <c r="MW150">
        <v>7.687736452382864</v>
      </c>
      <c r="MX150">
        <v>8.940538708992399</v>
      </c>
      <c r="MY150">
        <v>6.095740790133038</v>
      </c>
      <c r="MZ150">
        <v>5.670474858151442</v>
      </c>
      <c r="NA150">
        <v>5.357008263555504</v>
      </c>
      <c r="NB150">
        <v>5.881720658777589</v>
      </c>
      <c r="NC150">
        <v>3.684377276070515</v>
      </c>
      <c r="ND150">
        <v>2.187470430505898</v>
      </c>
      <c r="NE150">
        <v>2.587260795569134</v>
      </c>
      <c r="NF150">
        <v>3.253355833181957</v>
      </c>
      <c r="NG150">
        <v>2.896905147011073</v>
      </c>
      <c r="NH150">
        <v>8.272174228500388</v>
      </c>
      <c r="NI150">
        <v>4.947907239030511</v>
      </c>
      <c r="NJ150">
        <v>4.832766154563515</v>
      </c>
      <c r="NK150">
        <v>7.080905675904791</v>
      </c>
      <c r="NL150">
        <v>8.474303537773878</v>
      </c>
      <c r="NM150">
        <v>9.398551299513041</v>
      </c>
      <c r="NN150">
        <v>4.163566597058225</v>
      </c>
      <c r="NO150">
        <v>2.213542679074323</v>
      </c>
      <c r="NP150">
        <v>2.567101477904529</v>
      </c>
      <c r="NQ150">
        <v>3.395503226457101</v>
      </c>
      <c r="NR150">
        <v>8.135929459699657</v>
      </c>
      <c r="NS150">
        <v>9.406667078805988</v>
      </c>
      <c r="NT150">
        <v>4.163566597058225</v>
      </c>
      <c r="NU150">
        <v>7.43275787911616</v>
      </c>
      <c r="NV150">
        <v>3.467949062722409</v>
      </c>
      <c r="NW150">
        <v>4.330071376659514</v>
      </c>
      <c r="NX150">
        <v>5.382834476930175</v>
      </c>
      <c r="NY150">
        <v>7.993322016936075</v>
      </c>
      <c r="NZ150">
        <v>2.927570574210438</v>
      </c>
      <c r="OA150">
        <v>3.536847779327929</v>
      </c>
      <c r="OB150">
        <v>4.105317351440341</v>
      </c>
      <c r="OC150">
        <v>5.110264826019553</v>
      </c>
      <c r="OD150">
        <v>1.972837623076357</v>
      </c>
      <c r="OE150">
        <v>2.178821963294036</v>
      </c>
      <c r="OF150">
        <v>2.643721539455748</v>
      </c>
      <c r="OG150">
        <v>3.171270508335408</v>
      </c>
      <c r="OH150">
        <v>6.757810480390651</v>
      </c>
      <c r="OI150">
        <v>5.363857690342531</v>
      </c>
      <c r="OJ150">
        <v>4.339448648353403</v>
      </c>
      <c r="OK150">
        <v>4.339346863491129</v>
      </c>
      <c r="OL150">
        <v>3.757715284359613</v>
      </c>
      <c r="OM150">
        <v>3.757715284359613</v>
      </c>
      <c r="ON150">
        <v>4.339346863491129</v>
      </c>
      <c r="OO150">
        <v>4.130227940621631</v>
      </c>
      <c r="OP150">
        <v>5.553162739984618</v>
      </c>
      <c r="OQ150">
        <v>3.621147700209181</v>
      </c>
      <c r="OR150">
        <v>5.905289116230165</v>
      </c>
      <c r="OS150">
        <v>4.04075180810436</v>
      </c>
      <c r="OT150">
        <v>4.04427593589675</v>
      </c>
      <c r="OU150">
        <v>3.155080077490632</v>
      </c>
      <c r="OV150">
        <v>1.323676039755088</v>
      </c>
      <c r="OW150">
        <v>18.21875709143962</v>
      </c>
      <c r="OX150">
        <v>19.16709484548657</v>
      </c>
      <c r="OY150">
        <v>21.79061052930781</v>
      </c>
      <c r="OZ150">
        <v>21.89630549269974</v>
      </c>
      <c r="PA150">
        <v>21.84300532400255</v>
      </c>
      <c r="PB150">
        <v>31.75314481646217</v>
      </c>
      <c r="PC150">
        <v>29.66508044368043</v>
      </c>
      <c r="PD150">
        <v>3.235279995601322</v>
      </c>
      <c r="PE150">
        <v>1.940140394216782</v>
      </c>
      <c r="PF150">
        <v>2.125873111279733</v>
      </c>
      <c r="PG150">
        <v>2.545493874700174</v>
      </c>
      <c r="PH150">
        <v>2.888957965415364</v>
      </c>
      <c r="PI150">
        <v>4.035962741879767</v>
      </c>
      <c r="PJ150">
        <v>16.79028502977643</v>
      </c>
      <c r="PK150">
        <v>19.53542736121475</v>
      </c>
      <c r="PL150">
        <v>8.346677109605883</v>
      </c>
      <c r="PM150">
        <v>3.178793303146727</v>
      </c>
      <c r="PN150">
        <v>4.141190393084015</v>
      </c>
      <c r="PO150">
        <v>6.025485747812183</v>
      </c>
      <c r="PP150">
        <v>5.698837467160328</v>
      </c>
      <c r="PQ150">
        <v>3.037356418324653</v>
      </c>
      <c r="PR150">
        <v>3.913013278606902</v>
      </c>
      <c r="PS150">
        <v>5.033571198679513</v>
      </c>
      <c r="PT150">
        <v>10.46792681740055</v>
      </c>
      <c r="PU150">
        <v>6.722594251658196</v>
      </c>
      <c r="PV150">
        <v>25.91878280327752</v>
      </c>
      <c r="PW150">
        <v>14.04885114192432</v>
      </c>
      <c r="PX150">
        <v>7.043257893953322</v>
      </c>
      <c r="PY150">
        <v>351.036748140196</v>
      </c>
      <c r="PZ150">
        <v>121.891887550058</v>
      </c>
      <c r="QA150">
        <v>1.197820357864615</v>
      </c>
      <c r="QB150">
        <v>87.18874148695444</v>
      </c>
      <c r="QC150">
        <v>101.5036127707826</v>
      </c>
      <c r="QD150">
        <v>20.50366689236239</v>
      </c>
      <c r="QE150">
        <v>7.604080491475754</v>
      </c>
      <c r="QF150">
        <v>2.92385359545414</v>
      </c>
      <c r="QG150">
        <v>3.680162380012911</v>
      </c>
      <c r="QH150">
        <v>5.165535058395126</v>
      </c>
      <c r="QI150">
        <v>6.974852937731594</v>
      </c>
      <c r="QJ150">
        <v>9.110332821634804</v>
      </c>
      <c r="QK150">
        <v>14.24601108377432</v>
      </c>
      <c r="QL150">
        <v>34.76295511873663</v>
      </c>
      <c r="QM150">
        <v>27.34321347201181</v>
      </c>
      <c r="QN150">
        <v>4.631842963338749</v>
      </c>
      <c r="QO150">
        <v>10.22321674280696</v>
      </c>
      <c r="QP150">
        <v>12.44365818965438</v>
      </c>
      <c r="QQ150">
        <v>10.89563927792859</v>
      </c>
      <c r="QR150">
        <v>12.2294543501319</v>
      </c>
      <c r="QS150">
        <v>12.95127398310286</v>
      </c>
      <c r="QT150">
        <v>1.788231449101986</v>
      </c>
      <c r="QU150">
        <v>4.099177552664877</v>
      </c>
      <c r="QV150">
        <v>4.094837866958948</v>
      </c>
      <c r="QW150">
        <v>2.39225224393234</v>
      </c>
      <c r="QX150">
        <v>8.590885621446402</v>
      </c>
      <c r="QY150">
        <v>6.8484730523507</v>
      </c>
      <c r="QZ150">
        <v>6.611475731916459</v>
      </c>
      <c r="RA150">
        <v>3.301208678615688</v>
      </c>
    </row>
    <row r="151" spans="1:469">
      <c r="A151" s="3">
        <v>39233</v>
      </c>
      <c r="B151">
        <v>4.098509311676025</v>
      </c>
      <c r="C151">
        <v>3.328577369001334</v>
      </c>
      <c r="D151">
        <v>1.615892149558482</v>
      </c>
      <c r="E151">
        <v>4.002765762359886</v>
      </c>
      <c r="F151">
        <v>3.65093242491252</v>
      </c>
      <c r="G151">
        <v>3.172577792980212</v>
      </c>
      <c r="H151">
        <v>3.368297377210526</v>
      </c>
      <c r="I151">
        <v>22.41893680463133</v>
      </c>
      <c r="J151">
        <v>4.358555605948997</v>
      </c>
      <c r="K151">
        <v>2.034670577186994</v>
      </c>
      <c r="L151">
        <v>6.637486061172878</v>
      </c>
      <c r="M151">
        <v>10.59975817519985</v>
      </c>
      <c r="N151">
        <v>117.4770837191824</v>
      </c>
      <c r="O151">
        <v>7.576738473735436</v>
      </c>
      <c r="P151">
        <v>6.35597334929559</v>
      </c>
      <c r="Q151">
        <v>6.606150262005088</v>
      </c>
      <c r="R151">
        <v>7.553802204409134</v>
      </c>
      <c r="S151">
        <v>9.196639247600034</v>
      </c>
      <c r="T151">
        <v>4.62422637113343</v>
      </c>
      <c r="U151">
        <v>3.445932435106661</v>
      </c>
      <c r="V151">
        <v>2.13538668014434</v>
      </c>
      <c r="W151">
        <v>20.65311091772843</v>
      </c>
      <c r="X151">
        <v>15.31992352781171</v>
      </c>
      <c r="Y151">
        <v>29.77736395773151</v>
      </c>
      <c r="Z151">
        <v>39.76865305703206</v>
      </c>
      <c r="AA151">
        <v>79.08219832915923</v>
      </c>
      <c r="AB151">
        <v>23.33392258449402</v>
      </c>
      <c r="AC151">
        <v>79.08219832915923</v>
      </c>
      <c r="AD151">
        <v>94.11274048267273</v>
      </c>
      <c r="AE151">
        <v>588.8544806257121</v>
      </c>
      <c r="AF151">
        <v>64.29428869093641</v>
      </c>
      <c r="AG151">
        <v>63.52579526020541</v>
      </c>
      <c r="AH151">
        <v>42.97703624</v>
      </c>
      <c r="AI151">
        <v>37.44224866559284</v>
      </c>
      <c r="AJ151">
        <v>132.3237717791078</v>
      </c>
      <c r="AK151">
        <v>150.6736618157065</v>
      </c>
      <c r="AL151">
        <v>317.7690722398002</v>
      </c>
      <c r="AM151">
        <v>185.0158195151102</v>
      </c>
      <c r="AN151">
        <v>96.61119530218204</v>
      </c>
      <c r="AO151">
        <v>97.80296450733195</v>
      </c>
      <c r="AP151">
        <v>224.4183852206719</v>
      </c>
      <c r="AQ151">
        <v>112.3085982844664</v>
      </c>
      <c r="AR151">
        <v>447.1660721765044</v>
      </c>
      <c r="AS151">
        <v>106.4253608247397</v>
      </c>
      <c r="AT151">
        <v>91.81592245484286</v>
      </c>
      <c r="AU151">
        <v>627.1357774103935</v>
      </c>
      <c r="AV151">
        <v>214.4711457347926</v>
      </c>
      <c r="AW151">
        <v>76.95994077994575</v>
      </c>
      <c r="AX151">
        <v>57.06829945341713</v>
      </c>
      <c r="AY151">
        <v>442.9027579321603</v>
      </c>
      <c r="AZ151">
        <v>130.188617454795</v>
      </c>
      <c r="BA151">
        <v>237.2126705666423</v>
      </c>
      <c r="BB151">
        <v>566.1203894870624</v>
      </c>
      <c r="BC151">
        <v>475.727705278018</v>
      </c>
      <c r="BD151">
        <v>65.99740938962194</v>
      </c>
      <c r="BE151">
        <v>78.73228020829265</v>
      </c>
      <c r="BF151">
        <v>45.07905082761216</v>
      </c>
      <c r="BG151">
        <v>47.418569705138</v>
      </c>
      <c r="BH151">
        <v>685.4894991591623</v>
      </c>
      <c r="BI151">
        <v>398.590215347482</v>
      </c>
      <c r="BJ151">
        <v>114.1690412239421</v>
      </c>
      <c r="BK151">
        <v>281.4967858972092</v>
      </c>
      <c r="BL151">
        <v>69.30307376389082</v>
      </c>
      <c r="BM151">
        <v>2483.648865306887</v>
      </c>
      <c r="BN151">
        <v>1631.317384453604</v>
      </c>
      <c r="BO151">
        <v>1496.498595528189</v>
      </c>
      <c r="BP151">
        <v>335.1767884100308</v>
      </c>
      <c r="BQ151">
        <v>687.4021133984796</v>
      </c>
      <c r="BR151">
        <v>76.21046656287075</v>
      </c>
      <c r="BS151">
        <v>183.7887083661189</v>
      </c>
      <c r="BT151">
        <v>26.1030315769409</v>
      </c>
      <c r="BU151">
        <v>47.99848236326519</v>
      </c>
      <c r="BV151">
        <v>87.68482722019016</v>
      </c>
      <c r="BW151">
        <v>31.17232565957867</v>
      </c>
      <c r="BX151">
        <v>11.97414136123627</v>
      </c>
      <c r="BY151">
        <v>10.54352039323098</v>
      </c>
      <c r="BZ151">
        <v>11.74793205056354</v>
      </c>
      <c r="CA151">
        <v>12.29829539427184</v>
      </c>
      <c r="CB151">
        <v>17.50586869564959</v>
      </c>
      <c r="CC151">
        <v>8.423206827730295</v>
      </c>
      <c r="CD151">
        <v>3.917775393621905</v>
      </c>
      <c r="CE151">
        <v>3.917743526480818</v>
      </c>
      <c r="CF151">
        <v>8.366799814326505</v>
      </c>
      <c r="CG151">
        <v>8.366799814326505</v>
      </c>
      <c r="CH151">
        <v>8.366799814326505</v>
      </c>
      <c r="CI151">
        <v>8.366799814326505</v>
      </c>
      <c r="CJ151">
        <v>6.092752849211922</v>
      </c>
      <c r="CK151">
        <v>6.171100013888694</v>
      </c>
      <c r="CL151">
        <v>70.29919147829261</v>
      </c>
      <c r="CM151">
        <v>75.49541193668291</v>
      </c>
      <c r="CN151">
        <v>22.92576558611976</v>
      </c>
      <c r="CO151">
        <v>65.66313038891752</v>
      </c>
      <c r="CP151">
        <v>31.07155904842174</v>
      </c>
      <c r="CQ151">
        <v>18.28621100439874</v>
      </c>
      <c r="CR151">
        <v>8.500033198292014</v>
      </c>
      <c r="CS151">
        <v>14.09661349861191</v>
      </c>
      <c r="CT151">
        <v>6.10725010008131</v>
      </c>
      <c r="CU151">
        <v>13.38734241000017</v>
      </c>
      <c r="CV151">
        <v>18.69869958606098</v>
      </c>
      <c r="CW151">
        <v>6.520738232163068</v>
      </c>
      <c r="CX151">
        <v>11.17124904872995</v>
      </c>
      <c r="CY151">
        <v>11.35677511999568</v>
      </c>
      <c r="CZ151">
        <v>5.689733090090231</v>
      </c>
      <c r="DA151">
        <v>8.06466051965252</v>
      </c>
      <c r="DB151">
        <v>12.40026355798389</v>
      </c>
      <c r="DC151">
        <v>106.5022630652292</v>
      </c>
      <c r="DD151">
        <v>22.89978467618733</v>
      </c>
      <c r="DE151">
        <v>18.39275699188351</v>
      </c>
      <c r="DF151">
        <v>21.887613812638</v>
      </c>
      <c r="DG151">
        <v>23.08184610893437</v>
      </c>
      <c r="DH151">
        <v>10.8378095612095</v>
      </c>
      <c r="DI151">
        <v>6.535026378932672</v>
      </c>
      <c r="DJ151">
        <v>5.508456685087995</v>
      </c>
      <c r="DK151">
        <v>5.694423454249425</v>
      </c>
      <c r="DL151">
        <v>16.48565406219483</v>
      </c>
      <c r="DM151">
        <v>16.73794023219686</v>
      </c>
      <c r="DN151">
        <v>27.75851208011241</v>
      </c>
      <c r="DO151">
        <v>137.2591441776877</v>
      </c>
      <c r="DP151">
        <v>115.1350673700482</v>
      </c>
      <c r="DQ151">
        <v>97.73410256919905</v>
      </c>
      <c r="DR151">
        <v>61.71983484861521</v>
      </c>
      <c r="DS151">
        <v>52.39179345994644</v>
      </c>
      <c r="DT151">
        <v>102.3573245847924</v>
      </c>
      <c r="DU151">
        <v>61.77276164234874</v>
      </c>
      <c r="DV151">
        <v>17.45283985676502</v>
      </c>
      <c r="DW151">
        <v>150.4134763483898</v>
      </c>
      <c r="DX151">
        <v>5.064067548573338</v>
      </c>
      <c r="DY151">
        <v>5.998197875420141</v>
      </c>
      <c r="DZ151">
        <v>7.042677519460956</v>
      </c>
      <c r="EA151">
        <v>2.478856600984316</v>
      </c>
      <c r="EB151">
        <v>3.047436032380057</v>
      </c>
      <c r="EC151">
        <v>4.174127365825907</v>
      </c>
      <c r="ED151">
        <v>5.064067548573338</v>
      </c>
      <c r="EE151">
        <v>6.323608457084859</v>
      </c>
      <c r="EF151">
        <v>9.223416345404761</v>
      </c>
      <c r="EG151">
        <v>11.90530083468867</v>
      </c>
      <c r="EH151">
        <v>10.26525726358757</v>
      </c>
      <c r="EI151">
        <v>6.323608457084859</v>
      </c>
      <c r="EJ151">
        <v>9.223416345404761</v>
      </c>
      <c r="EK151">
        <v>11.90530083468867</v>
      </c>
      <c r="EL151">
        <v>7.579064578939113</v>
      </c>
      <c r="EM151">
        <v>13.66923535372671</v>
      </c>
      <c r="EN151">
        <v>25.33789559601887</v>
      </c>
      <c r="EO151">
        <v>34.24625313535068</v>
      </c>
      <c r="EP151">
        <v>31.02095351313365</v>
      </c>
      <c r="EQ151">
        <v>7.579064578939113</v>
      </c>
      <c r="ER151">
        <v>13.66923535372671</v>
      </c>
      <c r="ES151">
        <v>25.33789559601887</v>
      </c>
      <c r="ET151">
        <v>34.24625313535068</v>
      </c>
      <c r="EU151">
        <v>43.16962873862317</v>
      </c>
      <c r="EV151">
        <v>4.360496541693639</v>
      </c>
      <c r="EW151">
        <v>2.075764980404719</v>
      </c>
      <c r="EX151">
        <v>2.344479552746812</v>
      </c>
      <c r="EY151">
        <v>2.964813908101374</v>
      </c>
      <c r="EZ151">
        <v>3.611267517189949</v>
      </c>
      <c r="FA151">
        <v>7.43484034836533</v>
      </c>
      <c r="FB151">
        <v>3.865328532339345</v>
      </c>
      <c r="FC151">
        <v>5.315592870987879</v>
      </c>
      <c r="FD151">
        <v>7.728952573346815</v>
      </c>
      <c r="FE151">
        <v>8.552725600794275</v>
      </c>
      <c r="FF151">
        <v>4.133441174626433</v>
      </c>
      <c r="FG151">
        <v>5.928701159168923</v>
      </c>
      <c r="FH151">
        <v>10.03676981114312</v>
      </c>
      <c r="FI151">
        <v>14.7245618089779</v>
      </c>
      <c r="FJ151">
        <v>16.29158937633896</v>
      </c>
      <c r="FK151">
        <v>19.52020964482663</v>
      </c>
      <c r="FL151">
        <v>81.42550435582018</v>
      </c>
      <c r="FM151">
        <v>27.37627659647526</v>
      </c>
      <c r="FN151">
        <v>7.409157270564935</v>
      </c>
      <c r="FO151">
        <v>4.39035002876396</v>
      </c>
      <c r="FP151">
        <v>32.29830225467695</v>
      </c>
      <c r="FQ151">
        <v>51.89976671905516</v>
      </c>
      <c r="FR151">
        <v>98.01914673067706</v>
      </c>
      <c r="FS151">
        <v>49.28569132536959</v>
      </c>
      <c r="FT151">
        <v>36.72725958766552</v>
      </c>
      <c r="FU151">
        <v>77.91095915565114</v>
      </c>
      <c r="FV151">
        <v>31.47415117635801</v>
      </c>
      <c r="FW151">
        <v>51.92521902954329</v>
      </c>
      <c r="FX151">
        <v>50.7192782900472</v>
      </c>
      <c r="FY151">
        <v>55.22701648354232</v>
      </c>
      <c r="FZ151">
        <v>55.23724961769829</v>
      </c>
      <c r="GA151">
        <v>30.28426472171191</v>
      </c>
      <c r="GB151">
        <v>5.08096405337648</v>
      </c>
      <c r="GC151">
        <v>7.072826155540692</v>
      </c>
      <c r="GD151">
        <v>10.51957938787144</v>
      </c>
      <c r="GE151">
        <v>165.5530871691098</v>
      </c>
      <c r="GF151">
        <v>147.3004581637068</v>
      </c>
      <c r="GG151">
        <v>62.03187245351068</v>
      </c>
      <c r="GH151">
        <v>138.5800552565229</v>
      </c>
      <c r="GI151">
        <v>123.3012683767487</v>
      </c>
      <c r="GJ151">
        <v>69.68040484980128</v>
      </c>
      <c r="GK151">
        <v>5.179425796302694</v>
      </c>
      <c r="GL151">
        <v>50.46426790917871</v>
      </c>
      <c r="GM151">
        <v>54.28889479695098</v>
      </c>
      <c r="GN151">
        <v>47.52222093534319</v>
      </c>
      <c r="GO151">
        <v>51.12387357960775</v>
      </c>
      <c r="GP151">
        <v>49.21941125187472</v>
      </c>
      <c r="GQ151">
        <v>50.3063297934677</v>
      </c>
      <c r="GR151">
        <v>41.16886147967774</v>
      </c>
      <c r="GS151">
        <v>123.7733062057859</v>
      </c>
      <c r="GT151">
        <v>103.6073196011098</v>
      </c>
      <c r="GU151">
        <v>103.6073196011098</v>
      </c>
      <c r="GV151">
        <v>82.4613046821415</v>
      </c>
      <c r="GW151">
        <v>48.09046141992923</v>
      </c>
      <c r="GX151">
        <v>171.4259294616031</v>
      </c>
      <c r="GY151">
        <v>152.5258053632058</v>
      </c>
      <c r="GZ151">
        <v>64.23239562258581</v>
      </c>
      <c r="HA151">
        <v>128.164049500259</v>
      </c>
      <c r="HB151">
        <v>169.1398722978503</v>
      </c>
      <c r="HC151">
        <v>30.50912661839612</v>
      </c>
      <c r="HD151">
        <v>19.66757824951359</v>
      </c>
      <c r="HE151">
        <v>17.26491985092984</v>
      </c>
      <c r="HF151">
        <v>13.7566746077802</v>
      </c>
      <c r="HG151">
        <v>42.74676716772037</v>
      </c>
      <c r="HH151">
        <v>27.55652099453893</v>
      </c>
      <c r="HI151">
        <v>24.19012245968547</v>
      </c>
      <c r="HJ151">
        <v>19.27467061958739</v>
      </c>
      <c r="HK151">
        <v>23.76951073431137</v>
      </c>
      <c r="HL151">
        <v>30.31089530338685</v>
      </c>
      <c r="HM151">
        <v>20.17355071770836</v>
      </c>
      <c r="HN151">
        <v>36.00452527827031</v>
      </c>
      <c r="HO151">
        <v>71.84047419173307</v>
      </c>
      <c r="HP151">
        <v>136.0165006048259</v>
      </c>
      <c r="HQ151">
        <v>121.0203518370471</v>
      </c>
      <c r="HR151">
        <v>50.96466856261525</v>
      </c>
      <c r="HS151">
        <v>101.6907160493098</v>
      </c>
      <c r="HT151">
        <v>4.125432411001041</v>
      </c>
      <c r="HU151">
        <v>7.527514595327632</v>
      </c>
      <c r="HV151">
        <v>22.62197011635821</v>
      </c>
      <c r="HW151">
        <v>50.79632035457828</v>
      </c>
      <c r="HX151">
        <v>91.5262961073051</v>
      </c>
      <c r="HY151">
        <v>7.222653691956298</v>
      </c>
      <c r="HZ151">
        <v>2.83861841201331</v>
      </c>
      <c r="IA151">
        <v>3.518977093339173</v>
      </c>
      <c r="IB151">
        <v>4.878304218875436</v>
      </c>
      <c r="IC151">
        <v>15.57676986625545</v>
      </c>
      <c r="ID151">
        <v>13.42255223417855</v>
      </c>
      <c r="IE151">
        <v>4.490455311317899</v>
      </c>
      <c r="IF151">
        <v>4.731701981301145</v>
      </c>
      <c r="IG151">
        <v>18.14060550870219</v>
      </c>
      <c r="IH151">
        <v>13.90740198340203</v>
      </c>
      <c r="II151">
        <v>2.99628784718785</v>
      </c>
      <c r="IJ151">
        <v>4.549131049436925</v>
      </c>
      <c r="IK151">
        <v>1.918215484845609</v>
      </c>
      <c r="IL151">
        <v>2.086854700660766</v>
      </c>
      <c r="IM151">
        <v>2.450679124617642</v>
      </c>
      <c r="IN151">
        <v>2.86293613913241</v>
      </c>
      <c r="IO151">
        <v>4.344510076124924</v>
      </c>
      <c r="IP151">
        <v>4.276933859064335</v>
      </c>
      <c r="IQ151">
        <v>73.64920589681887</v>
      </c>
      <c r="IR151">
        <v>54.88273433237892</v>
      </c>
      <c r="IS151">
        <v>160.9701316071234</v>
      </c>
      <c r="IT151">
        <v>120.3469275631345</v>
      </c>
      <c r="IU151">
        <v>60.39828339062195</v>
      </c>
      <c r="IV151">
        <v>27.07075256602487</v>
      </c>
      <c r="IW151">
        <v>22.01404799835198</v>
      </c>
      <c r="IX151">
        <v>16.61774136025787</v>
      </c>
      <c r="IY151">
        <v>18.669650728223</v>
      </c>
      <c r="IZ151">
        <v>184.6669989076732</v>
      </c>
      <c r="JA151">
        <v>23.38038373704921</v>
      </c>
      <c r="JB151">
        <v>17.26146454393539</v>
      </c>
      <c r="JC151">
        <v>13.34444602875149</v>
      </c>
      <c r="JD151">
        <v>32.75858507522683</v>
      </c>
      <c r="JE151">
        <v>24.18528118037146</v>
      </c>
      <c r="JF151">
        <v>18.69709134935697</v>
      </c>
      <c r="JG151">
        <v>14.16146839824867</v>
      </c>
      <c r="JH151">
        <v>11.85066158955287</v>
      </c>
      <c r="JI151">
        <v>7.456989393894432</v>
      </c>
      <c r="JJ151">
        <v>16.91285588890516</v>
      </c>
      <c r="JK151">
        <v>6.168440534884719</v>
      </c>
      <c r="JL151">
        <v>7.662425256554865</v>
      </c>
      <c r="JM151">
        <v>7.190589879736078</v>
      </c>
      <c r="JN151">
        <v>5.457699644916343</v>
      </c>
      <c r="JO151">
        <v>6.184437682345441</v>
      </c>
      <c r="JP151">
        <v>6.683463096146732</v>
      </c>
      <c r="JQ151">
        <v>5.615417638984598</v>
      </c>
      <c r="JR151">
        <v>6.715803791421332</v>
      </c>
      <c r="JS151">
        <v>5.56940848576115</v>
      </c>
      <c r="JT151">
        <v>6.883725177105542</v>
      </c>
      <c r="JU151">
        <v>7.409157270564935</v>
      </c>
      <c r="JV151">
        <v>21.90940235558171</v>
      </c>
      <c r="JW151">
        <v>11.01641952247859</v>
      </c>
      <c r="JX151">
        <v>8.209338017755055</v>
      </c>
      <c r="JY151">
        <v>13.52061528789086</v>
      </c>
      <c r="JZ151">
        <v>8.977116437575166</v>
      </c>
      <c r="KA151">
        <v>91.64842153955175</v>
      </c>
      <c r="KB151">
        <v>68.5248281428325</v>
      </c>
      <c r="KC151">
        <v>45.49758631576272</v>
      </c>
      <c r="KD151">
        <v>31.35711760581083</v>
      </c>
      <c r="KE151">
        <v>47.28762327861821</v>
      </c>
      <c r="KF151">
        <v>36.55236087130466</v>
      </c>
      <c r="KG151">
        <v>15.46948277358581</v>
      </c>
      <c r="KH151">
        <v>39.5545863467811</v>
      </c>
      <c r="KI151">
        <v>19.8887176456108</v>
      </c>
      <c r="KJ151">
        <v>23.61687961380379</v>
      </c>
      <c r="KK151">
        <v>20.27517672689077</v>
      </c>
      <c r="KL151">
        <v>75.42110242907778</v>
      </c>
      <c r="KM151">
        <v>37.923010939405</v>
      </c>
      <c r="KN151">
        <v>56.38746679363656</v>
      </c>
      <c r="KO151">
        <v>28.2990705956718</v>
      </c>
      <c r="KP151">
        <v>35.71804884655007</v>
      </c>
      <c r="KQ151">
        <v>44.57529576591789</v>
      </c>
      <c r="KR151">
        <v>42.3506822964865</v>
      </c>
      <c r="KS151">
        <v>51.46523796964669</v>
      </c>
      <c r="KT151">
        <v>25.87759552251689</v>
      </c>
      <c r="KU151">
        <v>19.28375442652801</v>
      </c>
      <c r="KV151">
        <v>24.52102418470055</v>
      </c>
      <c r="KW151">
        <v>16.28092247190865</v>
      </c>
      <c r="KX151">
        <v>34.4973283217814</v>
      </c>
      <c r="KY151">
        <v>11.07569656073456</v>
      </c>
      <c r="KZ151">
        <v>5.569048294265325</v>
      </c>
      <c r="LA151">
        <v>4.15000534352746</v>
      </c>
      <c r="LB151">
        <v>5.151546025889945</v>
      </c>
      <c r="LC151">
        <v>14.91031420259878</v>
      </c>
      <c r="LD151">
        <v>7.497159155779176</v>
      </c>
      <c r="LE151">
        <v>5.586816438600105</v>
      </c>
      <c r="LF151">
        <v>7.635692741597577</v>
      </c>
      <c r="LG151">
        <v>11.90758249976565</v>
      </c>
      <c r="LH151">
        <v>54.11795695252629</v>
      </c>
      <c r="LI151">
        <v>46.97092339584262</v>
      </c>
      <c r="LJ151">
        <v>50.48087132697379</v>
      </c>
      <c r="LK151">
        <v>12.56146087546156</v>
      </c>
      <c r="LL151">
        <v>57.31500099285405</v>
      </c>
      <c r="LM151">
        <v>29.01619347809317</v>
      </c>
      <c r="LN151">
        <v>23.53749995250672</v>
      </c>
      <c r="LO151">
        <v>11.10736611325468</v>
      </c>
      <c r="LP151">
        <v>3.276355752524806</v>
      </c>
      <c r="LQ151">
        <v>4.350758513917707</v>
      </c>
      <c r="LR151">
        <v>6.799519226414889</v>
      </c>
      <c r="LS151">
        <v>9.173709386810073</v>
      </c>
      <c r="LT151">
        <v>10.24722345682445</v>
      </c>
      <c r="LU151">
        <v>15.46087225843554</v>
      </c>
      <c r="LV151">
        <v>18.51406008708761</v>
      </c>
      <c r="LW151">
        <v>17.2610345319899</v>
      </c>
      <c r="LX151">
        <v>4.536590342246472</v>
      </c>
      <c r="LY151">
        <v>11.25964977063125</v>
      </c>
      <c r="LZ151">
        <v>14.49129485284665</v>
      </c>
      <c r="MA151">
        <v>18.77092508857687</v>
      </c>
      <c r="MB151">
        <v>19.10928385771847</v>
      </c>
      <c r="MC151">
        <v>18.55500513821932</v>
      </c>
      <c r="MD151">
        <v>47.3062718612181</v>
      </c>
      <c r="ME151">
        <v>34.34199045288644</v>
      </c>
      <c r="MF151">
        <v>7.932010297382353</v>
      </c>
      <c r="MG151">
        <v>3.627309095102645</v>
      </c>
      <c r="MH151">
        <v>4.995633817603287</v>
      </c>
      <c r="MI151">
        <v>8.158300137101506</v>
      </c>
      <c r="MJ151">
        <v>12.30499861297122</v>
      </c>
      <c r="MK151">
        <v>15.49571099461998</v>
      </c>
      <c r="ML151">
        <v>15.58006677361665</v>
      </c>
      <c r="MM151">
        <v>40.36364753103374</v>
      </c>
      <c r="MN151">
        <v>18.84194134793841</v>
      </c>
      <c r="MO151">
        <v>5.101276685502326</v>
      </c>
      <c r="MP151">
        <v>13.43734560962547</v>
      </c>
      <c r="MQ151">
        <v>13.35634565386493</v>
      </c>
      <c r="MR151">
        <v>21.87899917272283</v>
      </c>
      <c r="MS151">
        <v>27.9198742668461</v>
      </c>
      <c r="MT151">
        <v>29.10758247161216</v>
      </c>
      <c r="MU151">
        <v>21.87993246252149</v>
      </c>
      <c r="MV151">
        <v>3.910175068746284</v>
      </c>
      <c r="MW151">
        <v>8.147336203525608</v>
      </c>
      <c r="MX151">
        <v>9.681703139376289</v>
      </c>
      <c r="MY151">
        <v>6.302508620493693</v>
      </c>
      <c r="MZ151">
        <v>5.862817646977446</v>
      </c>
      <c r="NA151">
        <v>5.538718249923756</v>
      </c>
      <c r="NB151">
        <v>6.081228915652853</v>
      </c>
      <c r="NC151">
        <v>3.809351536268113</v>
      </c>
      <c r="ND151">
        <v>2.175502490578684</v>
      </c>
      <c r="NE151">
        <v>2.605940668692362</v>
      </c>
      <c r="NF151">
        <v>3.322612428587634</v>
      </c>
      <c r="NG151">
        <v>2.892796204447967</v>
      </c>
      <c r="NH151">
        <v>8.542960811780683</v>
      </c>
      <c r="NI151">
        <v>5.108795942607991</v>
      </c>
      <c r="NJ151">
        <v>4.98523613454945</v>
      </c>
      <c r="NK151">
        <v>7.304302693711668</v>
      </c>
      <c r="NL151">
        <v>8.741661164746793</v>
      </c>
      <c r="NM151">
        <v>9.71735062639374</v>
      </c>
      <c r="NN151">
        <v>4.275228194731744</v>
      </c>
      <c r="NO151">
        <v>2.201432094428221</v>
      </c>
      <c r="NP151">
        <v>2.581146268082533</v>
      </c>
      <c r="NQ151">
        <v>3.452115267708924</v>
      </c>
      <c r="NR151">
        <v>8.403537355602229</v>
      </c>
      <c r="NS151">
        <v>9.716072217688325</v>
      </c>
      <c r="NT151">
        <v>4.275228194731744</v>
      </c>
      <c r="NU151">
        <v>7.8141042460614</v>
      </c>
      <c r="NV151">
        <v>3.567146702728071</v>
      </c>
      <c r="NW151">
        <v>4.521158457091164</v>
      </c>
      <c r="NX151">
        <v>5.659007117695516</v>
      </c>
      <c r="NY151">
        <v>8.403428784916043</v>
      </c>
      <c r="NZ151">
        <v>3.022686862517355</v>
      </c>
      <c r="OA151">
        <v>3.697168165586994</v>
      </c>
      <c r="OB151">
        <v>4.315945476638359</v>
      </c>
      <c r="OC151">
        <v>5.271489671341373</v>
      </c>
      <c r="OD151">
        <v>1.996954879309054</v>
      </c>
      <c r="OE151">
        <v>2.21448858025119</v>
      </c>
      <c r="OF151">
        <v>2.708823297536673</v>
      </c>
      <c r="OG151">
        <v>3.275543175742213</v>
      </c>
      <c r="OH151">
        <v>6.979024922917267</v>
      </c>
      <c r="OI151">
        <v>5.439544294911126</v>
      </c>
      <c r="OJ151">
        <v>4.427952198181739</v>
      </c>
      <c r="OK151">
        <v>4.427848337405597</v>
      </c>
      <c r="OL151">
        <v>3.818001759113815</v>
      </c>
      <c r="OM151">
        <v>3.818001759113815</v>
      </c>
      <c r="ON151">
        <v>4.427848337405597</v>
      </c>
      <c r="OO151">
        <v>4.125684791791581</v>
      </c>
      <c r="OP151">
        <v>5.547054397983175</v>
      </c>
      <c r="OQ151">
        <v>3.740254892768491</v>
      </c>
      <c r="OR151">
        <v>5.892914890846977</v>
      </c>
      <c r="OS151">
        <v>4.123163401827954</v>
      </c>
      <c r="OT151">
        <v>4.126759404608379</v>
      </c>
      <c r="OU151">
        <v>3.082078383151896</v>
      </c>
      <c r="OV151">
        <v>1.34330200319861</v>
      </c>
      <c r="OW151">
        <v>18.69912852344942</v>
      </c>
      <c r="OX151">
        <v>19.67247096703991</v>
      </c>
      <c r="OY151">
        <v>22.36516052367872</v>
      </c>
      <c r="OZ151">
        <v>22.47364233145668</v>
      </c>
      <c r="PA151">
        <v>22.41893680463133</v>
      </c>
      <c r="PB151">
        <v>32.59037556550518</v>
      </c>
      <c r="PC151">
        <v>30.44725549008426</v>
      </c>
      <c r="PD151">
        <v>3.345020853739929</v>
      </c>
      <c r="PE151">
        <v>1.96446702358823</v>
      </c>
      <c r="PF151">
        <v>2.161632152818355</v>
      </c>
      <c r="PG151">
        <v>2.610036114871632</v>
      </c>
      <c r="PH151">
        <v>2.986951563089164</v>
      </c>
      <c r="PI151">
        <v>4.022487698539145</v>
      </c>
      <c r="PJ151">
        <v>17.82553683722244</v>
      </c>
      <c r="PK151">
        <v>20.73993856808598</v>
      </c>
      <c r="PL151">
        <v>8.380489019421098</v>
      </c>
      <c r="PM151">
        <v>3.282741564310879</v>
      </c>
      <c r="PN151">
        <v>4.327490875036457</v>
      </c>
      <c r="PO151">
        <v>6.392532912425428</v>
      </c>
      <c r="PP151">
        <v>6.050215170263998</v>
      </c>
      <c r="PQ151">
        <v>3.136504410694051</v>
      </c>
      <c r="PR151">
        <v>4.089048715400204</v>
      </c>
      <c r="PS151">
        <v>5.343930056322475</v>
      </c>
      <c r="PT151">
        <v>10.99807989747516</v>
      </c>
      <c r="PU151">
        <v>6.881401995427788</v>
      </c>
      <c r="PV151">
        <v>28.8451250975905</v>
      </c>
      <c r="PW151">
        <v>15.63502698957723</v>
      </c>
      <c r="PX151">
        <v>7.290469362964244</v>
      </c>
      <c r="PY151">
        <v>382.0493585724874</v>
      </c>
      <c r="PZ151">
        <v>132.6605197330821</v>
      </c>
      <c r="QA151">
        <v>1.303642714991417</v>
      </c>
      <c r="QB151">
        <v>94.89149764608108</v>
      </c>
      <c r="QC151">
        <v>110.4710271996368</v>
      </c>
      <c r="QD151">
        <v>22.31507905116109</v>
      </c>
      <c r="QE151">
        <v>8.275868807734149</v>
      </c>
      <c r="QF151">
        <v>2.999612636349591</v>
      </c>
      <c r="QG151">
        <v>3.809673082781781</v>
      </c>
      <c r="QH151">
        <v>5.4283818410821</v>
      </c>
      <c r="QI151">
        <v>7.438635228530836</v>
      </c>
      <c r="QJ151">
        <v>9.858311714384577</v>
      </c>
      <c r="QK151">
        <v>14.39615201060063</v>
      </c>
      <c r="QL151">
        <v>33.84184836062548</v>
      </c>
      <c r="QM151">
        <v>27.17498667721241</v>
      </c>
      <c r="QN151">
        <v>4.601154986457654</v>
      </c>
      <c r="QO151">
        <v>10.45663936155769</v>
      </c>
      <c r="QP151">
        <v>13.23124267020642</v>
      </c>
      <c r="QQ151">
        <v>11.42925997936239</v>
      </c>
      <c r="QR151">
        <v>13.17666032848286</v>
      </c>
      <c r="QS151">
        <v>14.09546420469023</v>
      </c>
      <c r="QT151">
        <v>1.844852492813664</v>
      </c>
      <c r="QU151">
        <v>4.34424071199193</v>
      </c>
      <c r="QV151">
        <v>4.434297073385341</v>
      </c>
      <c r="QW151">
        <v>2.426440320876612</v>
      </c>
      <c r="QX151">
        <v>8.883562885446661</v>
      </c>
      <c r="QY151">
        <v>7.081789202031207</v>
      </c>
      <c r="QZ151">
        <v>6.836717774877756</v>
      </c>
      <c r="RA151">
        <v>3.357174041236434</v>
      </c>
    </row>
    <row r="152" spans="1:469">
      <c r="A152" s="3">
        <v>39262</v>
      </c>
      <c r="B152">
        <v>4.038575172424316</v>
      </c>
      <c r="C152">
        <v>3.301421199135748</v>
      </c>
      <c r="D152">
        <v>1.622948430949605</v>
      </c>
      <c r="E152">
        <v>3.976405259393967</v>
      </c>
      <c r="F152">
        <v>3.620782972645058</v>
      </c>
      <c r="G152">
        <v>3.144786431758779</v>
      </c>
      <c r="H152">
        <v>3.245495448775876</v>
      </c>
      <c r="I152">
        <v>22.17538131912889</v>
      </c>
      <c r="J152">
        <v>4.301455350173509</v>
      </c>
      <c r="K152">
        <v>2.043555581136541</v>
      </c>
      <c r="L152">
        <v>6.881634951730354</v>
      </c>
      <c r="M152">
        <v>11.08167483779333</v>
      </c>
      <c r="N152">
        <v>128.5768271735379</v>
      </c>
      <c r="O152">
        <v>7.633170606825993</v>
      </c>
      <c r="P152">
        <v>6.403313129494002</v>
      </c>
      <c r="Q152">
        <v>6.655353379163479</v>
      </c>
      <c r="R152">
        <v>7.610063506395027</v>
      </c>
      <c r="S152">
        <v>8.995812930209793</v>
      </c>
      <c r="T152">
        <v>4.523247488751378</v>
      </c>
      <c r="U152">
        <v>3.370683868506786</v>
      </c>
      <c r="V152">
        <v>2.140646373472288</v>
      </c>
      <c r="W152">
        <v>15.36373276401785</v>
      </c>
      <c r="X152">
        <v>11.39640473457431</v>
      </c>
      <c r="Y152">
        <v>30.80235829177695</v>
      </c>
      <c r="Z152">
        <v>41.35199112154739</v>
      </c>
      <c r="AA152">
        <v>80.30105659999637</v>
      </c>
      <c r="AB152">
        <v>23.37173627901329</v>
      </c>
      <c r="AC152">
        <v>80.30105659999637</v>
      </c>
      <c r="AD152">
        <v>93.94556167611539</v>
      </c>
      <c r="AE152">
        <v>587.8084587077224</v>
      </c>
      <c r="AF152">
        <v>63.61545750608153</v>
      </c>
      <c r="AG152">
        <v>63.41295010679961</v>
      </c>
      <c r="AH152">
        <v>42.52327661334652</v>
      </c>
      <c r="AI152">
        <v>37.37573747471014</v>
      </c>
      <c r="AJ152">
        <v>130.926672524879</v>
      </c>
      <c r="AK152">
        <v>150.4060100309132</v>
      </c>
      <c r="AL152">
        <v>314.414006646716</v>
      </c>
      <c r="AM152">
        <v>184.6871634400439</v>
      </c>
      <c r="AN152">
        <v>95.59115614298885</v>
      </c>
      <c r="AO152">
        <v>97.62923050702285</v>
      </c>
      <c r="AP152">
        <v>222.0489337274782</v>
      </c>
      <c r="AQ152">
        <v>112.1090969488233</v>
      </c>
      <c r="AR152">
        <v>442.4448087364242</v>
      </c>
      <c r="AS152">
        <v>105.3017018612733</v>
      </c>
      <c r="AT152">
        <v>91.65282364101341</v>
      </c>
      <c r="AU152">
        <v>620.5143599950641</v>
      </c>
      <c r="AV152">
        <v>214.0901661777098</v>
      </c>
      <c r="AW152">
        <v>76.14738325967915</v>
      </c>
      <c r="AX152">
        <v>56.96692518521551</v>
      </c>
      <c r="AY152">
        <v>438.2265073652111</v>
      </c>
      <c r="AZ152">
        <v>129.957354635523</v>
      </c>
      <c r="BA152">
        <v>236.7912937056325</v>
      </c>
      <c r="BB152">
        <v>565.1147516680293</v>
      </c>
      <c r="BC152">
        <v>474.8826380787552</v>
      </c>
      <c r="BD152">
        <v>65.30059633630907</v>
      </c>
      <c r="BE152">
        <v>78.59242275036235</v>
      </c>
      <c r="BF152">
        <v>44.60309773584468</v>
      </c>
      <c r="BG152">
        <v>47.33433690253014</v>
      </c>
      <c r="BH152">
        <v>684.2718179420467</v>
      </c>
      <c r="BI152">
        <v>394.3818249341973</v>
      </c>
      <c r="BJ152">
        <v>113.9662350580635</v>
      </c>
      <c r="BK152">
        <v>278.5246899211263</v>
      </c>
      <c r="BL152">
        <v>69.17996604114062</v>
      </c>
      <c r="BM152">
        <v>2457.426033756416</v>
      </c>
      <c r="BN152">
        <v>1614.093628883553</v>
      </c>
      <c r="BO152">
        <v>1480.698282072364</v>
      </c>
      <c r="BP152">
        <v>331.6379288776395</v>
      </c>
      <c r="BQ152">
        <v>680.1443926800323</v>
      </c>
      <c r="BR152">
        <v>76.07508877255441</v>
      </c>
      <c r="BS152">
        <v>183.4622320913256</v>
      </c>
      <c r="BT152">
        <v>27.20677794052037</v>
      </c>
      <c r="BU152">
        <v>50.86428058521957</v>
      </c>
      <c r="BV152">
        <v>87.52906674936891</v>
      </c>
      <c r="BW152">
        <v>31.85644999971474</v>
      </c>
      <c r="BX152">
        <v>11.80023368050313</v>
      </c>
      <c r="BY152">
        <v>10.39039048411823</v>
      </c>
      <c r="BZ152">
        <v>11.57730974415434</v>
      </c>
      <c r="CA152">
        <v>12.11967982890758</v>
      </c>
      <c r="CB152">
        <v>17.25162040074179</v>
      </c>
      <c r="CC152">
        <v>8.47653948525188</v>
      </c>
      <c r="CD152">
        <v>3.863109634517925</v>
      </c>
      <c r="CE152">
        <v>3.86307821202751</v>
      </c>
      <c r="CF152">
        <v>8.208153827403899</v>
      </c>
      <c r="CG152">
        <v>8.208153827403899</v>
      </c>
      <c r="CH152">
        <v>8.208153827403899</v>
      </c>
      <c r="CI152">
        <v>8.208153827403899</v>
      </c>
      <c r="CJ152">
        <v>6.13124130549033</v>
      </c>
      <c r="CK152">
        <v>6.192452381701005</v>
      </c>
      <c r="CL152">
        <v>65.3107117252277</v>
      </c>
      <c r="CM152">
        <v>70.13820474872075</v>
      </c>
      <c r="CN152">
        <v>21.71355946350234</v>
      </c>
      <c r="CO152">
        <v>61.00362877047969</v>
      </c>
      <c r="CP152">
        <v>29.51437856762759</v>
      </c>
      <c r="CQ152">
        <v>17.31932259861189</v>
      </c>
      <c r="CR152">
        <v>8.540770211473573</v>
      </c>
      <c r="CS152">
        <v>14.16417252061946</v>
      </c>
      <c r="CT152">
        <v>6.055498621787971</v>
      </c>
      <c r="CU152">
        <v>12.92916473378474</v>
      </c>
      <c r="CV152">
        <v>18.2608149316589</v>
      </c>
      <c r="CW152">
        <v>6.277119377696204</v>
      </c>
      <c r="CX152">
        <v>10.7253152774349</v>
      </c>
      <c r="CY152">
        <v>11.40713771107919</v>
      </c>
      <c r="CZ152">
        <v>5.501787746427017</v>
      </c>
      <c r="DA152">
        <v>7.760803778440468</v>
      </c>
      <c r="DB152">
        <v>11.86281201363914</v>
      </c>
      <c r="DC152">
        <v>98.94478805329337</v>
      </c>
      <c r="DD152">
        <v>21.68862447214916</v>
      </c>
      <c r="DE152">
        <v>17.41997163053123</v>
      </c>
      <c r="DF152">
        <v>21.7028221754101</v>
      </c>
      <c r="DG152">
        <v>23.19246749678769</v>
      </c>
      <c r="DH152">
        <v>10.72375643129044</v>
      </c>
      <c r="DI152">
        <v>6.466254159932938</v>
      </c>
      <c r="DJ152">
        <v>5.45048770875476</v>
      </c>
      <c r="DK152">
        <v>5.629003952380591</v>
      </c>
      <c r="DL152">
        <v>16.0209828071023</v>
      </c>
      <c r="DM152">
        <v>16.20436277521304</v>
      </c>
      <c r="DN152">
        <v>26.87361727944451</v>
      </c>
      <c r="DO152">
        <v>138.1789657726351</v>
      </c>
      <c r="DP152">
        <v>110.7230910849813</v>
      </c>
      <c r="DQ152">
        <v>93.70071496356221</v>
      </c>
      <c r="DR152">
        <v>59.35473050733631</v>
      </c>
      <c r="DS152">
        <v>50.22963711100146</v>
      </c>
      <c r="DT152">
        <v>98.43499145912917</v>
      </c>
      <c r="DU152">
        <v>59.40562914610254</v>
      </c>
      <c r="DV152">
        <v>17.53648383211367</v>
      </c>
      <c r="DW152">
        <v>151.4214497300193</v>
      </c>
      <c r="DX152">
        <v>4.982337455789456</v>
      </c>
      <c r="DY152">
        <v>6.026944665016879</v>
      </c>
      <c r="DZ152">
        <v>7.076430051980641</v>
      </c>
      <c r="EA152">
        <v>2.47542428989224</v>
      </c>
      <c r="EB152">
        <v>3.034456419413898</v>
      </c>
      <c r="EC152">
        <v>4.132410992914427</v>
      </c>
      <c r="ED152">
        <v>4.982337455789456</v>
      </c>
      <c r="EE152">
        <v>6.215960033115572</v>
      </c>
      <c r="EF152">
        <v>8.98197798360358</v>
      </c>
      <c r="EG152">
        <v>11.38914065573666</v>
      </c>
      <c r="EH152">
        <v>10.31077942533424</v>
      </c>
      <c r="EI152">
        <v>6.215960033115572</v>
      </c>
      <c r="EJ152">
        <v>8.98197798360358</v>
      </c>
      <c r="EK152">
        <v>11.38914065573666</v>
      </c>
      <c r="EL152">
        <v>7.462230487340829</v>
      </c>
      <c r="EM152">
        <v>13.34149808574101</v>
      </c>
      <c r="EN152">
        <v>24.37461442848836</v>
      </c>
      <c r="EO152">
        <v>32.45639760079908</v>
      </c>
      <c r="EP152">
        <v>31.22883578653834</v>
      </c>
      <c r="EQ152">
        <v>7.462230487340829</v>
      </c>
      <c r="ER152">
        <v>13.34149808574101</v>
      </c>
      <c r="ES152">
        <v>24.37461442848836</v>
      </c>
      <c r="ET152">
        <v>32.45639760079908</v>
      </c>
      <c r="EU152">
        <v>42.80515838377231</v>
      </c>
      <c r="EV152">
        <v>4.381394531260645</v>
      </c>
      <c r="EW152">
        <v>2.072890803994531</v>
      </c>
      <c r="EX152">
        <v>2.334493965886778</v>
      </c>
      <c r="EY152">
        <v>2.93518345561061</v>
      </c>
      <c r="EZ152">
        <v>3.552984481583423</v>
      </c>
      <c r="FA152">
        <v>7.467810784099028</v>
      </c>
      <c r="FB152">
        <v>3.799528043986265</v>
      </c>
      <c r="FC152">
        <v>5.176448329885952</v>
      </c>
      <c r="FD152">
        <v>7.39386002938133</v>
      </c>
      <c r="FE152">
        <v>8.610040410313166</v>
      </c>
      <c r="FF152">
        <v>4.069722645805028</v>
      </c>
      <c r="FG152">
        <v>5.786553023568936</v>
      </c>
      <c r="FH152">
        <v>9.655197817317713</v>
      </c>
      <c r="FI152">
        <v>13.95499328586139</v>
      </c>
      <c r="FJ152">
        <v>16.15404357076741</v>
      </c>
      <c r="FK152">
        <v>18.42445289821866</v>
      </c>
      <c r="FL152">
        <v>80.94511413989608</v>
      </c>
      <c r="FM152">
        <v>27.21476337614678</v>
      </c>
      <c r="FN152">
        <v>7.248081257911519</v>
      </c>
      <c r="FO152">
        <v>4.294903265932295</v>
      </c>
      <c r="FP152">
        <v>30.00639215631433</v>
      </c>
      <c r="FQ152">
        <v>48.21692300460442</v>
      </c>
      <c r="FR152">
        <v>102.814336243584</v>
      </c>
      <c r="FS152">
        <v>51.696794033998</v>
      </c>
      <c r="FT152">
        <v>38.52399191891592</v>
      </c>
      <c r="FU152">
        <v>80.80145707032588</v>
      </c>
      <c r="FV152">
        <v>32.85169052008469</v>
      </c>
      <c r="FW152">
        <v>54.19784686767068</v>
      </c>
      <c r="FX152">
        <v>52.93912533019372</v>
      </c>
      <c r="FY152">
        <v>57.64415515763839</v>
      </c>
      <c r="FZ152">
        <v>57.65483616868325</v>
      </c>
      <c r="GA152">
        <v>31.60972592052983</v>
      </c>
      <c r="GB152">
        <v>5.08886477958901</v>
      </c>
      <c r="GC152">
        <v>7.083824159544798</v>
      </c>
      <c r="GD152">
        <v>10.53593697586881</v>
      </c>
      <c r="GE152">
        <v>176.3237275541516</v>
      </c>
      <c r="GF152">
        <v>156.8836093483935</v>
      </c>
      <c r="GG152">
        <v>66.0675748498367</v>
      </c>
      <c r="GH152">
        <v>144.6453333096788</v>
      </c>
      <c r="GI152">
        <v>128.6978348280136</v>
      </c>
      <c r="GJ152">
        <v>72.73012964236395</v>
      </c>
      <c r="GK152">
        <v>5.179002706690842</v>
      </c>
      <c r="GL152">
        <v>52.67295382759277</v>
      </c>
      <c r="GM152">
        <v>56.66497439608609</v>
      </c>
      <c r="GN152">
        <v>49.60214133328803</v>
      </c>
      <c r="GO152">
        <v>53.36142867251583</v>
      </c>
      <c r="GP152">
        <v>51.37361312675961</v>
      </c>
      <c r="GQ152">
        <v>52.50810318334217</v>
      </c>
      <c r="GR152">
        <v>42.97071234157768</v>
      </c>
      <c r="GS152">
        <v>131.8258154836614</v>
      </c>
      <c r="GT152">
        <v>108.1419346332636</v>
      </c>
      <c r="GU152">
        <v>108.1419346332636</v>
      </c>
      <c r="GV152">
        <v>86.07041524713139</v>
      </c>
      <c r="GW152">
        <v>49.81141047196805</v>
      </c>
      <c r="GX152">
        <v>183.5822694945845</v>
      </c>
      <c r="GY152">
        <v>163.3418794520138</v>
      </c>
      <c r="GZ152">
        <v>68.78731240077389</v>
      </c>
      <c r="HA152">
        <v>137.2525565343012</v>
      </c>
      <c r="HB152">
        <v>172.9793829881284</v>
      </c>
      <c r="HC152">
        <v>31.54485385164598</v>
      </c>
      <c r="HD152">
        <v>20.3106886415809</v>
      </c>
      <c r="HE152">
        <v>17.36482873587812</v>
      </c>
      <c r="HF152">
        <v>13.82339433810254</v>
      </c>
      <c r="HG152">
        <v>44.19793918725315</v>
      </c>
      <c r="HH152">
        <v>28.45759202605992</v>
      </c>
      <c r="HI152">
        <v>24.33010620606698</v>
      </c>
      <c r="HJ152">
        <v>19.36815257379917</v>
      </c>
      <c r="HK152">
        <v>24.57644073583121</v>
      </c>
      <c r="HL152">
        <v>31.2394682943679</v>
      </c>
      <c r="HM152">
        <v>21.34108789997401</v>
      </c>
      <c r="HN152">
        <v>38.08827456863715</v>
      </c>
      <c r="HO152">
        <v>75.99821647439516</v>
      </c>
      <c r="HP152">
        <v>141.9695787332653</v>
      </c>
      <c r="HQ152">
        <v>126.3170886771625</v>
      </c>
      <c r="HR152">
        <v>53.19525567810602</v>
      </c>
      <c r="HS152">
        <v>106.1414464745639</v>
      </c>
      <c r="HT152">
        <v>4.065104793934981</v>
      </c>
      <c r="HU152">
        <v>7.56089600293974</v>
      </c>
      <c r="HV152">
        <v>22.72228917863034</v>
      </c>
      <c r="HW152">
        <v>51.02158098389727</v>
      </c>
      <c r="HX152">
        <v>91.93217729941608</v>
      </c>
      <c r="HY152">
        <v>7.254683167805065</v>
      </c>
      <c r="HZ152">
        <v>2.851086251309234</v>
      </c>
      <c r="IA152">
        <v>3.534471382799571</v>
      </c>
      <c r="IB152">
        <v>4.89987167346198</v>
      </c>
      <c r="IC152">
        <v>15.6514226428464</v>
      </c>
      <c r="ID152">
        <v>13.48688076967225</v>
      </c>
      <c r="IE152">
        <v>4.507186136369837</v>
      </c>
      <c r="IF152">
        <v>4.75152183901521</v>
      </c>
      <c r="IG152">
        <v>18.22754564981576</v>
      </c>
      <c r="IH152">
        <v>13.97405419577609</v>
      </c>
      <c r="II152">
        <v>3.006436194368217</v>
      </c>
      <c r="IJ152">
        <v>4.570933083288133</v>
      </c>
      <c r="IK152">
        <v>1.926774896924059</v>
      </c>
      <c r="IL152">
        <v>2.09626612432495</v>
      </c>
      <c r="IM152">
        <v>2.461965072419529</v>
      </c>
      <c r="IN152">
        <v>2.876393671039863</v>
      </c>
      <c r="IO152">
        <v>4.318407115346429</v>
      </c>
      <c r="IP152">
        <v>4.253852671638592</v>
      </c>
      <c r="IQ152">
        <v>74.19149667061671</v>
      </c>
      <c r="IR152">
        <v>55.28684460222954</v>
      </c>
      <c r="IS152">
        <v>161.9181717826277</v>
      </c>
      <c r="IT152">
        <v>121.0557157164971</v>
      </c>
      <c r="IU152">
        <v>60.75400155158833</v>
      </c>
      <c r="IV152">
        <v>27.26754054307082</v>
      </c>
      <c r="IW152">
        <v>21.99250355983606</v>
      </c>
      <c r="IX152">
        <v>16.524842775418</v>
      </c>
      <c r="IY152">
        <v>19.50991084617954</v>
      </c>
      <c r="IZ152">
        <v>191.450329856572</v>
      </c>
      <c r="JA152">
        <v>23.16120587851931</v>
      </c>
      <c r="JB152">
        <v>17.11628675477856</v>
      </c>
      <c r="JC152">
        <v>13.1996244763854</v>
      </c>
      <c r="JD152">
        <v>32.45149188950293</v>
      </c>
      <c r="JE152">
        <v>23.98187053448068</v>
      </c>
      <c r="JF152">
        <v>18.49417983185295</v>
      </c>
      <c r="JG152">
        <v>14.58862704432928</v>
      </c>
      <c r="JH152">
        <v>11.87220533038658</v>
      </c>
      <c r="JI152">
        <v>7.68191786908895</v>
      </c>
      <c r="JJ152">
        <v>16.94360237350224</v>
      </c>
      <c r="JK152">
        <v>6.055734205340789</v>
      </c>
      <c r="JL152">
        <v>7.43962633758913</v>
      </c>
      <c r="JM152">
        <v>7.059207403400682</v>
      </c>
      <c r="JN152">
        <v>5.409038594551852</v>
      </c>
      <c r="JO152">
        <v>6.159972200333462</v>
      </c>
      <c r="JP152">
        <v>6.660519614830466</v>
      </c>
      <c r="JQ152">
        <v>5.584767535204557</v>
      </c>
      <c r="JR152">
        <v>6.679147553825676</v>
      </c>
      <c r="JS152">
        <v>5.539009509397053</v>
      </c>
      <c r="JT152">
        <v>6.847091260892582</v>
      </c>
      <c r="JU152">
        <v>7.248081257911519</v>
      </c>
      <c r="JV152">
        <v>21.35884054090987</v>
      </c>
      <c r="JW152">
        <v>10.73958769361143</v>
      </c>
      <c r="JX152">
        <v>8.003045396762666</v>
      </c>
      <c r="JY152">
        <v>13.18085547301464</v>
      </c>
      <c r="JZ152">
        <v>8.751530297151183</v>
      </c>
      <c r="KA152">
        <v>87.36359479401433</v>
      </c>
      <c r="KB152">
        <v>65.32109575522067</v>
      </c>
      <c r="KC152">
        <v>43.37044357365838</v>
      </c>
      <c r="KD152">
        <v>29.68586998433002</v>
      </c>
      <c r="KE152">
        <v>44.76732377522168</v>
      </c>
      <c r="KF152">
        <v>36.68827106969094</v>
      </c>
      <c r="KG152">
        <v>15.14983253048651</v>
      </c>
      <c r="KH152">
        <v>38.6115371777351</v>
      </c>
      <c r="KI152">
        <v>19.41453651059281</v>
      </c>
      <c r="KJ152">
        <v>23.70469267750378</v>
      </c>
      <c r="KK152">
        <v>20.04139100891643</v>
      </c>
      <c r="KL152">
        <v>72.08863355587368</v>
      </c>
      <c r="KM152">
        <v>36.24738900517798</v>
      </c>
      <c r="KN152">
        <v>53.89599594692858</v>
      </c>
      <c r="KO152">
        <v>27.0486808656972</v>
      </c>
      <c r="KP152">
        <v>33.99694901519334</v>
      </c>
      <c r="KQ152">
        <v>43.26643558986046</v>
      </c>
      <c r="KR152">
        <v>39.27335983401439</v>
      </c>
      <c r="KS152">
        <v>51.78977339177307</v>
      </c>
      <c r="KT152">
        <v>26.04077744332077</v>
      </c>
      <c r="KU152">
        <v>19.40535614508386</v>
      </c>
      <c r="KV152">
        <v>24.67565168179765</v>
      </c>
      <c r="KW152">
        <v>16.38358858704725</v>
      </c>
      <c r="KX152">
        <v>33.74579837089011</v>
      </c>
      <c r="KY152">
        <v>10.89497232952856</v>
      </c>
      <c r="KZ152">
        <v>5.478177082146866</v>
      </c>
      <c r="LA152">
        <v>4.082288923066041</v>
      </c>
      <c r="LB152">
        <v>5.043181946734327</v>
      </c>
      <c r="LC152">
        <v>14.73595535578896</v>
      </c>
      <c r="LD152">
        <v>7.409488567018309</v>
      </c>
      <c r="LE152">
        <v>5.521485094247705</v>
      </c>
      <c r="LF152">
        <v>7.664024861197923</v>
      </c>
      <c r="LG152">
        <v>11.95176540011946</v>
      </c>
      <c r="LH152">
        <v>51.37414057255418</v>
      </c>
      <c r="LI152">
        <v>44.589466366543</v>
      </c>
      <c r="LJ152">
        <v>47.92145760513429</v>
      </c>
      <c r="LK152">
        <v>11.92458646173037</v>
      </c>
      <c r="LL152">
        <v>54.40909235553678</v>
      </c>
      <c r="LM152">
        <v>27.5450531869053</v>
      </c>
      <c r="LN152">
        <v>22.34413306376895</v>
      </c>
      <c r="LO152">
        <v>10.54421527024281</v>
      </c>
      <c r="LP152">
        <v>3.229139521553757</v>
      </c>
      <c r="LQ152">
        <v>4.253079399173672</v>
      </c>
      <c r="LR152">
        <v>6.555126939269947</v>
      </c>
      <c r="LS152">
        <v>8.721730721127996</v>
      </c>
      <c r="LT152">
        <v>9.727682418075815</v>
      </c>
      <c r="LU152">
        <v>14.78766327289964</v>
      </c>
      <c r="LV152">
        <v>17.57538493770418</v>
      </c>
      <c r="LW152">
        <v>16.54505662963498</v>
      </c>
      <c r="LX152">
        <v>4.405093083289886</v>
      </c>
      <c r="LY152">
        <v>10.74132634036</v>
      </c>
      <c r="LZ152">
        <v>13.8154937176432</v>
      </c>
      <c r="MA152">
        <v>17.82540729905283</v>
      </c>
      <c r="MB152">
        <v>18.1404304676258</v>
      </c>
      <c r="MC152">
        <v>17.6142540475347</v>
      </c>
      <c r="MD152">
        <v>46.26555009903345</v>
      </c>
      <c r="ME152">
        <v>33.58647843693414</v>
      </c>
      <c r="MF152">
        <v>7.985165476271074</v>
      </c>
      <c r="MG152">
        <v>3.574835457210972</v>
      </c>
      <c r="MH152">
        <v>4.883476572532596</v>
      </c>
      <c r="MI152">
        <v>7.865069753698003</v>
      </c>
      <c r="MJ152">
        <v>11.69874473901408</v>
      </c>
      <c r="MK152">
        <v>15.45278815069811</v>
      </c>
      <c r="ML152">
        <v>15.16260323940548</v>
      </c>
      <c r="MM152">
        <v>40.63413846897685</v>
      </c>
      <c r="MN152">
        <v>18.23537413606264</v>
      </c>
      <c r="MO152">
        <v>4.953411471604587</v>
      </c>
      <c r="MP152">
        <v>12.81896713146927</v>
      </c>
      <c r="MQ152">
        <v>12.72620697699971</v>
      </c>
      <c r="MR152">
        <v>20.77692333803846</v>
      </c>
      <c r="MS152">
        <v>28.01241835718048</v>
      </c>
      <c r="MT152">
        <v>29.30264257558193</v>
      </c>
      <c r="MU152">
        <v>20.77780961672268</v>
      </c>
      <c r="MV152">
        <v>3.741623825029091</v>
      </c>
      <c r="MW152">
        <v>7.73980214613808</v>
      </c>
      <c r="MX152">
        <v>9.714350165320841</v>
      </c>
      <c r="MY152">
        <v>6.210344869222726</v>
      </c>
      <c r="MZ152">
        <v>5.777083648041519</v>
      </c>
      <c r="NA152">
        <v>5.457723667943167</v>
      </c>
      <c r="NB152">
        <v>5.992301013613721</v>
      </c>
      <c r="NC152">
        <v>3.753646078547566</v>
      </c>
      <c r="ND152">
        <v>2.159966637483519</v>
      </c>
      <c r="NE152">
        <v>2.581886064931009</v>
      </c>
      <c r="NF152">
        <v>3.282487712565611</v>
      </c>
      <c r="NG152">
        <v>2.872081425957354</v>
      </c>
      <c r="NH152">
        <v>8.500968858062931</v>
      </c>
      <c r="NI152">
        <v>5.099356564073569</v>
      </c>
      <c r="NJ152">
        <v>5.009128233014093</v>
      </c>
      <c r="NK152">
        <v>7.339309083472077</v>
      </c>
      <c r="NL152">
        <v>8.783556197129556</v>
      </c>
      <c r="NM152">
        <v>9.5752504659542</v>
      </c>
      <c r="NN152">
        <v>4.218520585108861</v>
      </c>
      <c r="NO152">
        <v>2.185711071002079</v>
      </c>
      <c r="NP152">
        <v>2.557320533492813</v>
      </c>
      <c r="NQ152">
        <v>3.410426642336813</v>
      </c>
      <c r="NR152">
        <v>8.352043519008761</v>
      </c>
      <c r="NS152">
        <v>9.656535642322901</v>
      </c>
      <c r="NT152">
        <v>4.218520585108861</v>
      </c>
      <c r="NU152">
        <v>7.644224635135321</v>
      </c>
      <c r="NV152">
        <v>3.521652024137368</v>
      </c>
      <c r="NW152">
        <v>4.448190492773074</v>
      </c>
      <c r="NX152">
        <v>5.686128311480315</v>
      </c>
      <c r="NY152">
        <v>8.220737184257388</v>
      </c>
      <c r="NZ152">
        <v>2.992416673239156</v>
      </c>
      <c r="OA152">
        <v>3.637525072584758</v>
      </c>
      <c r="OB152">
        <v>4.336629952059942</v>
      </c>
      <c r="OC152">
        <v>5.296753660224502</v>
      </c>
      <c r="OD152">
        <v>1.994753516346474</v>
      </c>
      <c r="OE152">
        <v>2.205991718366791</v>
      </c>
      <c r="OF152">
        <v>2.683563267904296</v>
      </c>
      <c r="OG152">
        <v>3.232159215700398</v>
      </c>
      <c r="OH152">
        <v>6.944720318458115</v>
      </c>
      <c r="OI152">
        <v>5.42850683314141</v>
      </c>
      <c r="OJ152">
        <v>4.369218822266811</v>
      </c>
      <c r="OK152">
        <v>4.369116339123881</v>
      </c>
      <c r="OL152">
        <v>3.76417494411781</v>
      </c>
      <c r="OM152">
        <v>3.76417494411781</v>
      </c>
      <c r="ON152">
        <v>4.369116339123881</v>
      </c>
      <c r="OO152">
        <v>4.100404088021872</v>
      </c>
      <c r="OP152">
        <v>5.513064055505028</v>
      </c>
      <c r="OQ152">
        <v>3.717335963975042</v>
      </c>
      <c r="OR152">
        <v>5.854156234054936</v>
      </c>
      <c r="OS152">
        <v>4.068472814576882</v>
      </c>
      <c r="OT152">
        <v>4.07202111914973</v>
      </c>
      <c r="OU152">
        <v>3.037008090891005</v>
      </c>
      <c r="OV152">
        <v>1.335518384271048</v>
      </c>
      <c r="OW152">
        <v>18.49598439731671</v>
      </c>
      <c r="OX152">
        <v>19.45875261548899</v>
      </c>
      <c r="OY152">
        <v>22.12218925447209</v>
      </c>
      <c r="OZ152">
        <v>22.2294925344906</v>
      </c>
      <c r="PA152">
        <v>22.17538131912889</v>
      </c>
      <c r="PB152">
        <v>32.23631931329595</v>
      </c>
      <c r="PC152">
        <v>30.11648172691578</v>
      </c>
      <c r="PD152">
        <v>3.296105463293999</v>
      </c>
      <c r="PE152">
        <v>1.962264168418863</v>
      </c>
      <c r="PF152">
        <v>2.15329704821358</v>
      </c>
      <c r="PG152">
        <v>2.585697284921673</v>
      </c>
      <c r="PH152">
        <v>2.943272343036401</v>
      </c>
      <c r="PI152">
        <v>3.963665477410687</v>
      </c>
      <c r="PJ152">
        <v>17.15309765032038</v>
      </c>
      <c r="PK152">
        <v>19.95755834837779</v>
      </c>
      <c r="PL152">
        <v>8.41765301510697</v>
      </c>
      <c r="PM152">
        <v>3.228267423193445</v>
      </c>
      <c r="PN152">
        <v>4.217065361270212</v>
      </c>
      <c r="PO152">
        <v>6.22846095250595</v>
      </c>
      <c r="PP152">
        <v>5.821980710520863</v>
      </c>
      <c r="PQ152">
        <v>3.084588959484439</v>
      </c>
      <c r="PR152">
        <v>3.984707581414689</v>
      </c>
      <c r="PS152">
        <v>5.14233904592265</v>
      </c>
      <c r="PT152">
        <v>11.40262598321964</v>
      </c>
      <c r="PU152">
        <v>6.859321438067448</v>
      </c>
      <c r="PV152">
        <v>27.39952445366932</v>
      </c>
      <c r="PW152">
        <v>14.85146286886742</v>
      </c>
      <c r="PX152">
        <v>7.249292167529624</v>
      </c>
      <c r="PY152">
        <v>384.6096051225887</v>
      </c>
      <c r="PZ152">
        <v>133.5495243351323</v>
      </c>
      <c r="QA152">
        <v>1.312378881376024</v>
      </c>
      <c r="QB152">
        <v>95.52739880395787</v>
      </c>
      <c r="QC152">
        <v>111.2113322411916</v>
      </c>
      <c r="QD152">
        <v>22.46462021089355</v>
      </c>
      <c r="QE152">
        <v>8.331328302924147</v>
      </c>
      <c r="QF152">
        <v>3.014567077430767</v>
      </c>
      <c r="QG152">
        <v>3.829679946306941</v>
      </c>
      <c r="QH152">
        <v>5.459284671488952</v>
      </c>
      <c r="QI152">
        <v>7.484298958182855</v>
      </c>
      <c r="QJ152">
        <v>9.92315593447505</v>
      </c>
      <c r="QK152">
        <v>14.18248794373527</v>
      </c>
      <c r="QL152">
        <v>34.06863443831472</v>
      </c>
      <c r="QM152">
        <v>26.50798731865396</v>
      </c>
      <c r="QN152">
        <v>4.514916744347794</v>
      </c>
      <c r="QO152">
        <v>10.25188549949688</v>
      </c>
      <c r="QP152">
        <v>13.13406249902944</v>
      </c>
      <c r="QQ152">
        <v>11.38914237899513</v>
      </c>
      <c r="QR152">
        <v>13.23714286680069</v>
      </c>
      <c r="QS152">
        <v>14.18992284672794</v>
      </c>
      <c r="QT152">
        <v>1.87455764128106</v>
      </c>
      <c r="QU152">
        <v>4.394014626663089</v>
      </c>
      <c r="QV152">
        <v>4.465749670691386</v>
      </c>
      <c r="QW152">
        <v>2.373683676333894</v>
      </c>
      <c r="QX152">
        <v>8.754106625291568</v>
      </c>
      <c r="QY152">
        <v>6.978589398402463</v>
      </c>
      <c r="QZ152">
        <v>6.737089289518413</v>
      </c>
      <c r="RA152">
        <v>3.329886972980699</v>
      </c>
    </row>
    <row r="153" spans="1:469">
      <c r="A153" s="3">
        <v>39294</v>
      </c>
      <c r="B153">
        <v>3.912126779556274</v>
      </c>
      <c r="C153">
        <v>3.261035892301941</v>
      </c>
      <c r="D153">
        <v>1.629437268025377</v>
      </c>
      <c r="E153">
        <v>3.869439310044895</v>
      </c>
      <c r="F153">
        <v>3.560033675755569</v>
      </c>
      <c r="G153">
        <v>3.113481483766238</v>
      </c>
      <c r="H153">
        <v>3.27194898722329</v>
      </c>
      <c r="I153">
        <v>22.08727418009467</v>
      </c>
      <c r="J153">
        <v>4.249731963388231</v>
      </c>
      <c r="K153">
        <v>2.051726080561173</v>
      </c>
      <c r="L153">
        <v>6.930778306835683</v>
      </c>
      <c r="M153">
        <v>11.47133630489306</v>
      </c>
      <c r="N153">
        <v>127.3899764862588</v>
      </c>
      <c r="O153">
        <v>7.778706275399985</v>
      </c>
      <c r="P153">
        <v>6.525400071525164</v>
      </c>
      <c r="Q153">
        <v>6.782245774672964</v>
      </c>
      <c r="R153">
        <v>7.75515861003431</v>
      </c>
      <c r="S153">
        <v>8.79094996330007</v>
      </c>
      <c r="T153">
        <v>4.420238910449278</v>
      </c>
      <c r="U153">
        <v>3.293922790528152</v>
      </c>
      <c r="V153">
        <v>2.154610814204885</v>
      </c>
      <c r="W153">
        <v>11.97756799468853</v>
      </c>
      <c r="X153">
        <v>11.44096292949452</v>
      </c>
      <c r="Y153">
        <v>32.4141699604402</v>
      </c>
      <c r="Z153">
        <v>43.79060818076368</v>
      </c>
      <c r="AA153">
        <v>89.27993963164404</v>
      </c>
      <c r="AB153">
        <v>25.18975763710589</v>
      </c>
      <c r="AC153">
        <v>89.27993963164404</v>
      </c>
      <c r="AD153">
        <v>104.6423779587727</v>
      </c>
      <c r="AE153">
        <v>662.9890930828693</v>
      </c>
      <c r="AF153">
        <v>73.03548981519637</v>
      </c>
      <c r="AG153">
        <v>70.63326648078966</v>
      </c>
      <c r="AH153">
        <v>48.8200267318041</v>
      </c>
      <c r="AI153">
        <v>41.63140841927429</v>
      </c>
      <c r="AJ153">
        <v>150.3139965127848</v>
      </c>
      <c r="AK153">
        <v>167.5315179144561</v>
      </c>
      <c r="AL153">
        <v>360.9717178879999</v>
      </c>
      <c r="AM153">
        <v>205.7159871740928</v>
      </c>
      <c r="AN153">
        <v>109.7460772051617</v>
      </c>
      <c r="AO153">
        <v>108.7454761701357</v>
      </c>
      <c r="AP153">
        <v>254.9294349754238</v>
      </c>
      <c r="AQ153">
        <v>124.8740471208234</v>
      </c>
      <c r="AR153">
        <v>507.9610300557288</v>
      </c>
      <c r="AS153">
        <v>120.8945384551647</v>
      </c>
      <c r="AT153">
        <v>102.0885845091499</v>
      </c>
      <c r="AU153">
        <v>712.39871559943</v>
      </c>
      <c r="AV153">
        <v>238.4668704590868</v>
      </c>
      <c r="AW153">
        <v>87.42311464135088</v>
      </c>
      <c r="AX153">
        <v>63.45328517947436</v>
      </c>
      <c r="AY153">
        <v>503.1180922083477</v>
      </c>
      <c r="AZ153">
        <v>144.7545406048709</v>
      </c>
      <c r="BA153">
        <v>263.7527905652107</v>
      </c>
      <c r="BB153">
        <v>629.4597677535444</v>
      </c>
      <c r="BC153">
        <v>528.9536579835043</v>
      </c>
      <c r="BD153">
        <v>74.97016017201193</v>
      </c>
      <c r="BE153">
        <v>87.54110209583158</v>
      </c>
      <c r="BF153">
        <v>51.2078230373659</v>
      </c>
      <c r="BG153">
        <v>52.7239124894362</v>
      </c>
      <c r="BH153">
        <v>771.7901048871105</v>
      </c>
      <c r="BI153">
        <v>452.7809888897918</v>
      </c>
      <c r="BJ153">
        <v>128.5425034361146</v>
      </c>
      <c r="BK153">
        <v>319.7679927409225</v>
      </c>
      <c r="BL153">
        <v>78.02807575439363</v>
      </c>
      <c r="BM153">
        <v>2821.316093543102</v>
      </c>
      <c r="BN153">
        <v>1853.104943587466</v>
      </c>
      <c r="BO153">
        <v>1699.956717112921</v>
      </c>
      <c r="BP153">
        <v>380.7461193619513</v>
      </c>
      <c r="BQ153">
        <v>780.8586279474074</v>
      </c>
      <c r="BR153">
        <v>84.73713979197737</v>
      </c>
      <c r="BS153">
        <v>204.3515828650522</v>
      </c>
      <c r="BT153">
        <v>28.79040739762451</v>
      </c>
      <c r="BU153">
        <v>54.82086931974931</v>
      </c>
      <c r="BV153">
        <v>97.49528899239887</v>
      </c>
      <c r="BW153">
        <v>33.01844282269193</v>
      </c>
      <c r="BX153">
        <v>11.43213482821075</v>
      </c>
      <c r="BY153">
        <v>10.06627056279897</v>
      </c>
      <c r="BZ153">
        <v>11.21616482577041</v>
      </c>
      <c r="CA153">
        <v>11.74161610949641</v>
      </c>
      <c r="CB153">
        <v>16.71346989952002</v>
      </c>
      <c r="CC153">
        <v>8.378087926159333</v>
      </c>
      <c r="CD153">
        <v>3.886419792856075</v>
      </c>
      <c r="CE153">
        <v>3.886388180761093</v>
      </c>
      <c r="CF153">
        <v>7.945966939399751</v>
      </c>
      <c r="CG153">
        <v>7.945966939399751</v>
      </c>
      <c r="CH153">
        <v>7.945966939399751</v>
      </c>
      <c r="CI153">
        <v>7.945966939399751</v>
      </c>
      <c r="CJ153">
        <v>6.137991565898711</v>
      </c>
      <c r="CK153">
        <v>6.130630797716853</v>
      </c>
      <c r="CL153">
        <v>56.16263280438461</v>
      </c>
      <c r="CM153">
        <v>60.31393832352873</v>
      </c>
      <c r="CN153">
        <v>20.03740804455579</v>
      </c>
      <c r="CO153">
        <v>52.45884345565977</v>
      </c>
      <c r="CP153">
        <v>23.74359756878905</v>
      </c>
      <c r="CQ153">
        <v>15.68261192838979</v>
      </c>
      <c r="CR153">
        <v>8.528210446929952</v>
      </c>
      <c r="CS153">
        <v>14.14334317298343</v>
      </c>
      <c r="CT153">
        <v>5.908902827832843</v>
      </c>
      <c r="CU153">
        <v>12.77558577399388</v>
      </c>
      <c r="CV153">
        <v>17.22824067312366</v>
      </c>
      <c r="CW153">
        <v>6.309292602630742</v>
      </c>
      <c r="CX153">
        <v>10.78587534171895</v>
      </c>
      <c r="CY153">
        <v>11.29177044006506</v>
      </c>
      <c r="CZ153">
        <v>5.532385308128738</v>
      </c>
      <c r="DA153">
        <v>7.809475052660479</v>
      </c>
      <c r="DB153">
        <v>11.90733745265591</v>
      </c>
      <c r="DC153">
        <v>97.59662738290379</v>
      </c>
      <c r="DD153">
        <v>21.82850025952125</v>
      </c>
      <c r="DE153">
        <v>16.89346552719734</v>
      </c>
      <c r="DF153">
        <v>21.34412941892098</v>
      </c>
      <c r="DG153">
        <v>23.15836144736443</v>
      </c>
      <c r="DH153">
        <v>10.43876325523435</v>
      </c>
      <c r="DI153">
        <v>6.294407818398359</v>
      </c>
      <c r="DJ153">
        <v>5.305636246198205</v>
      </c>
      <c r="DK153">
        <v>5.418350542127317</v>
      </c>
      <c r="DL153">
        <v>15.04123434028518</v>
      </c>
      <c r="DM153">
        <v>14.90337776460363</v>
      </c>
      <c r="DN153">
        <v>24.71603948719149</v>
      </c>
      <c r="DO153">
        <v>136.2962243893352</v>
      </c>
      <c r="DP153">
        <v>101.3850765095861</v>
      </c>
      <c r="DQ153">
        <v>83.1937177747017</v>
      </c>
      <c r="DR153">
        <v>54.34895137703042</v>
      </c>
      <c r="DS153">
        <v>44.59720777331701</v>
      </c>
      <c r="DT153">
        <v>90.1333140405611</v>
      </c>
      <c r="DU153">
        <v>54.39555739511555</v>
      </c>
      <c r="DV153">
        <v>17.51069527880984</v>
      </c>
      <c r="DW153">
        <v>149.3582744259353</v>
      </c>
      <c r="DX153">
        <v>4.980405532120598</v>
      </c>
      <c r="DY153">
        <v>6.018081646338733</v>
      </c>
      <c r="DZ153">
        <v>7.066023695989131</v>
      </c>
      <c r="EA153">
        <v>2.48224847355928</v>
      </c>
      <c r="EB153">
        <v>3.040896746760981</v>
      </c>
      <c r="EC153">
        <v>4.13602902365553</v>
      </c>
      <c r="ED153">
        <v>4.980405532120598</v>
      </c>
      <c r="EE153">
        <v>6.20321214001325</v>
      </c>
      <c r="EF153">
        <v>8.940027809285453</v>
      </c>
      <c r="EG153">
        <v>11.28658356913683</v>
      </c>
      <c r="EH153">
        <v>10.188302930419</v>
      </c>
      <c r="EI153">
        <v>6.20321214001325</v>
      </c>
      <c r="EJ153">
        <v>8.940027809285453</v>
      </c>
      <c r="EK153">
        <v>11.28658356913683</v>
      </c>
      <c r="EL153">
        <v>7.456426312458431</v>
      </c>
      <c r="EM153">
        <v>13.30384650879322</v>
      </c>
      <c r="EN153">
        <v>24.22248975264675</v>
      </c>
      <c r="EO153">
        <v>32.14286613800655</v>
      </c>
      <c r="EP153">
        <v>30.80333092652703</v>
      </c>
      <c r="EQ153">
        <v>7.456426312458431</v>
      </c>
      <c r="ER153">
        <v>13.30384650879322</v>
      </c>
      <c r="ES153">
        <v>24.22248975264675</v>
      </c>
      <c r="ET153">
        <v>32.14286613800655</v>
      </c>
      <c r="EU153">
        <v>42.2453074499916</v>
      </c>
      <c r="EV153">
        <v>4.374951402324637</v>
      </c>
      <c r="EW153">
        <v>2.078605294082528</v>
      </c>
      <c r="EX153">
        <v>2.339448693604702</v>
      </c>
      <c r="EY153">
        <v>2.937753283246676</v>
      </c>
      <c r="EZ153">
        <v>3.551606795933671</v>
      </c>
      <c r="FA153">
        <v>7.379104465032651</v>
      </c>
      <c r="FB153">
        <v>3.791735848237585</v>
      </c>
      <c r="FC153">
        <v>5.152271816629752</v>
      </c>
      <c r="FD153">
        <v>7.327279699375627</v>
      </c>
      <c r="FE153">
        <v>8.49272530883054</v>
      </c>
      <c r="FF153">
        <v>4.066557187166464</v>
      </c>
      <c r="FG153">
        <v>5.77022256015102</v>
      </c>
      <c r="FH153">
        <v>9.594938655374648</v>
      </c>
      <c r="FI153">
        <v>13.82018690617653</v>
      </c>
      <c r="FJ153">
        <v>15.94276397926712</v>
      </c>
      <c r="FK153">
        <v>17.97814939062178</v>
      </c>
      <c r="FL153">
        <v>80.04793809341503</v>
      </c>
      <c r="FM153">
        <v>26.91312152819621</v>
      </c>
      <c r="FN153">
        <v>6.907806682342819</v>
      </c>
      <c r="FO153">
        <v>4.093271091302835</v>
      </c>
      <c r="FP153">
        <v>25.80339334762582</v>
      </c>
      <c r="FQ153">
        <v>41.46317304055443</v>
      </c>
      <c r="FR153">
        <v>106.9325572083685</v>
      </c>
      <c r="FS153">
        <v>53.76750546181449</v>
      </c>
      <c r="FT153">
        <v>40.06706768990373</v>
      </c>
      <c r="FU153">
        <v>82.13522021167351</v>
      </c>
      <c r="FV153">
        <v>33.89339245944625</v>
      </c>
      <c r="FW153">
        <v>55.91641907194604</v>
      </c>
      <c r="FX153">
        <v>54.61778443879736</v>
      </c>
      <c r="FY153">
        <v>59.47200715764001</v>
      </c>
      <c r="FZ153">
        <v>59.4830268553626</v>
      </c>
      <c r="GA153">
        <v>32.61204611388403</v>
      </c>
      <c r="GB153">
        <v>5.181285908103103</v>
      </c>
      <c r="GC153">
        <v>7.286483471222729</v>
      </c>
      <c r="GD153">
        <v>11.34557072150175</v>
      </c>
      <c r="GE153">
        <v>193.8254547660922</v>
      </c>
      <c r="GF153">
        <v>172.4557287274883</v>
      </c>
      <c r="GG153">
        <v>72.62538013569191</v>
      </c>
      <c r="GH153">
        <v>149.2319260189999</v>
      </c>
      <c r="GI153">
        <v>132.7787445775443</v>
      </c>
      <c r="GJ153">
        <v>75.03634633620956</v>
      </c>
      <c r="GK153">
        <v>5.223863090153069</v>
      </c>
      <c r="GL153">
        <v>54.34317284175766</v>
      </c>
      <c r="GM153">
        <v>58.4617773242699</v>
      </c>
      <c r="GN153">
        <v>51.17498723574722</v>
      </c>
      <c r="GO153">
        <v>55.05347869658626</v>
      </c>
      <c r="GP153">
        <v>53.00263104270029</v>
      </c>
      <c r="GQ153">
        <v>54.17309490986669</v>
      </c>
      <c r="GR153">
        <v>44.33328071091633</v>
      </c>
      <c r="GS153">
        <v>144.9107218322871</v>
      </c>
      <c r="GT153">
        <v>111.5710325350873</v>
      </c>
      <c r="GU153">
        <v>111.5710325350873</v>
      </c>
      <c r="GV153">
        <v>88.79964217777524</v>
      </c>
      <c r="GW153">
        <v>52.43684861873189</v>
      </c>
      <c r="GX153">
        <v>189.358144671345</v>
      </c>
      <c r="GY153">
        <v>168.4809503952463</v>
      </c>
      <c r="GZ153">
        <v>70.95150250075203</v>
      </c>
      <c r="HA153">
        <v>141.5708038052163</v>
      </c>
      <c r="HB153">
        <v>178.4216695828148</v>
      </c>
      <c r="HC153">
        <v>32.23114743124305</v>
      </c>
      <c r="HD153">
        <v>21.02310117687388</v>
      </c>
      <c r="HE153">
        <v>17.71188278366694</v>
      </c>
      <c r="HF153">
        <v>13.99759912152422</v>
      </c>
      <c r="HG153">
        <v>45.15951479125775</v>
      </c>
      <c r="HH153">
        <v>29.45576326689682</v>
      </c>
      <c r="HI153">
        <v>24.81636852229133</v>
      </c>
      <c r="HJ153">
        <v>19.6122333503344</v>
      </c>
      <c r="HK153">
        <v>25.11112869367282</v>
      </c>
      <c r="HL153">
        <v>32.72808641598298</v>
      </c>
      <c r="HM153">
        <v>22.09606270002698</v>
      </c>
      <c r="HN153">
        <v>39.4357076335117</v>
      </c>
      <c r="HO153">
        <v>78.68677380362148</v>
      </c>
      <c r="HP153">
        <v>146.4713253148109</v>
      </c>
      <c r="HQ153">
        <v>130.3225067900922</v>
      </c>
      <c r="HR153">
        <v>54.88203648382556</v>
      </c>
      <c r="HS153">
        <v>109.5071104294096</v>
      </c>
      <c r="HT153">
        <v>3.937825547006023</v>
      </c>
      <c r="HU153">
        <v>7.471083971990513</v>
      </c>
      <c r="HV153">
        <v>22.45238268366533</v>
      </c>
      <c r="HW153">
        <v>50.41552162153829</v>
      </c>
      <c r="HX153">
        <v>90.84016180950131</v>
      </c>
      <c r="HY153">
        <v>7.16850848309304</v>
      </c>
      <c r="HZ153">
        <v>2.84523915085113</v>
      </c>
      <c r="IA153">
        <v>3.51796369474895</v>
      </c>
      <c r="IB153">
        <v>4.855749243268775</v>
      </c>
      <c r="IC153">
        <v>15.62840619605068</v>
      </c>
      <c r="ID153">
        <v>13.46704742411901</v>
      </c>
      <c r="IE153">
        <v>4.553621081770162</v>
      </c>
      <c r="IF153">
        <v>4.781960056926637</v>
      </c>
      <c r="IG153">
        <v>18.20074084463996</v>
      </c>
      <c r="IH153">
        <v>13.95350442964575</v>
      </c>
      <c r="II153">
        <v>3.024827840407063</v>
      </c>
      <c r="IJ153">
        <v>4.564211225440509</v>
      </c>
      <c r="IK153">
        <v>1.932086578576107</v>
      </c>
      <c r="IL153">
        <v>2.100715237504128</v>
      </c>
      <c r="IM153">
        <v>2.464120585346682</v>
      </c>
      <c r="IN153">
        <v>2.87527833650796</v>
      </c>
      <c r="IO153">
        <v>4.38935569184514</v>
      </c>
      <c r="IP153">
        <v>4.341124101847493</v>
      </c>
      <c r="IQ153">
        <v>80.66339271859609</v>
      </c>
      <c r="IR153">
        <v>60.10964407579951</v>
      </c>
      <c r="IS153">
        <v>175.5323933315403</v>
      </c>
      <c r="IT153">
        <v>131.2341862079938</v>
      </c>
      <c r="IU153">
        <v>65.86225115693031</v>
      </c>
      <c r="IV153">
        <v>27.51931283685376</v>
      </c>
      <c r="IW153">
        <v>21.871422864978</v>
      </c>
      <c r="IX153">
        <v>16.39854774432396</v>
      </c>
      <c r="IY153">
        <v>22.62033226982111</v>
      </c>
      <c r="IZ153">
        <v>180.7613304653617</v>
      </c>
      <c r="JA153">
        <v>23.35384871960099</v>
      </c>
      <c r="JB153">
        <v>16.85564385283589</v>
      </c>
      <c r="JC153">
        <v>13.01539785023995</v>
      </c>
      <c r="JD153">
        <v>32.72140648841122</v>
      </c>
      <c r="JE153">
        <v>23.61668009220351</v>
      </c>
      <c r="JF153">
        <v>18.23605731027326</v>
      </c>
      <c r="JG153">
        <v>14.73330189258828</v>
      </c>
      <c r="JH153">
        <v>11.44034128817146</v>
      </c>
      <c r="JI153">
        <v>7.826735152129304</v>
      </c>
      <c r="JJ153">
        <v>16.30366275900228</v>
      </c>
      <c r="JK153">
        <v>5.915373066907925</v>
      </c>
      <c r="JL153">
        <v>7.267189043142129</v>
      </c>
      <c r="JM153">
        <v>6.895587542624567</v>
      </c>
      <c r="JN153">
        <v>5.26241372087724</v>
      </c>
      <c r="JO153">
        <v>6.027874376300721</v>
      </c>
      <c r="JP153">
        <v>6.533004281426932</v>
      </c>
      <c r="JQ153">
        <v>5.453734913326687</v>
      </c>
      <c r="JR153">
        <v>6.522438038099184</v>
      </c>
      <c r="JS153">
        <v>5.409050485310983</v>
      </c>
      <c r="JT153">
        <v>6.693990146033194</v>
      </c>
      <c r="JU153">
        <v>6.907806682342819</v>
      </c>
      <c r="JV153">
        <v>21.40925296827823</v>
      </c>
      <c r="JW153">
        <v>10.76493591808707</v>
      </c>
      <c r="JX153">
        <v>8.021934668585134</v>
      </c>
      <c r="JY153">
        <v>13.21196572536722</v>
      </c>
      <c r="JZ153">
        <v>8.772186188308856</v>
      </c>
      <c r="KA153">
        <v>90.33330778772098</v>
      </c>
      <c r="KB153">
        <v>67.54152758709311</v>
      </c>
      <c r="KC153">
        <v>44.8447163542965</v>
      </c>
      <c r="KD153">
        <v>29.81666944207853</v>
      </c>
      <c r="KE153">
        <v>44.96457390391058</v>
      </c>
      <c r="KF153">
        <v>40.99627629931569</v>
      </c>
      <c r="KG153">
        <v>15.57758814791956</v>
      </c>
      <c r="KH153">
        <v>38.93811679745782</v>
      </c>
      <c r="KI153">
        <v>19.57874628865828</v>
      </c>
      <c r="KJ153">
        <v>25.03787252996496</v>
      </c>
      <c r="KK153">
        <v>19.18708255666759</v>
      </c>
      <c r="KL153">
        <v>67.36380029699262</v>
      </c>
      <c r="KM153">
        <v>33.87166261571154</v>
      </c>
      <c r="KN153">
        <v>50.36354455189421</v>
      </c>
      <c r="KO153">
        <v>25.27585621000371</v>
      </c>
      <c r="KP153">
        <v>31.21449555939684</v>
      </c>
      <c r="KQ153">
        <v>39.20625640834823</v>
      </c>
      <c r="KR153">
        <v>37.45353437672179</v>
      </c>
      <c r="KS153">
        <v>52.73310099486915</v>
      </c>
      <c r="KT153">
        <v>26.51509857970691</v>
      </c>
      <c r="KU153">
        <v>19.75881604461058</v>
      </c>
      <c r="KV153">
        <v>25.12510766183717</v>
      </c>
      <c r="KW153">
        <v>16.68200833943773</v>
      </c>
      <c r="KX153">
        <v>33.84180359932382</v>
      </c>
      <c r="KY153">
        <v>10.1353927166534</v>
      </c>
      <c r="KZ153">
        <v>5.096247555254827</v>
      </c>
      <c r="LA153">
        <v>3.797678430626062</v>
      </c>
      <c r="LB153">
        <v>4.771948642775913</v>
      </c>
      <c r="LC153">
        <v>15.12073907249412</v>
      </c>
      <c r="LD153">
        <v>7.602964353342652</v>
      </c>
      <c r="LE153">
        <v>5.66566153242225</v>
      </c>
      <c r="LF153">
        <v>7.978454415106071</v>
      </c>
      <c r="LG153">
        <v>12.44210674572243</v>
      </c>
      <c r="LH153">
        <v>46.27194599481248</v>
      </c>
      <c r="LI153">
        <v>40.16108798426186</v>
      </c>
      <c r="LJ153">
        <v>43.16216434153043</v>
      </c>
      <c r="LK153">
        <v>10.74030270128618</v>
      </c>
      <c r="LL153">
        <v>49.00548320699613</v>
      </c>
      <c r="LM153">
        <v>24.80943134588678</v>
      </c>
      <c r="LN153">
        <v>20.12503775060656</v>
      </c>
      <c r="LO153">
        <v>9.497022317157867</v>
      </c>
      <c r="LP153">
        <v>3.140298873956017</v>
      </c>
      <c r="LQ153">
        <v>4.078506956857693</v>
      </c>
      <c r="LR153">
        <v>6.138428785180217</v>
      </c>
      <c r="LS153">
        <v>7.971774197387914</v>
      </c>
      <c r="LT153">
        <v>8.76158297710502</v>
      </c>
      <c r="LU153">
        <v>14.58691542683551</v>
      </c>
      <c r="LV153">
        <v>15.82989522767711</v>
      </c>
      <c r="LW153">
        <v>16.51742115328345</v>
      </c>
      <c r="LX153">
        <v>4.448191980390376</v>
      </c>
      <c r="LY153">
        <v>10.90955506989804</v>
      </c>
      <c r="LZ153">
        <v>13.27732316975593</v>
      </c>
      <c r="MA153">
        <v>16.44939698679479</v>
      </c>
      <c r="MB153">
        <v>16.33882357088158</v>
      </c>
      <c r="MC153">
        <v>15.86490407319549</v>
      </c>
      <c r="MD153">
        <v>43.65293831122401</v>
      </c>
      <c r="ME153">
        <v>31.68985277729079</v>
      </c>
      <c r="MF153">
        <v>7.876364535327495</v>
      </c>
      <c r="MG153">
        <v>3.572054925276901</v>
      </c>
      <c r="MH153">
        <v>4.869694717394457</v>
      </c>
      <c r="MI153">
        <v>7.815982979822533</v>
      </c>
      <c r="MJ153">
        <v>11.58573390534198</v>
      </c>
      <c r="MK153">
        <v>15.25068031598061</v>
      </c>
      <c r="ML153">
        <v>14.95651261807838</v>
      </c>
      <c r="MM153">
        <v>40.08048275413988</v>
      </c>
      <c r="MN153">
        <v>18.320937595796</v>
      </c>
      <c r="MO153">
        <v>5.022657051792577</v>
      </c>
      <c r="MP153">
        <v>13.1271990284319</v>
      </c>
      <c r="MQ153">
        <v>12.98522995026092</v>
      </c>
      <c r="MR153">
        <v>20.91091931896429</v>
      </c>
      <c r="MS153">
        <v>27.53472409706539</v>
      </c>
      <c r="MT153">
        <v>28.90338283652822</v>
      </c>
      <c r="MU153">
        <v>20.91181131349872</v>
      </c>
      <c r="MV153">
        <v>3.799740288095235</v>
      </c>
      <c r="MW153">
        <v>7.74635854560384</v>
      </c>
      <c r="MX153">
        <v>9.588190954810143</v>
      </c>
      <c r="MY153">
        <v>6.015897725005654</v>
      </c>
      <c r="MZ153">
        <v>5.596201999611356</v>
      </c>
      <c r="NA153">
        <v>5.286841244582628</v>
      </c>
      <c r="NB153">
        <v>5.804680866275255</v>
      </c>
      <c r="NC153">
        <v>3.655535219321086</v>
      </c>
      <c r="ND153">
        <v>2.188415307000538</v>
      </c>
      <c r="NE153">
        <v>2.593282208788934</v>
      </c>
      <c r="NF153">
        <v>3.242146971352088</v>
      </c>
      <c r="NG153">
        <v>2.89683144064657</v>
      </c>
      <c r="NH153">
        <v>8.361634720537705</v>
      </c>
      <c r="NI153">
        <v>5.006798542346528</v>
      </c>
      <c r="NJ153">
        <v>5.001761980367354</v>
      </c>
      <c r="NK153">
        <v>7.328516146568397</v>
      </c>
      <c r="NL153">
        <v>8.770639399819705</v>
      </c>
      <c r="NM153">
        <v>9.561169430131807</v>
      </c>
      <c r="NN153">
        <v>4.232297744439654</v>
      </c>
      <c r="NO153">
        <v>2.214498817460548</v>
      </c>
      <c r="NP153">
        <v>2.594437569529336</v>
      </c>
      <c r="NQ153">
        <v>3.440997805099384</v>
      </c>
      <c r="NR153">
        <v>8.207829293207608</v>
      </c>
      <c r="NS153">
        <v>9.489796830628572</v>
      </c>
      <c r="NT153">
        <v>4.232297744439654</v>
      </c>
      <c r="NU153">
        <v>7.632983299850727</v>
      </c>
      <c r="NV153">
        <v>3.553220214429615</v>
      </c>
      <c r="NW153">
        <v>4.462717725227263</v>
      </c>
      <c r="NX153">
        <v>5.677766485674363</v>
      </c>
      <c r="NY153">
        <v>8.208648049337148</v>
      </c>
      <c r="NZ153">
        <v>3.001423161708207</v>
      </c>
      <c r="OA153">
        <v>3.639750671179689</v>
      </c>
      <c r="OB153">
        <v>4.330252652382974</v>
      </c>
      <c r="OC153">
        <v>5.288964435462477</v>
      </c>
      <c r="OD153">
        <v>2.000252599643671</v>
      </c>
      <c r="OE153">
        <v>2.210673713039821</v>
      </c>
      <c r="OF153">
        <v>2.6859127956777</v>
      </c>
      <c r="OG153">
        <v>3.230905931484759</v>
      </c>
      <c r="OH153">
        <v>6.830893690919243</v>
      </c>
      <c r="OI153">
        <v>5.376257763067433</v>
      </c>
      <c r="OJ153">
        <v>4.393081923442217</v>
      </c>
      <c r="OK153">
        <v>4.392978880573233</v>
      </c>
      <c r="OL153">
        <v>3.801694636807279</v>
      </c>
      <c r="OM153">
        <v>3.801694636807279</v>
      </c>
      <c r="ON153">
        <v>4.392978880573233</v>
      </c>
      <c r="OO153">
        <v>4.029602660840594</v>
      </c>
      <c r="OP153">
        <v>5.417870314865709</v>
      </c>
      <c r="OQ153">
        <v>3.711869376854557</v>
      </c>
      <c r="OR153">
        <v>5.756381025160134</v>
      </c>
      <c r="OS153">
        <v>3.95522423689352</v>
      </c>
      <c r="OT153">
        <v>3.958709381222741</v>
      </c>
      <c r="OU153">
        <v>2.941918758064339</v>
      </c>
      <c r="OV153">
        <v>1.335464617153937</v>
      </c>
      <c r="OW153">
        <v>18.42249622385909</v>
      </c>
      <c r="OX153">
        <v>19.3814391750817</v>
      </c>
      <c r="OY153">
        <v>22.03429345794282</v>
      </c>
      <c r="OZ153">
        <v>22.14117040098542</v>
      </c>
      <c r="PA153">
        <v>22.08727418009467</v>
      </c>
      <c r="PB153">
        <v>32.10823809445179</v>
      </c>
      <c r="PC153">
        <v>29.99682303854653</v>
      </c>
      <c r="PD153">
        <v>3.192903739738827</v>
      </c>
      <c r="PE153">
        <v>1.952442136755672</v>
      </c>
      <c r="PF153">
        <v>2.132711013193322</v>
      </c>
      <c r="PG153">
        <v>2.537331534284395</v>
      </c>
      <c r="PH153">
        <v>2.861406190625814</v>
      </c>
      <c r="PI153">
        <v>3.839562315840086</v>
      </c>
      <c r="PJ153">
        <v>15.94602669481017</v>
      </c>
      <c r="PK153">
        <v>18.55313627160047</v>
      </c>
      <c r="PL153">
        <v>8.317664004172459</v>
      </c>
      <c r="PM153">
        <v>3.221646787314622</v>
      </c>
      <c r="PN153">
        <v>4.197369629735448</v>
      </c>
      <c r="PO153">
        <v>6.172374823745383</v>
      </c>
      <c r="PP153">
        <v>5.412285391198805</v>
      </c>
      <c r="PQ153">
        <v>2.99415201663432</v>
      </c>
      <c r="PR153">
        <v>3.810687020256554</v>
      </c>
      <c r="PS153">
        <v>4.795385123130988</v>
      </c>
      <c r="PT153">
        <v>11.48405478636848</v>
      </c>
      <c r="PU153">
        <v>6.702211680399414</v>
      </c>
      <c r="PV153">
        <v>22.04224902494405</v>
      </c>
      <c r="PW153">
        <v>11.94763958381205</v>
      </c>
      <c r="PX153">
        <v>7.079076244971362</v>
      </c>
      <c r="PY153">
        <v>379.3691518022879</v>
      </c>
      <c r="PZ153">
        <v>131.7298608662401</v>
      </c>
      <c r="QA153">
        <v>1.294497215981299</v>
      </c>
      <c r="QB153">
        <v>94.22580137223919</v>
      </c>
      <c r="QC153">
        <v>109.6960352035301</v>
      </c>
      <c r="QD153">
        <v>22.15853114809973</v>
      </c>
      <c r="QE153">
        <v>8.217810760756528</v>
      </c>
      <c r="QF153">
        <v>3.012222326147379</v>
      </c>
      <c r="QG153">
        <v>3.818872052901185</v>
      </c>
      <c r="QH153">
        <v>5.425212669512721</v>
      </c>
      <c r="QI153">
        <v>7.4120000164088</v>
      </c>
      <c r="QJ153">
        <v>9.793370452403956</v>
      </c>
      <c r="QK153">
        <v>14.5975976561442</v>
      </c>
      <c r="QL153">
        <v>33.60443623295926</v>
      </c>
      <c r="QM153">
        <v>27.37368527171026</v>
      </c>
      <c r="QN153">
        <v>4.57803244375113</v>
      </c>
      <c r="QO153">
        <v>10.49839195220447</v>
      </c>
      <c r="QP153">
        <v>13.58212463138607</v>
      </c>
      <c r="QQ153">
        <v>11.46357109363221</v>
      </c>
      <c r="QR153">
        <v>13.09312100931327</v>
      </c>
      <c r="QS153">
        <v>13.99657970785015</v>
      </c>
      <c r="QT153">
        <v>1.903674053036863</v>
      </c>
      <c r="QU153">
        <v>4.397736803872124</v>
      </c>
      <c r="QV153">
        <v>4.408703913210119</v>
      </c>
      <c r="QW153">
        <v>2.302833778710684</v>
      </c>
      <c r="QX153">
        <v>8.480185979168512</v>
      </c>
      <c r="QY153">
        <v>6.760225629389741</v>
      </c>
      <c r="QZ153">
        <v>6.526282187187496</v>
      </c>
      <c r="RA153">
        <v>3.289192733259773</v>
      </c>
    </row>
    <row r="154" spans="1:469">
      <c r="A154" s="3">
        <v>39325</v>
      </c>
      <c r="B154">
        <v>3.962330341339111</v>
      </c>
      <c r="C154">
        <v>3.310287539916346</v>
      </c>
      <c r="D154">
        <v>1.636391497154079</v>
      </c>
      <c r="E154">
        <v>3.903742159138864</v>
      </c>
      <c r="F154">
        <v>3.603408629449447</v>
      </c>
      <c r="G154">
        <v>3.162206041801614</v>
      </c>
      <c r="H154">
        <v>3.328231583551405</v>
      </c>
      <c r="I154">
        <v>21.42382200474606</v>
      </c>
      <c r="J154">
        <v>4.312725208402396</v>
      </c>
      <c r="K154">
        <v>2.098160506439047</v>
      </c>
      <c r="L154">
        <v>7.002924066004689</v>
      </c>
      <c r="M154">
        <v>11.47012129016036</v>
      </c>
      <c r="N154">
        <v>124.9262570550688</v>
      </c>
      <c r="O154">
        <v>8.232237448979875</v>
      </c>
      <c r="P154">
        <v>6.400821648173552</v>
      </c>
      <c r="Q154">
        <v>6.652763830864052</v>
      </c>
      <c r="R154">
        <v>7.607102487514616</v>
      </c>
      <c r="S154">
        <v>8.830029600187254</v>
      </c>
      <c r="T154">
        <v>4.439888815442039</v>
      </c>
      <c r="U154">
        <v>3.308565725265086</v>
      </c>
      <c r="V154">
        <v>2.194402220696874</v>
      </c>
      <c r="W154">
        <v>12.02273784897571</v>
      </c>
      <c r="X154">
        <v>11.48410913652582</v>
      </c>
      <c r="Y154">
        <v>33.27099551313628</v>
      </c>
      <c r="Z154">
        <v>45.3465336850744</v>
      </c>
      <c r="AA154">
        <v>94.8287554216362</v>
      </c>
      <c r="AB154">
        <v>26.42875660175089</v>
      </c>
      <c r="AC154">
        <v>94.8287554216362</v>
      </c>
      <c r="AD154">
        <v>111.7293082441224</v>
      </c>
      <c r="AE154">
        <v>719.014605523619</v>
      </c>
      <c r="AF154">
        <v>74.34113701058412</v>
      </c>
      <c r="AG154">
        <v>71.89596940117906</v>
      </c>
      <c r="AH154">
        <v>49.028384340056</v>
      </c>
      <c r="AI154">
        <v>41.80908592719641</v>
      </c>
      <c r="AJ154">
        <v>152.9359864607869</v>
      </c>
      <c r="AK154">
        <v>178.8776303711736</v>
      </c>
      <c r="AL154">
        <v>367.2682986307977</v>
      </c>
      <c r="AM154">
        <v>219.6481520209111</v>
      </c>
      <c r="AN154">
        <v>111.6604239588928</v>
      </c>
      <c r="AO154">
        <v>116.1102897714526</v>
      </c>
      <c r="AP154">
        <v>259.3762757983844</v>
      </c>
      <c r="AQ154">
        <v>133.3311720797326</v>
      </c>
      <c r="AR154">
        <v>516.821606886108</v>
      </c>
      <c r="AS154">
        <v>123.0557564530323</v>
      </c>
      <c r="AT154">
        <v>103.9136105941772</v>
      </c>
      <c r="AU154">
        <v>724.8253845364935</v>
      </c>
      <c r="AV154">
        <v>254.6170967753781</v>
      </c>
      <c r="AW154">
        <v>87.79622527426123</v>
      </c>
      <c r="AX154">
        <v>63.72409565666543</v>
      </c>
      <c r="AY154">
        <v>511.8941916470721</v>
      </c>
      <c r="AZ154">
        <v>154.5580767798489</v>
      </c>
      <c r="BA154">
        <v>281.6155119192545</v>
      </c>
      <c r="BB154">
        <v>672.0900823404255</v>
      </c>
      <c r="BC154">
        <v>564.7771720457202</v>
      </c>
      <c r="BD154">
        <v>76.3103932506705</v>
      </c>
      <c r="BE154">
        <v>89.10606448222462</v>
      </c>
      <c r="BF154">
        <v>51.4263714537866</v>
      </c>
      <c r="BG154">
        <v>52.94893138105481</v>
      </c>
      <c r="BH154">
        <v>824.0597758841958</v>
      </c>
      <c r="BI154">
        <v>460.6790371691116</v>
      </c>
      <c r="BJ154">
        <v>137.2480754837508</v>
      </c>
      <c r="BK154">
        <v>325.3458396621052</v>
      </c>
      <c r="BL154">
        <v>83.31254600400166</v>
      </c>
      <c r="BM154">
        <v>2870.529490891481</v>
      </c>
      <c r="BN154">
        <v>1885.429428648084</v>
      </c>
      <c r="BO154">
        <v>1729.609773566181</v>
      </c>
      <c r="BP154">
        <v>387.3876332653018</v>
      </c>
      <c r="BQ154">
        <v>794.4794717862221</v>
      </c>
      <c r="BR154">
        <v>90.47598302165125</v>
      </c>
      <c r="BS154">
        <v>218.191343100968</v>
      </c>
      <c r="BT154">
        <v>29.55144359756181</v>
      </c>
      <c r="BU154">
        <v>57.51732243004259</v>
      </c>
      <c r="BV154">
        <v>104.0981809537357</v>
      </c>
      <c r="BW154">
        <v>34.08850592984354</v>
      </c>
      <c r="BX154">
        <v>11.68751517891667</v>
      </c>
      <c r="BY154">
        <v>10.10423252425379</v>
      </c>
      <c r="BZ154">
        <v>11.46672066243814</v>
      </c>
      <c r="CA154">
        <v>11.94106881765316</v>
      </c>
      <c r="CB154">
        <v>16.78517910718675</v>
      </c>
      <c r="CC154">
        <v>8.527862056943979</v>
      </c>
      <c r="CD154">
        <v>3.992712303488886</v>
      </c>
      <c r="CE154">
        <v>3.992679826811816</v>
      </c>
      <c r="CF154">
        <v>8.125799138430274</v>
      </c>
      <c r="CG154">
        <v>8.125799138430274</v>
      </c>
      <c r="CH154">
        <v>8.125799138430274</v>
      </c>
      <c r="CI154">
        <v>8.125799138430274</v>
      </c>
      <c r="CJ154">
        <v>6.172582654743591</v>
      </c>
      <c r="CK154">
        <v>6.163813512193415</v>
      </c>
      <c r="CL154">
        <v>59.4371496540132</v>
      </c>
      <c r="CM154">
        <v>63.84949882440478</v>
      </c>
      <c r="CN154">
        <v>21.2119867636946</v>
      </c>
      <c r="CO154">
        <v>55.5339438387352</v>
      </c>
      <c r="CP154">
        <v>25.12794880781662</v>
      </c>
      <c r="CQ154">
        <v>16.601915572386</v>
      </c>
      <c r="CR154">
        <v>8.560372069672486</v>
      </c>
      <c r="CS154">
        <v>13.87332825066477</v>
      </c>
      <c r="CT154">
        <v>5.931186506777404</v>
      </c>
      <c r="CU154">
        <v>13.40807738175449</v>
      </c>
      <c r="CV154">
        <v>18.09333765761604</v>
      </c>
      <c r="CW154">
        <v>6.49655950081103</v>
      </c>
      <c r="CX154">
        <v>11.22576388874545</v>
      </c>
      <c r="CY154">
        <v>11.79195618693353</v>
      </c>
      <c r="CZ154">
        <v>5.693220840253898</v>
      </c>
      <c r="DA154">
        <v>8.121175195648039</v>
      </c>
      <c r="DB154">
        <v>12.42478205647077</v>
      </c>
      <c r="DC154">
        <v>95.73338009836525</v>
      </c>
      <c r="DD154">
        <v>23.25360388553894</v>
      </c>
      <c r="DE154">
        <v>17.99637863128531</v>
      </c>
      <c r="DF154">
        <v>22.76991213862827</v>
      </c>
      <c r="DG154">
        <v>23.81125954029937</v>
      </c>
      <c r="DH154">
        <v>10.23947360956917</v>
      </c>
      <c r="DI154">
        <v>6.318145315368295</v>
      </c>
      <c r="DJ154">
        <v>5.325644883698557</v>
      </c>
      <c r="DK154">
        <v>5.438784248249735</v>
      </c>
      <c r="DL154">
        <v>15.09795790584968</v>
      </c>
      <c r="DM154">
        <v>14.95958144487599</v>
      </c>
      <c r="DN154">
        <v>24.24417796191173</v>
      </c>
      <c r="DO154">
        <v>145.4007794490227</v>
      </c>
      <c r="DP154">
        <v>107.3281981469566</v>
      </c>
      <c r="DQ154">
        <v>88.07047480070611</v>
      </c>
      <c r="DR154">
        <v>54.55391236873174</v>
      </c>
      <c r="DS154">
        <v>44.76539294894106</v>
      </c>
      <c r="DT154">
        <v>88.41255117061429</v>
      </c>
      <c r="DU154">
        <v>54.6277106526432</v>
      </c>
      <c r="DV154">
        <v>18.00437008302622</v>
      </c>
      <c r="DW154">
        <v>159.3353712914097</v>
      </c>
      <c r="DX154">
        <v>5.101394533645951</v>
      </c>
      <c r="DY154">
        <v>6.187747969189416</v>
      </c>
      <c r="DZ154">
        <v>7.265234396030667</v>
      </c>
      <c r="EA154">
        <v>2.507095394819083</v>
      </c>
      <c r="EB154">
        <v>3.080138776774075</v>
      </c>
      <c r="EC154">
        <v>4.212954526638597</v>
      </c>
      <c r="ED154">
        <v>5.101394533645951</v>
      </c>
      <c r="EE154">
        <v>6.327260186591324</v>
      </c>
      <c r="EF154">
        <v>9.178879953944662</v>
      </c>
      <c r="EG154">
        <v>11.71396948561122</v>
      </c>
      <c r="EH154">
        <v>10.61426045069434</v>
      </c>
      <c r="EI154">
        <v>6.327260186591324</v>
      </c>
      <c r="EJ154">
        <v>9.178879953944662</v>
      </c>
      <c r="EK154">
        <v>11.71396948561122</v>
      </c>
      <c r="EL154">
        <v>7.620202212863478</v>
      </c>
      <c r="EM154">
        <v>13.69755104847776</v>
      </c>
      <c r="EN154">
        <v>25.2452777890442</v>
      </c>
      <c r="EO154">
        <v>33.9061006419797</v>
      </c>
      <c r="EP154">
        <v>32.86098603545523</v>
      </c>
      <c r="EQ154">
        <v>7.620202212863478</v>
      </c>
      <c r="ER154">
        <v>13.69755104847776</v>
      </c>
      <c r="ES154">
        <v>25.2452777890442</v>
      </c>
      <c r="ET154">
        <v>33.9061006419797</v>
      </c>
      <c r="EU154">
        <v>45.06728384306599</v>
      </c>
      <c r="EV154">
        <v>4.498293350922899</v>
      </c>
      <c r="EW154">
        <v>2.099411809877549</v>
      </c>
      <c r="EX154">
        <v>2.369638707766253</v>
      </c>
      <c r="EY154">
        <v>2.992392200831972</v>
      </c>
      <c r="EZ154">
        <v>3.637885986911059</v>
      </c>
      <c r="FA154">
        <v>7.687613650639361</v>
      </c>
      <c r="FB154">
        <v>3.867560665202965</v>
      </c>
      <c r="FC154">
        <v>5.289925882089261</v>
      </c>
      <c r="FD154">
        <v>7.604739758958687</v>
      </c>
      <c r="FE154">
        <v>9.060037320058189</v>
      </c>
      <c r="FF154">
        <v>4.155876659654782</v>
      </c>
      <c r="FG154">
        <v>5.940982408847416</v>
      </c>
      <c r="FH154">
        <v>10.00008232833718</v>
      </c>
      <c r="FI154">
        <v>14.57830941770685</v>
      </c>
      <c r="FJ154">
        <v>17.00773678466346</v>
      </c>
      <c r="FK154">
        <v>18.39250009777203</v>
      </c>
      <c r="FL154">
        <v>81.05729729587077</v>
      </c>
      <c r="FM154">
        <v>27.25248076127968</v>
      </c>
      <c r="FN154">
        <v>7.113106754481964</v>
      </c>
      <c r="FO154">
        <v>4.108707652283667</v>
      </c>
      <c r="FP154">
        <v>25.90070321204436</v>
      </c>
      <c r="FQ154">
        <v>41.61953913134652</v>
      </c>
      <c r="FR154">
        <v>115.1520295096858</v>
      </c>
      <c r="FS154">
        <v>57.900395700221</v>
      </c>
      <c r="FT154">
        <v>43.14686080127989</v>
      </c>
      <c r="FU154">
        <v>88.84053439269846</v>
      </c>
      <c r="FV154">
        <v>36.86581231845215</v>
      </c>
      <c r="FW154">
        <v>60.82023844301716</v>
      </c>
      <c r="FX154">
        <v>59.40771472727568</v>
      </c>
      <c r="FY154">
        <v>64.68764838747039</v>
      </c>
      <c r="FZ154">
        <v>64.69963450271491</v>
      </c>
      <c r="GA154">
        <v>35.47209305747961</v>
      </c>
      <c r="GB154">
        <v>5.483179669126315</v>
      </c>
      <c r="GC154">
        <v>7.775869972213419</v>
      </c>
      <c r="GD154">
        <v>12.4033719958715</v>
      </c>
      <c r="GE154">
        <v>212.687623856218</v>
      </c>
      <c r="GF154">
        <v>189.2382979712665</v>
      </c>
      <c r="GG154">
        <v>79.69293584970914</v>
      </c>
      <c r="GH154">
        <v>162.319430936878</v>
      </c>
      <c r="GI154">
        <v>144.423320366421</v>
      </c>
      <c r="GJ154">
        <v>81.61696603262567</v>
      </c>
      <c r="GK154">
        <v>5.41077226309397</v>
      </c>
      <c r="GL154">
        <v>59.10901994158701</v>
      </c>
      <c r="GM154">
        <v>63.58882231155941</v>
      </c>
      <c r="GN154">
        <v>54.27416181024966</v>
      </c>
      <c r="GO154">
        <v>58.38753602870394</v>
      </c>
      <c r="GP154">
        <v>57.65091383939555</v>
      </c>
      <c r="GQ154">
        <v>57.45383590142455</v>
      </c>
      <c r="GR154">
        <v>48.22126932573803</v>
      </c>
      <c r="GS154">
        <v>159.0127423407459</v>
      </c>
      <c r="GT154">
        <v>121.3557111621646</v>
      </c>
      <c r="GU154">
        <v>121.3557111621646</v>
      </c>
      <c r="GV154">
        <v>96.58729046933102</v>
      </c>
      <c r="GW154">
        <v>57.29115433915583</v>
      </c>
      <c r="GX154">
        <v>206.3126568387599</v>
      </c>
      <c r="GY154">
        <v>183.5661865144091</v>
      </c>
      <c r="GZ154">
        <v>77.30426918281495</v>
      </c>
      <c r="HA154">
        <v>154.2465929550953</v>
      </c>
      <c r="HB154">
        <v>185.0858782759646</v>
      </c>
      <c r="HC154">
        <v>32.82769550574776</v>
      </c>
      <c r="HD154">
        <v>21.41220586369695</v>
      </c>
      <c r="HE154">
        <v>18.03970200242077</v>
      </c>
      <c r="HF154">
        <v>14.25667276516186</v>
      </c>
      <c r="HG154">
        <v>44.29736057996757</v>
      </c>
      <c r="HH154">
        <v>28.89341421454966</v>
      </c>
      <c r="HI154">
        <v>24.34259158448942</v>
      </c>
      <c r="HJ154">
        <v>19.23781016058237</v>
      </c>
      <c r="HK154">
        <v>25.21829976803258</v>
      </c>
      <c r="HL154">
        <v>35.43680877105878</v>
      </c>
      <c r="HM154">
        <v>24.1498801023252</v>
      </c>
      <c r="HN154">
        <v>43.10123590925977</v>
      </c>
      <c r="HO154">
        <v>86.00066802824207</v>
      </c>
      <c r="HP154">
        <v>159.3167280481486</v>
      </c>
      <c r="HQ154">
        <v>141.7516727469021</v>
      </c>
      <c r="HR154">
        <v>59.6951414376126</v>
      </c>
      <c r="HS154">
        <v>119.1107849548261</v>
      </c>
      <c r="HT154">
        <v>4.008221609172295</v>
      </c>
      <c r="HU154">
        <v>7.78343868152476</v>
      </c>
      <c r="HV154">
        <v>23.39108281042077</v>
      </c>
      <c r="HW154">
        <v>52.52331825066886</v>
      </c>
      <c r="HX154">
        <v>94.63805144137102</v>
      </c>
      <c r="HY154">
        <v>7.468212969540372</v>
      </c>
      <c r="HZ154">
        <v>2.90213650511601</v>
      </c>
      <c r="IA154">
        <v>3.611953690222037</v>
      </c>
      <c r="IB154">
        <v>5.039620547440849</v>
      </c>
      <c r="IC154">
        <v>16.06901407861637</v>
      </c>
      <c r="ID154">
        <v>13.8467206406657</v>
      </c>
      <c r="IE154">
        <v>4.684042489689533</v>
      </c>
      <c r="IF154">
        <v>4.918838471407279</v>
      </c>
      <c r="IG154">
        <v>18.71386993688931</v>
      </c>
      <c r="IH154">
        <v>13.68711377726868</v>
      </c>
      <c r="II154">
        <v>3.098623063246631</v>
      </c>
      <c r="IJ154">
        <v>4.69288893053702</v>
      </c>
      <c r="IK154">
        <v>1.95142646481085</v>
      </c>
      <c r="IL154">
        <v>2.127824454706885</v>
      </c>
      <c r="IM154">
        <v>2.509950465735478</v>
      </c>
      <c r="IN154">
        <v>2.945127478871564</v>
      </c>
      <c r="IO154">
        <v>4.486306679186553</v>
      </c>
      <c r="IP154">
        <v>4.43629390487867</v>
      </c>
      <c r="IQ154">
        <v>80.86467406770711</v>
      </c>
      <c r="IR154">
        <v>60.25963715006021</v>
      </c>
      <c r="IS154">
        <v>175.0759082666754</v>
      </c>
      <c r="IT154">
        <v>130.8929019306781</v>
      </c>
      <c r="IU154">
        <v>65.69097146649315</v>
      </c>
      <c r="IV154">
        <v>27.83835009442401</v>
      </c>
      <c r="IW154">
        <v>22.12505460468293</v>
      </c>
      <c r="IX154">
        <v>16.50647941889213</v>
      </c>
      <c r="IY154">
        <v>22.70563816105115</v>
      </c>
      <c r="IZ154">
        <v>171.6002418016193</v>
      </c>
      <c r="JA154">
        <v>23.78609189417837</v>
      </c>
      <c r="JB154">
        <v>17.16761542959705</v>
      </c>
      <c r="JC154">
        <v>13.25629248618291</v>
      </c>
      <c r="JD154">
        <v>32.09671203512222</v>
      </c>
      <c r="JE154">
        <v>23.1658067758647</v>
      </c>
      <c r="JF154">
        <v>17.88790712132516</v>
      </c>
      <c r="JG154">
        <v>16.66830513441501</v>
      </c>
      <c r="JH154">
        <v>12.44398554581938</v>
      </c>
      <c r="JI154">
        <v>8.26854369489106</v>
      </c>
      <c r="JJ154">
        <v>17.27221584127693</v>
      </c>
      <c r="JK154">
        <v>6.021121522542621</v>
      </c>
      <c r="JL154">
        <v>7.39710376017271</v>
      </c>
      <c r="JM154">
        <v>7.100524461829504</v>
      </c>
      <c r="JN154">
        <v>5.279509301756033</v>
      </c>
      <c r="JO154">
        <v>6.060666974270187</v>
      </c>
      <c r="JP154">
        <v>6.547893382634353</v>
      </c>
      <c r="JQ154">
        <v>5.488528376365589</v>
      </c>
      <c r="JR154">
        <v>6.564049559452667</v>
      </c>
      <c r="JS154">
        <v>5.443558872888887</v>
      </c>
      <c r="JT154">
        <v>6.718650971433273</v>
      </c>
      <c r="JU154">
        <v>7.113106754481964</v>
      </c>
      <c r="JV154">
        <v>21.72171646287038</v>
      </c>
      <c r="JW154">
        <v>10.92204786874736</v>
      </c>
      <c r="JX154">
        <v>8.139013099282829</v>
      </c>
      <c r="JY154">
        <v>12.95973201687414</v>
      </c>
      <c r="JZ154">
        <v>8.809624753088373</v>
      </c>
      <c r="KA154">
        <v>94.36226394907702</v>
      </c>
      <c r="KB154">
        <v>66.25207147324096</v>
      </c>
      <c r="KC154">
        <v>45.0361078480711</v>
      </c>
      <c r="KD154">
        <v>29.92911419001274</v>
      </c>
      <c r="KE154">
        <v>44.10614136916533</v>
      </c>
      <c r="KF154">
        <v>40.63044184186729</v>
      </c>
      <c r="KG154">
        <v>16.82482102137559</v>
      </c>
      <c r="KH154">
        <v>42.05573030983881</v>
      </c>
      <c r="KI154">
        <v>21.14633529925432</v>
      </c>
      <c r="KJ154">
        <v>24.8144445179722</v>
      </c>
      <c r="KK154">
        <v>19.91151008307871</v>
      </c>
      <c r="KL154">
        <v>70.16464762031435</v>
      </c>
      <c r="KM154">
        <v>35.27997620781018</v>
      </c>
      <c r="KN154">
        <v>52.45755644447245</v>
      </c>
      <c r="KO154">
        <v>26.32677397144738</v>
      </c>
      <c r="KP154">
        <v>31.91637637328106</v>
      </c>
      <c r="KQ154">
        <v>39.52598717658409</v>
      </c>
      <c r="KR154">
        <v>37.59477930149171</v>
      </c>
      <c r="KS154">
        <v>54.52405994341854</v>
      </c>
      <c r="KT154">
        <v>27.41562314922949</v>
      </c>
      <c r="KU154">
        <v>20.42987895842025</v>
      </c>
      <c r="KV154">
        <v>24.64543648999443</v>
      </c>
      <c r="KW154">
        <v>16.75320500996677</v>
      </c>
      <c r="KX154">
        <v>33.82047811147097</v>
      </c>
      <c r="KY154">
        <v>10.1818096441191</v>
      </c>
      <c r="KZ154">
        <v>5.119586774536469</v>
      </c>
      <c r="LA154">
        <v>3.815070609615121</v>
      </c>
      <c r="LB154">
        <v>4.789944635364363</v>
      </c>
      <c r="LC154">
        <v>16.02267454386526</v>
      </c>
      <c r="LD154">
        <v>8.056472823065818</v>
      </c>
      <c r="LE154">
        <v>6.003612017539094</v>
      </c>
      <c r="LF154">
        <v>8.03590615616196</v>
      </c>
      <c r="LG154">
        <v>12.53170062666153</v>
      </c>
      <c r="LH154">
        <v>47.24457932007614</v>
      </c>
      <c r="LI154">
        <v>41.00527146763466</v>
      </c>
      <c r="LJ154">
        <v>43.8574017430385</v>
      </c>
      <c r="LK154">
        <v>10.96606317247668</v>
      </c>
      <c r="LL154">
        <v>50.03557530844171</v>
      </c>
      <c r="LM154">
        <v>24.90299277666625</v>
      </c>
      <c r="LN154">
        <v>20.20093337675721</v>
      </c>
      <c r="LO154">
        <v>9.537554389505727</v>
      </c>
      <c r="LP154">
        <v>3.153701266506273</v>
      </c>
      <c r="LQ154">
        <v>4.095913501090821</v>
      </c>
      <c r="LR154">
        <v>6.164626811394561</v>
      </c>
      <c r="LS154">
        <v>8.0057967065196</v>
      </c>
      <c r="LT154">
        <v>8.798976288739995</v>
      </c>
      <c r="LU154">
        <v>15.16776078248556</v>
      </c>
      <c r="LV154">
        <v>16.75783251473947</v>
      </c>
      <c r="LW154">
        <v>17.25842634049695</v>
      </c>
      <c r="LX154">
        <v>4.550326772907144</v>
      </c>
      <c r="LY154">
        <v>11.36940079420748</v>
      </c>
      <c r="LZ154">
        <v>14.03965548137555</v>
      </c>
      <c r="MA154">
        <v>17.41364902979317</v>
      </c>
      <c r="MB154">
        <v>17.29659387827098</v>
      </c>
      <c r="MC154">
        <v>16.79489355407634</v>
      </c>
      <c r="MD154">
        <v>43.81756245392139</v>
      </c>
      <c r="ME154">
        <v>33.08134938752925</v>
      </c>
      <c r="MF154">
        <v>8.402503794895054</v>
      </c>
      <c r="MG154">
        <v>3.650512954253335</v>
      </c>
      <c r="MH154">
        <v>5.013804987747383</v>
      </c>
      <c r="MI154">
        <v>8.146010733620017</v>
      </c>
      <c r="MJ154">
        <v>12.22128288495197</v>
      </c>
      <c r="MK154">
        <v>16.26942209886306</v>
      </c>
      <c r="ML154">
        <v>15.68658481750798</v>
      </c>
      <c r="MM154">
        <v>42.75784937738197</v>
      </c>
      <c r="MN154">
        <v>19.26844354768373</v>
      </c>
      <c r="MO154">
        <v>5.177402586929031</v>
      </c>
      <c r="MP154">
        <v>13.88652896195503</v>
      </c>
      <c r="MQ154">
        <v>13.8084504985114</v>
      </c>
      <c r="MR154">
        <v>22.27594635170921</v>
      </c>
      <c r="MS154">
        <v>29.36299995843747</v>
      </c>
      <c r="MT154">
        <v>30.8341218692889</v>
      </c>
      <c r="MU154">
        <v>22.27689657403526</v>
      </c>
      <c r="MV154">
        <v>3.767950022259213</v>
      </c>
      <c r="MW154">
        <v>7.568331117627407</v>
      </c>
      <c r="MX154">
        <v>9.345994757858966</v>
      </c>
      <c r="MY154">
        <v>6.093098301573201</v>
      </c>
      <c r="MZ154">
        <v>5.668016721321581</v>
      </c>
      <c r="NA154">
        <v>5.354686013719304</v>
      </c>
      <c r="NB154">
        <v>5.879170947415496</v>
      </c>
      <c r="NC154">
        <v>3.738266866978017</v>
      </c>
      <c r="ND154">
        <v>2.227200531118896</v>
      </c>
      <c r="NE154">
        <v>2.651973069935215</v>
      </c>
      <c r="NF154">
        <v>3.315522864290606</v>
      </c>
      <c r="NG154">
        <v>2.954915202980413</v>
      </c>
      <c r="NH154">
        <v>8.533154924138165</v>
      </c>
      <c r="NI154">
        <v>5.11180893006973</v>
      </c>
      <c r="NJ154">
        <v>5.142775448255342</v>
      </c>
      <c r="NK154">
        <v>7.535127232892985</v>
      </c>
      <c r="NL154">
        <v>9.01790791883723</v>
      </c>
      <c r="NM154">
        <v>9.830725171428494</v>
      </c>
      <c r="NN154">
        <v>4.347946389463477</v>
      </c>
      <c r="NO154">
        <v>2.254121373910203</v>
      </c>
      <c r="NP154">
        <v>2.657728046352404</v>
      </c>
      <c r="NQ154">
        <v>3.530488986750114</v>
      </c>
      <c r="NR154">
        <v>8.405265696694656</v>
      </c>
      <c r="NS154">
        <v>9.71807050557118</v>
      </c>
      <c r="NT154">
        <v>4.347946389463477</v>
      </c>
      <c r="NU154">
        <v>7.661768838249141</v>
      </c>
      <c r="NV154">
        <v>3.645610242828423</v>
      </c>
      <c r="NW154">
        <v>4.584662656612203</v>
      </c>
      <c r="NX154">
        <v>5.837838385366066</v>
      </c>
      <c r="NY154">
        <v>8.239604537035461</v>
      </c>
      <c r="NZ154">
        <v>3.065052197051355</v>
      </c>
      <c r="OA154">
        <v>3.731990657107914</v>
      </c>
      <c r="OB154">
        <v>4.452334419916189</v>
      </c>
      <c r="OC154">
        <v>5.438074932824852</v>
      </c>
      <c r="OD154">
        <v>2.020274817150284</v>
      </c>
      <c r="OE154">
        <v>2.239201917520512</v>
      </c>
      <c r="OF154">
        <v>2.73586776252983</v>
      </c>
      <c r="OG154">
        <v>3.309394335722443</v>
      </c>
      <c r="OH154">
        <v>6.988242116377595</v>
      </c>
      <c r="OI154">
        <v>5.465570089752402</v>
      </c>
      <c r="OJ154">
        <v>4.510001295679086</v>
      </c>
      <c r="OK154">
        <v>4.509895510382857</v>
      </c>
      <c r="OL154">
        <v>3.89805078474954</v>
      </c>
      <c r="OM154">
        <v>3.89805078474954</v>
      </c>
      <c r="ON154">
        <v>4.509895510382857</v>
      </c>
      <c r="OO154">
        <v>4.117943026729443</v>
      </c>
      <c r="OP154">
        <v>5.536645461260348</v>
      </c>
      <c r="OQ154">
        <v>3.793244124312795</v>
      </c>
      <c r="OR154">
        <v>5.885813120373557</v>
      </c>
      <c r="OS154">
        <v>4.060490276291959</v>
      </c>
      <c r="OT154">
        <v>4.064068175751685</v>
      </c>
      <c r="OU154">
        <v>2.994511107143459</v>
      </c>
      <c r="OV154">
        <v>1.351783399401487</v>
      </c>
      <c r="OW154">
        <v>17.86912575834072</v>
      </c>
      <c r="OX154">
        <v>18.79926421418575</v>
      </c>
      <c r="OY154">
        <v>21.37243270465365</v>
      </c>
      <c r="OZ154">
        <v>21.47609930404868</v>
      </c>
      <c r="PA154">
        <v>21.42382200474606</v>
      </c>
      <c r="PB154">
        <v>31.14377863980468</v>
      </c>
      <c r="PC154">
        <v>29.09578575634507</v>
      </c>
      <c r="PD154">
        <v>3.206530643104637</v>
      </c>
      <c r="PE154">
        <v>1.960774909207835</v>
      </c>
      <c r="PF154">
        <v>2.14181315007339</v>
      </c>
      <c r="PG154">
        <v>2.548160539617184</v>
      </c>
      <c r="PH154">
        <v>2.873618304998288</v>
      </c>
      <c r="PI154">
        <v>3.908201737330623</v>
      </c>
      <c r="PJ154">
        <v>16.1220970007036</v>
      </c>
      <c r="PK154">
        <v>18.75799334610207</v>
      </c>
      <c r="PL154">
        <v>8.665412943117197</v>
      </c>
      <c r="PM154">
        <v>3.286071311530563</v>
      </c>
      <c r="PN154">
        <v>4.309511421615385</v>
      </c>
      <c r="PO154">
        <v>6.406102422066943</v>
      </c>
      <c r="PP154">
        <v>5.435384330605002</v>
      </c>
      <c r="PQ154">
        <v>3.006930673154844</v>
      </c>
      <c r="PR154">
        <v>3.826950543373799</v>
      </c>
      <c r="PS154">
        <v>4.815851211369555</v>
      </c>
      <c r="PT154">
        <v>11.60359776036374</v>
      </c>
      <c r="PU154">
        <v>6.659749674786974</v>
      </c>
      <c r="PV154">
        <v>22.98811301748751</v>
      </c>
      <c r="PW154">
        <v>11.99269657195153</v>
      </c>
      <c r="PX154">
        <v>7.102633217650538</v>
      </c>
      <c r="PY154">
        <v>404.7109200427963</v>
      </c>
      <c r="PZ154">
        <v>140.5293839391294</v>
      </c>
      <c r="QA154">
        <v>1.380969319154511</v>
      </c>
      <c r="QB154">
        <v>100.5200622769738</v>
      </c>
      <c r="QC154">
        <v>110.1097213481817</v>
      </c>
      <c r="QD154">
        <v>22.24209549301695</v>
      </c>
      <c r="QE154">
        <v>8.766758546189491</v>
      </c>
      <c r="QF154">
        <v>3.078383970212808</v>
      </c>
      <c r="QG154">
        <v>3.93188502720962</v>
      </c>
      <c r="QH154">
        <v>5.654290797729626</v>
      </c>
      <c r="QI154">
        <v>7.818593943542397</v>
      </c>
      <c r="QJ154">
        <v>10.44756524689164</v>
      </c>
      <c r="QK154">
        <v>15.51300610168775</v>
      </c>
      <c r="QL154">
        <v>35.84920450371316</v>
      </c>
      <c r="QM154">
        <v>29.06494214604233</v>
      </c>
      <c r="QN154">
        <v>4.724284908262742</v>
      </c>
      <c r="QO154">
        <v>11.12961533139929</v>
      </c>
      <c r="QP154">
        <v>14.44729732422989</v>
      </c>
      <c r="QQ154">
        <v>12.21198608038885</v>
      </c>
      <c r="QR154">
        <v>13.96773834861626</v>
      </c>
      <c r="QS154">
        <v>14.93154787126317</v>
      </c>
      <c r="QT154">
        <v>1.887747094975864</v>
      </c>
      <c r="QU154">
        <v>4.296667666999422</v>
      </c>
      <c r="QV154">
        <v>4.297340745090528</v>
      </c>
      <c r="QW154">
        <v>2.313699796842527</v>
      </c>
      <c r="QX154">
        <v>8.589924046389758</v>
      </c>
      <c r="QY154">
        <v>6.888030181670852</v>
      </c>
      <c r="QZ154">
        <v>6.610735711570298</v>
      </c>
      <c r="RA154">
        <v>3.339082186762726</v>
      </c>
    </row>
    <row r="155" spans="1:469">
      <c r="A155" s="3">
        <v>39353</v>
      </c>
      <c r="B155">
        <v>4.115721702575684</v>
      </c>
      <c r="C155">
        <v>3.393386958299289</v>
      </c>
      <c r="D155">
        <v>1.639510585392825</v>
      </c>
      <c r="E155">
        <v>4.052993959148841</v>
      </c>
      <c r="F155">
        <v>3.706147888847726</v>
      </c>
      <c r="G155">
        <v>3.219788744020126</v>
      </c>
      <c r="H155">
        <v>3.375201364566481</v>
      </c>
      <c r="I155">
        <v>22.25318919287635</v>
      </c>
      <c r="J155">
        <v>4.699616821586367</v>
      </c>
      <c r="K155">
        <v>2.100013146933297</v>
      </c>
      <c r="L155">
        <v>7.813265942742024</v>
      </c>
      <c r="M155">
        <v>12.59783225048337</v>
      </c>
      <c r="N155">
        <v>167.7726769667038</v>
      </c>
      <c r="O155">
        <v>8.274956995344604</v>
      </c>
      <c r="P155">
        <v>6.434037429286061</v>
      </c>
      <c r="Q155">
        <v>6.687287015440246</v>
      </c>
      <c r="R155">
        <v>7.646578021284223</v>
      </c>
      <c r="S155">
        <v>9.229646952722746</v>
      </c>
      <c r="T155">
        <v>4.640823205734599</v>
      </c>
      <c r="U155">
        <v>3.458300248894777</v>
      </c>
      <c r="V155">
        <v>2.204005814997276</v>
      </c>
      <c r="W155">
        <v>13.36220746398822</v>
      </c>
      <c r="X155">
        <v>12.76356939234221</v>
      </c>
      <c r="Y155">
        <v>35.75418180902799</v>
      </c>
      <c r="Z155">
        <v>49.36089978229668</v>
      </c>
      <c r="AA155">
        <v>105.4648133672531</v>
      </c>
      <c r="AB155">
        <v>29.31902378867161</v>
      </c>
      <c r="AC155">
        <v>105.4648133672531</v>
      </c>
      <c r="AD155">
        <v>124.4795912505997</v>
      </c>
      <c r="AE155">
        <v>780.4168994375019</v>
      </c>
      <c r="AF155">
        <v>74.51078837581605</v>
      </c>
      <c r="AG155">
        <v>72.06004073306958</v>
      </c>
      <c r="AH155">
        <v>49.12183621708285</v>
      </c>
      <c r="AI155">
        <v>41.88877726537255</v>
      </c>
      <c r="AJ155">
        <v>178.2753947380774</v>
      </c>
      <c r="AK155">
        <v>199.2907202452934</v>
      </c>
      <c r="AL155">
        <v>428.1196494585365</v>
      </c>
      <c r="AM155">
        <v>244.7138768887073</v>
      </c>
      <c r="AN155">
        <v>130.1610341591952</v>
      </c>
      <c r="AO155">
        <v>129.3605199734998</v>
      </c>
      <c r="AP155">
        <v>302.3513891251851</v>
      </c>
      <c r="AQ155">
        <v>148.5466084260088</v>
      </c>
      <c r="AR155">
        <v>602.4519023219718</v>
      </c>
      <c r="AS155">
        <v>143.4444179171784</v>
      </c>
      <c r="AT155">
        <v>115.771984767637</v>
      </c>
      <c r="AU155">
        <v>844.9190706175229</v>
      </c>
      <c r="AV155">
        <v>283.6733944755339</v>
      </c>
      <c r="AW155">
        <v>102.3428630467903</v>
      </c>
      <c r="AX155">
        <v>70.99613794103227</v>
      </c>
      <c r="AY155">
        <v>596.7080815437092</v>
      </c>
      <c r="AZ155">
        <v>172.1958770208934</v>
      </c>
      <c r="BA155">
        <v>313.7528045635357</v>
      </c>
      <c r="BB155">
        <v>748.7874045592611</v>
      </c>
      <c r="BC155">
        <v>629.22820009153</v>
      </c>
      <c r="BD155">
        <v>76.48453858819094</v>
      </c>
      <c r="BE155">
        <v>89.30941038326594</v>
      </c>
      <c r="BF155">
        <v>51.52439407896028</v>
      </c>
      <c r="BG155">
        <v>53.04985612272701</v>
      </c>
      <c r="BH155">
        <v>918.099518203378</v>
      </c>
      <c r="BI155">
        <v>537.0072740854785</v>
      </c>
      <c r="BJ155">
        <v>152.910499533568</v>
      </c>
      <c r="BK155">
        <v>379.2512104861903</v>
      </c>
      <c r="BL155">
        <v>92.81997566802681</v>
      </c>
      <c r="BM155">
        <v>3346.137099178966</v>
      </c>
      <c r="BN155">
        <v>2197.819384577666</v>
      </c>
      <c r="BO155">
        <v>2016.182536635407</v>
      </c>
      <c r="BP155">
        <v>411.6182942282455</v>
      </c>
      <c r="BQ155">
        <v>844.1732695995527</v>
      </c>
      <c r="BR155">
        <v>100.8008870861671</v>
      </c>
      <c r="BS155">
        <v>243.0908203985649</v>
      </c>
      <c r="BT155">
        <v>31.7570205162419</v>
      </c>
      <c r="BU155">
        <v>63.80745677893125</v>
      </c>
      <c r="BV155">
        <v>115.9776178577894</v>
      </c>
      <c r="BW155">
        <v>37.65077230443323</v>
      </c>
      <c r="BX155">
        <v>12.20512879719334</v>
      </c>
      <c r="BY155">
        <v>10.75128411517253</v>
      </c>
      <c r="BZ155">
        <v>12.20102283031104</v>
      </c>
      <c r="CA155">
        <v>12.4699117532282</v>
      </c>
      <c r="CB155">
        <v>17.55013975140832</v>
      </c>
      <c r="CC155">
        <v>9.109753478036351</v>
      </c>
      <c r="CD155">
        <v>4.001823935628287</v>
      </c>
      <c r="CE155">
        <v>4.001791384837302</v>
      </c>
      <c r="CF155">
        <v>8.132974082618672</v>
      </c>
      <c r="CG155">
        <v>8.132974082618672</v>
      </c>
      <c r="CH155">
        <v>8.132974082618672</v>
      </c>
      <c r="CI155">
        <v>8.132974082618672</v>
      </c>
      <c r="CJ155">
        <v>6.59973022079336</v>
      </c>
      <c r="CK155">
        <v>6.607578069518044</v>
      </c>
      <c r="CL155">
        <v>65.9890961267194</v>
      </c>
      <c r="CM155">
        <v>70.88783261130048</v>
      </c>
      <c r="CN155">
        <v>21.2136876325769</v>
      </c>
      <c r="CO155">
        <v>61.65562749226984</v>
      </c>
      <c r="CP155">
        <v>26.0738510555718</v>
      </c>
      <c r="CQ155">
        <v>16.60324678581254</v>
      </c>
      <c r="CR155">
        <v>9.009976391101322</v>
      </c>
      <c r="CS155">
        <v>14.60197745928945</v>
      </c>
      <c r="CT155">
        <v>6.201749348937029</v>
      </c>
      <c r="CU155">
        <v>13.86690685218555</v>
      </c>
      <c r="CV155">
        <v>19.03355752348922</v>
      </c>
      <c r="CW155">
        <v>6.627930868948768</v>
      </c>
      <c r="CX155">
        <v>11.57893953159953</v>
      </c>
      <c r="CY155">
        <v>11.81370370566358</v>
      </c>
      <c r="CZ155">
        <v>5.830184063044985</v>
      </c>
      <c r="DA155">
        <v>8.390267153738781</v>
      </c>
      <c r="DB155">
        <v>12.43738215948016</v>
      </c>
      <c r="DC155">
        <v>110.4178824028082</v>
      </c>
      <c r="DD155">
        <v>23.25546846011607</v>
      </c>
      <c r="DE155">
        <v>17.99782165879372</v>
      </c>
      <c r="DF155">
        <v>22.77173792870822</v>
      </c>
      <c r="DG155">
        <v>25.06186466597025</v>
      </c>
      <c r="DH155">
        <v>10.6411284775084</v>
      </c>
      <c r="DI155">
        <v>6.565981670929932</v>
      </c>
      <c r="DJ155">
        <v>5.534549293633671</v>
      </c>
      <c r="DK155">
        <v>5.62460283731875</v>
      </c>
      <c r="DL155">
        <v>16.25508825149458</v>
      </c>
      <c r="DM155">
        <v>15.91894703435093</v>
      </c>
      <c r="DN155">
        <v>25.79896946242738</v>
      </c>
      <c r="DO155">
        <v>167.7037429367126</v>
      </c>
      <c r="DP155">
        <v>119.3388404761665</v>
      </c>
      <c r="DQ155">
        <v>96.29098783707863</v>
      </c>
      <c r="DR155">
        <v>60.65880875600497</v>
      </c>
      <c r="DS155">
        <v>48.94380230971538</v>
      </c>
      <c r="DT155">
        <v>98.30642387002597</v>
      </c>
      <c r="DU155">
        <v>60.74086549210208</v>
      </c>
      <c r="DV155">
        <v>18.0202676394748</v>
      </c>
      <c r="DW155">
        <v>159.3481474909188</v>
      </c>
      <c r="DX155">
        <v>5.298061995009427</v>
      </c>
      <c r="DY155">
        <v>6.512738308886941</v>
      </c>
      <c r="DZ155">
        <v>7.646816032209921</v>
      </c>
      <c r="EA155">
        <v>2.538141979227942</v>
      </c>
      <c r="EB155">
        <v>3.134495527214514</v>
      </c>
      <c r="EC155">
        <v>4.331230256449894</v>
      </c>
      <c r="ED155">
        <v>5.298061995009427</v>
      </c>
      <c r="EE155">
        <v>6.56959409312532</v>
      </c>
      <c r="EF155">
        <v>9.672661620004032</v>
      </c>
      <c r="EG155">
        <v>12.64744533213875</v>
      </c>
      <c r="EH155">
        <v>11.7165489427689</v>
      </c>
      <c r="EI155">
        <v>6.56959409312532</v>
      </c>
      <c r="EJ155">
        <v>9.672661620004032</v>
      </c>
      <c r="EK155">
        <v>12.64744533213875</v>
      </c>
      <c r="EL155">
        <v>7.917538948870276</v>
      </c>
      <c r="EM155">
        <v>14.44781820507904</v>
      </c>
      <c r="EN155">
        <v>27.29347629003509</v>
      </c>
      <c r="EO155">
        <v>37.56094233116724</v>
      </c>
      <c r="EP155">
        <v>37.9015186549877</v>
      </c>
      <c r="EQ155">
        <v>7.917538948870276</v>
      </c>
      <c r="ER155">
        <v>14.44781820507904</v>
      </c>
      <c r="ES155">
        <v>27.29347629003509</v>
      </c>
      <c r="ET155">
        <v>37.56094233116724</v>
      </c>
      <c r="EU155">
        <v>51.11311265860449</v>
      </c>
      <c r="EV155">
        <v>4.734550853887594</v>
      </c>
      <c r="EW155">
        <v>2.125409849720394</v>
      </c>
      <c r="EX155">
        <v>2.411456907921168</v>
      </c>
      <c r="EY155">
        <v>3.076401503376574</v>
      </c>
      <c r="EZ155">
        <v>3.778132697306978</v>
      </c>
      <c r="FA155">
        <v>8.485970549641285</v>
      </c>
      <c r="FB155">
        <v>4.015688141727805</v>
      </c>
      <c r="FC155">
        <v>5.574499645826749</v>
      </c>
      <c r="FD155">
        <v>8.210754730470718</v>
      </c>
      <c r="FE155">
        <v>10.44975257682688</v>
      </c>
      <c r="FF155">
        <v>4.318037028462665</v>
      </c>
      <c r="FG155">
        <v>6.266392693030992</v>
      </c>
      <c r="FH155">
        <v>10.81140846250927</v>
      </c>
      <c r="FI155">
        <v>16.14974971927139</v>
      </c>
      <c r="FJ155">
        <v>19.28934455800685</v>
      </c>
      <c r="FK155">
        <v>19.83989032960973</v>
      </c>
      <c r="FL155">
        <v>86.38369208371287</v>
      </c>
      <c r="FM155">
        <v>29.04328154449358</v>
      </c>
      <c r="FN155">
        <v>7.386726896316244</v>
      </c>
      <c r="FO155">
        <v>4.217359982086731</v>
      </c>
      <c r="FP155">
        <v>27.7680010500149</v>
      </c>
      <c r="FQ155">
        <v>44.62007833682856</v>
      </c>
      <c r="FR155">
        <v>128.2709665313831</v>
      </c>
      <c r="FS155">
        <v>64.49681999214943</v>
      </c>
      <c r="FT155">
        <v>48.06245761660408</v>
      </c>
      <c r="FU155">
        <v>100.2101929303738</v>
      </c>
      <c r="FV155">
        <v>41.48621304072424</v>
      </c>
      <c r="FW155">
        <v>68.4428528914237</v>
      </c>
      <c r="FX155">
        <v>66.85329725407252</v>
      </c>
      <c r="FY155">
        <v>68.88073499349659</v>
      </c>
      <c r="FZ155">
        <v>72.80845454999375</v>
      </c>
      <c r="GA155">
        <v>39.91781862477569</v>
      </c>
      <c r="GB155">
        <v>5.559867301176689</v>
      </c>
      <c r="GC155">
        <v>7.90620794747543</v>
      </c>
      <c r="GD155">
        <v>12.78739583284841</v>
      </c>
      <c r="GE155">
        <v>234.0742551904136</v>
      </c>
      <c r="GF155">
        <v>208.2670013797832</v>
      </c>
      <c r="GG155">
        <v>87.70639431078828</v>
      </c>
      <c r="GH155">
        <v>182.6629624847822</v>
      </c>
      <c r="GI155">
        <v>162.5239282675779</v>
      </c>
      <c r="GJ155">
        <v>91.84603912477212</v>
      </c>
      <c r="GK155">
        <v>5.607647098074978</v>
      </c>
      <c r="GL155">
        <v>64.14211986651767</v>
      </c>
      <c r="GM155">
        <v>69.00337489793318</v>
      </c>
      <c r="GN155">
        <v>58.89557627462063</v>
      </c>
      <c r="GO155">
        <v>63.35920200275267</v>
      </c>
      <c r="GP155">
        <v>61.38787569642857</v>
      </c>
      <c r="GQ155">
        <v>62.34599783285574</v>
      </c>
      <c r="GR155">
        <v>52.32728338693001</v>
      </c>
      <c r="GS155">
        <v>175.0021395431894</v>
      </c>
      <c r="GT155">
        <v>136.5652503054228</v>
      </c>
      <c r="GU155">
        <v>136.5652503054228</v>
      </c>
      <c r="GV155">
        <v>103.0158594044739</v>
      </c>
      <c r="GW155">
        <v>62.85402068069875</v>
      </c>
      <c r="GX155">
        <v>235.7425933580421</v>
      </c>
      <c r="GY155">
        <v>209.7514012219482</v>
      </c>
      <c r="GZ155">
        <v>88.33151186186093</v>
      </c>
      <c r="HA155">
        <v>176.2494477897928</v>
      </c>
      <c r="HB155">
        <v>204.8505126973564</v>
      </c>
      <c r="HC155">
        <v>36.1443669395594</v>
      </c>
      <c r="HD155">
        <v>23.11493463686222</v>
      </c>
      <c r="HE155">
        <v>19.10113894014732</v>
      </c>
      <c r="HF155">
        <v>14.93508716213465</v>
      </c>
      <c r="HG155">
        <v>48.77284349661362</v>
      </c>
      <c r="HH155">
        <v>31.19105921438163</v>
      </c>
      <c r="HI155">
        <v>25.77488386206148</v>
      </c>
      <c r="HJ155">
        <v>20.15325569223972</v>
      </c>
      <c r="HK155">
        <v>27.76617323771575</v>
      </c>
      <c r="HL155">
        <v>39.91673595136963</v>
      </c>
      <c r="HM155">
        <v>27.09905422217814</v>
      </c>
      <c r="HN155">
        <v>48.36474235064481</v>
      </c>
      <c r="HO155">
        <v>96.50303670934105</v>
      </c>
      <c r="HP155">
        <v>179.2839301535869</v>
      </c>
      <c r="HQ155">
        <v>159.5174424384938</v>
      </c>
      <c r="HR155">
        <v>67.1767472200092</v>
      </c>
      <c r="HS155">
        <v>134.0389669810829</v>
      </c>
      <c r="HT155">
        <v>4.017368634567553</v>
      </c>
      <c r="HU155">
        <v>8.59174698781392</v>
      </c>
      <c r="HV155">
        <v>25.82024134848955</v>
      </c>
      <c r="HW155">
        <v>55.36379418336967</v>
      </c>
      <c r="HX155">
        <v>104.4661911879663</v>
      </c>
      <c r="HY155">
        <v>8.243785158571013</v>
      </c>
      <c r="HZ155">
        <v>3.013288260510877</v>
      </c>
      <c r="IA155">
        <v>3.806260241766015</v>
      </c>
      <c r="IB155">
        <v>5.441223442384226</v>
      </c>
      <c r="IC155">
        <v>16.91298419020092</v>
      </c>
      <c r="ID155">
        <v>13.88651425138862</v>
      </c>
      <c r="IE155">
        <v>4.820372160721879</v>
      </c>
      <c r="IF155">
        <v>5.044050958783759</v>
      </c>
      <c r="IG155">
        <v>18.81098181435727</v>
      </c>
      <c r="IH155">
        <v>14.40598270633657</v>
      </c>
      <c r="II155">
        <v>3.113155024917887</v>
      </c>
      <c r="IJ155">
        <v>4.939366902053008</v>
      </c>
      <c r="IK155">
        <v>1.975591929987257</v>
      </c>
      <c r="IL155">
        <v>2.165375237722805</v>
      </c>
      <c r="IM155">
        <v>2.580415556504433</v>
      </c>
      <c r="IN155">
        <v>3.058667167057086</v>
      </c>
      <c r="IO155">
        <v>4.554129284137551</v>
      </c>
      <c r="IP155">
        <v>4.527996950669299</v>
      </c>
      <c r="IQ155">
        <v>90.0459628625981</v>
      </c>
      <c r="IR155">
        <v>67.10145204301092</v>
      </c>
      <c r="IS155">
        <v>197.5158739797397</v>
      </c>
      <c r="IT155">
        <v>147.6698089334047</v>
      </c>
      <c r="IU155">
        <v>74.11076584003219</v>
      </c>
      <c r="IV155">
        <v>30.18828272181889</v>
      </c>
      <c r="IW155">
        <v>23.87797318324549</v>
      </c>
      <c r="IX155">
        <v>17.6237185057542</v>
      </c>
      <c r="IY155">
        <v>25.64309250858106</v>
      </c>
      <c r="IZ155">
        <v>191.4039114553661</v>
      </c>
      <c r="JA155">
        <v>25.78484978508829</v>
      </c>
      <c r="JB155">
        <v>18.27231464519464</v>
      </c>
      <c r="JC155">
        <v>14.0191392527242</v>
      </c>
      <c r="JD155">
        <v>34.79381573495974</v>
      </c>
      <c r="JE155">
        <v>24.65647673401529</v>
      </c>
      <c r="JF155">
        <v>18.91728483925925</v>
      </c>
      <c r="JG155">
        <v>17.1975357365855</v>
      </c>
      <c r="JH155">
        <v>13.18326662988807</v>
      </c>
      <c r="JI155">
        <v>8.53107586738442</v>
      </c>
      <c r="JJ155">
        <v>18.50673098246231</v>
      </c>
      <c r="JK155">
        <v>6.255397089595668</v>
      </c>
      <c r="JL155">
        <v>7.684917362917085</v>
      </c>
      <c r="JM155">
        <v>7.376798472981944</v>
      </c>
      <c r="JN155">
        <v>5.449642239863486</v>
      </c>
      <c r="JO155">
        <v>6.272857313429778</v>
      </c>
      <c r="JP155">
        <v>6.811342855891459</v>
      </c>
      <c r="JQ155">
        <v>5.680238678848121</v>
      </c>
      <c r="JR155">
        <v>6.892251897553132</v>
      </c>
      <c r="JS155">
        <v>5.715736700537501</v>
      </c>
      <c r="JT155">
        <v>7.053799630543853</v>
      </c>
      <c r="JU155">
        <v>7.386726896316244</v>
      </c>
      <c r="JV155">
        <v>22.68011320105293</v>
      </c>
      <c r="JW155">
        <v>11.40394602212644</v>
      </c>
      <c r="JX155">
        <v>8.498119324599376</v>
      </c>
      <c r="JY155">
        <v>13.53153604138219</v>
      </c>
      <c r="JZ155">
        <v>9.198319433014069</v>
      </c>
      <c r="KA155">
        <v>102.3615221700791</v>
      </c>
      <c r="KB155">
        <v>71.8683783019616</v>
      </c>
      <c r="KC155">
        <v>48.85389941928683</v>
      </c>
      <c r="KD155">
        <v>32.44972932437862</v>
      </c>
      <c r="KE155">
        <v>47.82073869228616</v>
      </c>
      <c r="KF155">
        <v>42.72282962042039</v>
      </c>
      <c r="KG155">
        <v>18.53172462297056</v>
      </c>
      <c r="KH155">
        <v>46.05872552402285</v>
      </c>
      <c r="KI155">
        <v>23.15910926315438</v>
      </c>
      <c r="KJ155">
        <v>26.32516371121828</v>
      </c>
      <c r="KK155">
        <v>21.55583997374979</v>
      </c>
      <c r="KL155">
        <v>74.73324082623435</v>
      </c>
      <c r="KM155">
        <v>37.57714244571708</v>
      </c>
      <c r="KN155">
        <v>55.87319728497452</v>
      </c>
      <c r="KO155">
        <v>28.04097513654983</v>
      </c>
      <c r="KP155">
        <v>33.34206447188321</v>
      </c>
      <c r="KQ155">
        <v>42.42577058162493</v>
      </c>
      <c r="KR155">
        <v>39.62819528433634</v>
      </c>
      <c r="KS155">
        <v>59.4501434518428</v>
      </c>
      <c r="KT155">
        <v>29.89254158136278</v>
      </c>
      <c r="KU155">
        <v>22.27565658247493</v>
      </c>
      <c r="KV155">
        <v>26.87207695618982</v>
      </c>
      <c r="KW155">
        <v>18.26680628981442</v>
      </c>
      <c r="KX155">
        <v>38.0311861123459</v>
      </c>
      <c r="KY155">
        <v>10.59363915184774</v>
      </c>
      <c r="KZ155">
        <v>5.326661643820554</v>
      </c>
      <c r="LA155">
        <v>3.969380963670431</v>
      </c>
      <c r="LB155">
        <v>4.892992527874503</v>
      </c>
      <c r="LC155">
        <v>17.31857028675524</v>
      </c>
      <c r="LD155">
        <v>8.708071206690054</v>
      </c>
      <c r="LE155">
        <v>6.489177347733662</v>
      </c>
      <c r="LF155">
        <v>8.571073085215696</v>
      </c>
      <c r="LG155">
        <v>13.36627380482745</v>
      </c>
      <c r="LH155">
        <v>47.38035387977297</v>
      </c>
      <c r="LI155">
        <v>43.3537250820901</v>
      </c>
      <c r="LJ155">
        <v>47.15042356973881</v>
      </c>
      <c r="LK155">
        <v>12.17488727222943</v>
      </c>
      <c r="LL155">
        <v>55.55115627186758</v>
      </c>
      <c r="LM155">
        <v>27.64812905309753</v>
      </c>
      <c r="LN155">
        <v>22.42774665689707</v>
      </c>
      <c r="LO155">
        <v>9.555733702814585</v>
      </c>
      <c r="LP155">
        <v>3.159712464038152</v>
      </c>
      <c r="LQ155">
        <v>4.103720627716934</v>
      </c>
      <c r="LR155">
        <v>6.176377064935431</v>
      </c>
      <c r="LS155">
        <v>8.021056371699069</v>
      </c>
      <c r="LT155">
        <v>8.81574781529886</v>
      </c>
      <c r="LU155">
        <v>16.00436420130676</v>
      </c>
      <c r="LV155">
        <v>16.7591762302611</v>
      </c>
      <c r="LW155">
        <v>17.710893833229</v>
      </c>
      <c r="LX155">
        <v>4.601332475142361</v>
      </c>
      <c r="LY155">
        <v>11.55190662030264</v>
      </c>
      <c r="LZ155">
        <v>14.10573467082576</v>
      </c>
      <c r="MA155">
        <v>17.41504533152068</v>
      </c>
      <c r="MB155">
        <v>17.29798079400995</v>
      </c>
      <c r="MC155">
        <v>16.79624024131246</v>
      </c>
      <c r="MD155">
        <v>49.59321584613798</v>
      </c>
      <c r="ME155">
        <v>37.4418477153427</v>
      </c>
      <c r="MF155">
        <v>9.691360264941853</v>
      </c>
      <c r="MG155">
        <v>3.792954266996444</v>
      </c>
      <c r="MH155">
        <v>5.288430225397335</v>
      </c>
      <c r="MI155">
        <v>8.806912432269455</v>
      </c>
      <c r="MJ155">
        <v>13.53865212935202</v>
      </c>
      <c r="MK155">
        <v>18.45198409394542</v>
      </c>
      <c r="ML155">
        <v>17.06545102248554</v>
      </c>
      <c r="MM155">
        <v>42.76127788675688</v>
      </c>
      <c r="MN155">
        <v>20.31398703946435</v>
      </c>
      <c r="MO155">
        <v>5.2354373320979</v>
      </c>
      <c r="MP155">
        <v>14.1567508810165</v>
      </c>
      <c r="MQ155">
        <v>13.82649344066742</v>
      </c>
      <c r="MR155">
        <v>22.27773253347499</v>
      </c>
      <c r="MS155">
        <v>29.36535441082689</v>
      </c>
      <c r="MT155">
        <v>30.83659428259863</v>
      </c>
      <c r="MU155">
        <v>22.27868283199398</v>
      </c>
      <c r="MV155">
        <v>3.685899426815805</v>
      </c>
      <c r="MW155">
        <v>7.14484849322595</v>
      </c>
      <c r="MX155">
        <v>8.878944582722291</v>
      </c>
      <c r="MY155">
        <v>6.328976652516264</v>
      </c>
      <c r="MZ155">
        <v>5.684305838205826</v>
      </c>
      <c r="NA155">
        <v>5.469873824757872</v>
      </c>
      <c r="NB155">
        <v>6.106767660836429</v>
      </c>
      <c r="NC155">
        <v>3.74156769384747</v>
      </c>
      <c r="ND155">
        <v>2.241496411125915</v>
      </c>
      <c r="NE155">
        <v>2.656923103863151</v>
      </c>
      <c r="NF155">
        <v>3.318450415304528</v>
      </c>
      <c r="NG155">
        <v>2.985345096426494</v>
      </c>
      <c r="NH155">
        <v>8.922411718916926</v>
      </c>
      <c r="NI155">
        <v>5.307132803241339</v>
      </c>
      <c r="NJ155">
        <v>5.412882173390035</v>
      </c>
      <c r="NK155">
        <v>7.930884069027144</v>
      </c>
      <c r="NL155">
        <v>9.491542748907374</v>
      </c>
      <c r="NM155">
        <v>10.34705045307278</v>
      </c>
      <c r="NN155">
        <v>4.351785553113364</v>
      </c>
      <c r="NO155">
        <v>2.269527592219226</v>
      </c>
      <c r="NP155">
        <v>2.663780292416699</v>
      </c>
      <c r="NQ155">
        <v>3.533606349240393</v>
      </c>
      <c r="NR155">
        <v>8.788199841567943</v>
      </c>
      <c r="NS155">
        <v>10.16081451309644</v>
      </c>
      <c r="NT155">
        <v>4.351785553113364</v>
      </c>
      <c r="NU155">
        <v>8.064177092403146</v>
      </c>
      <c r="NV155">
        <v>3.648829255454669</v>
      </c>
      <c r="NW155">
        <v>4.588710836750972</v>
      </c>
      <c r="NX155">
        <v>5.842993098629626</v>
      </c>
      <c r="NY155">
        <v>8.672361638778765</v>
      </c>
      <c r="NZ155">
        <v>3.159186971170075</v>
      </c>
      <c r="OA155">
        <v>3.881516021589261</v>
      </c>
      <c r="OB155">
        <v>4.68617808691433</v>
      </c>
      <c r="OC155">
        <v>5.723691255357598</v>
      </c>
      <c r="OD155">
        <v>2.045292865035246</v>
      </c>
      <c r="OE155">
        <v>2.278718234361239</v>
      </c>
      <c r="OF155">
        <v>2.812675322220867</v>
      </c>
      <c r="OG155">
        <v>3.436977132615441</v>
      </c>
      <c r="OH155">
        <v>7.307024647755793</v>
      </c>
      <c r="OI155">
        <v>5.635942903481216</v>
      </c>
      <c r="OJ155">
        <v>4.520293415328814</v>
      </c>
      <c r="OK155">
        <v>4.520187388623579</v>
      </c>
      <c r="OL155">
        <v>3.906946393075815</v>
      </c>
      <c r="OM155">
        <v>3.906946393075815</v>
      </c>
      <c r="ON155">
        <v>4.520187388623579</v>
      </c>
      <c r="OO155">
        <v>4.203065411774331</v>
      </c>
      <c r="OP155">
        <v>5.623898830114038</v>
      </c>
      <c r="OQ155">
        <v>3.801900556945188</v>
      </c>
      <c r="OR155">
        <v>5.966760971753364</v>
      </c>
      <c r="OS155">
        <v>4.069756582224108</v>
      </c>
      <c r="OT155">
        <v>4.073342646685775</v>
      </c>
      <c r="OU155">
        <v>3.001344778485568</v>
      </c>
      <c r="OV155">
        <v>1.360984311651183</v>
      </c>
      <c r="OW155">
        <v>18.56088218636081</v>
      </c>
      <c r="OX155">
        <v>19.52702851771589</v>
      </c>
      <c r="OY155">
        <v>22.19981049055178</v>
      </c>
      <c r="OZ155">
        <v>22.30749027097605</v>
      </c>
      <c r="PA155">
        <v>22.25318919287635</v>
      </c>
      <c r="PB155">
        <v>32.34942850529203</v>
      </c>
      <c r="PC155">
        <v>30.22215293834627</v>
      </c>
      <c r="PD155">
        <v>3.212642537497564</v>
      </c>
      <c r="PE155">
        <v>1.964512297216009</v>
      </c>
      <c r="PF155">
        <v>2.145895610913357</v>
      </c>
      <c r="PG155">
        <v>2.553017529881056</v>
      </c>
      <c r="PH155">
        <v>2.87909564283178</v>
      </c>
      <c r="PI155">
        <v>3.917120510798475</v>
      </c>
      <c r="PJ155">
        <v>16.16842973671613</v>
      </c>
      <c r="PK155">
        <v>20.21656088815855</v>
      </c>
      <c r="PL155">
        <v>9.565314072417941</v>
      </c>
      <c r="PM155">
        <v>3.411927760386588</v>
      </c>
      <c r="PN155">
        <v>4.541343381543419</v>
      </c>
      <c r="PO155">
        <v>6.916599046522588</v>
      </c>
      <c r="PP155">
        <v>5.445744591806641</v>
      </c>
      <c r="PQ155">
        <v>3.0126621146306</v>
      </c>
      <c r="PR155">
        <v>3.834245005885283</v>
      </c>
      <c r="PS155">
        <v>4.825030594725592</v>
      </c>
      <c r="PT155">
        <v>12.946305620311</v>
      </c>
      <c r="PU155">
        <v>7.013883093576463</v>
      </c>
      <c r="PV155">
        <v>23.85346450085759</v>
      </c>
      <c r="PW155">
        <v>12.44414283725616</v>
      </c>
      <c r="PX155">
        <v>7.481562916752462</v>
      </c>
      <c r="PY155">
        <v>466.7893552959476</v>
      </c>
      <c r="PZ155">
        <v>151.6101519399952</v>
      </c>
      <c r="QA155">
        <v>1.592795613479992</v>
      </c>
      <c r="QB155">
        <v>115.9387917173457</v>
      </c>
      <c r="QC155">
        <v>126.9994044996341</v>
      </c>
      <c r="QD155">
        <v>25.65380102547862</v>
      </c>
      <c r="QE155">
        <v>10.11148789703598</v>
      </c>
      <c r="QF155">
        <v>3.198501076860398</v>
      </c>
      <c r="QG155">
        <v>4.147249378764678</v>
      </c>
      <c r="QH155">
        <v>6.113034410410423</v>
      </c>
      <c r="QI155">
        <v>8.661383959339965</v>
      </c>
      <c r="QJ155">
        <v>11.84911833897119</v>
      </c>
      <c r="QK155">
        <v>16.7033947433608</v>
      </c>
      <c r="QL155">
        <v>37.05570734709841</v>
      </c>
      <c r="QM155">
        <v>30.10651462275403</v>
      </c>
      <c r="QN155">
        <v>4.785047961591418</v>
      </c>
      <c r="QO155">
        <v>11.38395723107832</v>
      </c>
      <c r="QP155">
        <v>14.44845577104234</v>
      </c>
      <c r="QQ155">
        <v>12.21296529027364</v>
      </c>
      <c r="QR155">
        <v>13.968858342315</v>
      </c>
      <c r="QS155">
        <v>14.93274514737982</v>
      </c>
      <c r="QT155">
        <v>1.845833148935148</v>
      </c>
      <c r="QU155">
        <v>4.056249525731283</v>
      </c>
      <c r="QV155">
        <v>4.084424423628952</v>
      </c>
      <c r="QW155">
        <v>2.425912539443025</v>
      </c>
      <c r="QX155">
        <v>8.923700532621671</v>
      </c>
      <c r="QY155">
        <v>7.084400385323669</v>
      </c>
      <c r="QZ155">
        <v>6.799200553293903</v>
      </c>
      <c r="RA155">
        <v>3.423193573298633</v>
      </c>
    </row>
    <row r="156" spans="1:469">
      <c r="A156" s="3">
        <v>39386</v>
      </c>
      <c r="B156">
        <v>4.171557903289795</v>
      </c>
      <c r="C156">
        <v>3.431797126595763</v>
      </c>
      <c r="D156">
        <v>1.645979686741815</v>
      </c>
      <c r="E156">
        <v>4.196693398400726</v>
      </c>
      <c r="F156">
        <v>3.804271014305563</v>
      </c>
      <c r="G156">
        <v>3.269314167751043</v>
      </c>
      <c r="H156">
        <v>3.49228911623623</v>
      </c>
      <c r="I156">
        <v>22.55508960306303</v>
      </c>
      <c r="J156">
        <v>5.003069857003188</v>
      </c>
      <c r="K156">
        <v>2.122632464450341</v>
      </c>
      <c r="L156">
        <v>8.740716658779258</v>
      </c>
      <c r="M156">
        <v>14.23659411912462</v>
      </c>
      <c r="N156">
        <v>222.4442183089769</v>
      </c>
      <c r="O156">
        <v>8.85018561465049</v>
      </c>
      <c r="P156">
        <v>6.88129564091094</v>
      </c>
      <c r="Q156">
        <v>7.152149718528369</v>
      </c>
      <c r="R156">
        <v>8.178125257127578</v>
      </c>
      <c r="S156">
        <v>9.40270426342385</v>
      </c>
      <c r="T156">
        <v>4.727839360040131</v>
      </c>
      <c r="U156">
        <v>3.523143914501524</v>
      </c>
      <c r="V156">
        <v>2.221337347359407</v>
      </c>
      <c r="W156">
        <v>13.61596554399179</v>
      </c>
      <c r="X156">
        <v>13.0059588980973</v>
      </c>
      <c r="Y156">
        <v>40.14296640037095</v>
      </c>
      <c r="Z156">
        <v>55.94406090016151</v>
      </c>
      <c r="AA156">
        <v>111.4773199403227</v>
      </c>
      <c r="AB156">
        <v>32.37808865283192</v>
      </c>
      <c r="AC156">
        <v>111.4773199403227</v>
      </c>
      <c r="AD156">
        <v>120.3299230701596</v>
      </c>
      <c r="AE156">
        <v>754.4008180659471</v>
      </c>
      <c r="AF156">
        <v>71.31117812001003</v>
      </c>
      <c r="AG156">
        <v>69.6578376481539</v>
      </c>
      <c r="AH156">
        <v>47.01246743478696</v>
      </c>
      <c r="AI156">
        <v>40.49236742509827</v>
      </c>
      <c r="AJ156">
        <v>170.6199693453841</v>
      </c>
      <c r="AK156">
        <v>192.6471383364004</v>
      </c>
      <c r="AL156">
        <v>409.7355194422151</v>
      </c>
      <c r="AM156">
        <v>236.5560625993525</v>
      </c>
      <c r="AN156">
        <v>124.5717149628726</v>
      </c>
      <c r="AO156">
        <v>125.0481405051375</v>
      </c>
      <c r="AP156">
        <v>289.3679456992109</v>
      </c>
      <c r="AQ156">
        <v>143.5946389657562</v>
      </c>
      <c r="AR156">
        <v>576.5816716168989</v>
      </c>
      <c r="AS156">
        <v>137.2846893636299</v>
      </c>
      <c r="AT156">
        <v>111.9125945129768</v>
      </c>
      <c r="AU156">
        <v>808.6369189640133</v>
      </c>
      <c r="AV156">
        <v>274.2168205354514</v>
      </c>
      <c r="AW156">
        <v>97.94809980040726</v>
      </c>
      <c r="AX156">
        <v>68.62940126084081</v>
      </c>
      <c r="AY156">
        <v>571.0844995222732</v>
      </c>
      <c r="AZ156">
        <v>166.4555324029709</v>
      </c>
      <c r="BA156">
        <v>303.2934994152723</v>
      </c>
      <c r="BB156">
        <v>723.8257282282514</v>
      </c>
      <c r="BC156">
        <v>608.2521652739124</v>
      </c>
      <c r="BD156">
        <v>73.20017239892114</v>
      </c>
      <c r="BE156">
        <v>86.33218002158192</v>
      </c>
      <c r="BF156">
        <v>49.31185568938204</v>
      </c>
      <c r="BG156">
        <v>51.28137907586538</v>
      </c>
      <c r="BH156">
        <v>887.4936307732363</v>
      </c>
      <c r="BI156">
        <v>513.947338483401</v>
      </c>
      <c r="BJ156">
        <v>147.8130548199826</v>
      </c>
      <c r="BK156">
        <v>362.9655679765706</v>
      </c>
      <c r="BL156">
        <v>89.72571663593045</v>
      </c>
      <c r="BM156">
        <v>3202.448717761424</v>
      </c>
      <c r="BN156">
        <v>2103.441569007721</v>
      </c>
      <c r="BO156">
        <v>1929.604492537172</v>
      </c>
      <c r="BP156">
        <v>393.9427583172936</v>
      </c>
      <c r="BQ156">
        <v>807.9231438128726</v>
      </c>
      <c r="BR156">
        <v>97.44057533145141</v>
      </c>
      <c r="BS156">
        <v>234.9871125358502</v>
      </c>
      <c r="BT156">
        <v>34.70110041472562</v>
      </c>
      <c r="BU156">
        <v>70.46494819170042</v>
      </c>
      <c r="BV156">
        <v>112.111372591135</v>
      </c>
      <c r="BW156">
        <v>42.43659262782635</v>
      </c>
      <c r="BX156">
        <v>12.53882341433802</v>
      </c>
      <c r="BY156">
        <v>11.16110269314378</v>
      </c>
      <c r="BZ156">
        <v>12.66610270100819</v>
      </c>
      <c r="CA156">
        <v>12.81084567514457</v>
      </c>
      <c r="CB156">
        <v>18.67362476096264</v>
      </c>
      <c r="CC156">
        <v>9.684072308994359</v>
      </c>
      <c r="CD156">
        <v>4.213724087082944</v>
      </c>
      <c r="CE156">
        <v>4.213689812698505</v>
      </c>
      <c r="CF156">
        <v>8.263391819944294</v>
      </c>
      <c r="CG156">
        <v>8.263391819944294</v>
      </c>
      <c r="CH156">
        <v>8.263391819944294</v>
      </c>
      <c r="CI156">
        <v>8.263391819944294</v>
      </c>
      <c r="CJ156">
        <v>7.200832534762902</v>
      </c>
      <c r="CK156">
        <v>7.209395164224112</v>
      </c>
      <c r="CL156">
        <v>68.06688614254163</v>
      </c>
      <c r="CM156">
        <v>73.11986850038427</v>
      </c>
      <c r="CN156">
        <v>22.03246479548356</v>
      </c>
      <c r="CO156">
        <v>63.59697014949744</v>
      </c>
      <c r="CP156">
        <v>27.8976668021563</v>
      </c>
      <c r="CQ156">
        <v>17.2440764017559</v>
      </c>
      <c r="CR156">
        <v>9.644407614343956</v>
      </c>
      <c r="CS156">
        <v>15.63016554981629</v>
      </c>
      <c r="CT156">
        <v>6.462163650486655</v>
      </c>
      <c r="CU156">
        <v>14.83381147967569</v>
      </c>
      <c r="CV156">
        <v>20.66596286055389</v>
      </c>
      <c r="CW156">
        <v>6.779450829859278</v>
      </c>
      <c r="CX156">
        <v>11.93986151778228</v>
      </c>
      <c r="CY156">
        <v>12.95952151686729</v>
      </c>
      <c r="CZ156">
        <v>5.992149947020917</v>
      </c>
      <c r="DA156">
        <v>8.710752606737564</v>
      </c>
      <c r="DB156">
        <v>13.78096601760156</v>
      </c>
      <c r="DC156">
        <v>133.1974886600443</v>
      </c>
      <c r="DD156">
        <v>26.78952163325739</v>
      </c>
      <c r="DE156">
        <v>20.7298700576673</v>
      </c>
      <c r="DF156">
        <v>26.85859276081218</v>
      </c>
      <c r="DG156">
        <v>26.82657844174401</v>
      </c>
      <c r="DH156">
        <v>11.03030712976569</v>
      </c>
      <c r="DI156">
        <v>6.806119726103275</v>
      </c>
      <c r="DJ156">
        <v>5.736964708455559</v>
      </c>
      <c r="DK156">
        <v>5.818939841530463</v>
      </c>
      <c r="DL156">
        <v>17.33027256046559</v>
      </c>
      <c r="DM156">
        <v>16.89754464156684</v>
      </c>
      <c r="DN156">
        <v>27.38492924545126</v>
      </c>
      <c r="DO156">
        <v>200.3080437208987</v>
      </c>
      <c r="DP156">
        <v>131.4634703060712</v>
      </c>
      <c r="DQ156">
        <v>105.3120846437184</v>
      </c>
      <c r="DR156">
        <v>66.82164391641884</v>
      </c>
      <c r="DS156">
        <v>53.52914086152286</v>
      </c>
      <c r="DT156">
        <v>108.2941947798985</v>
      </c>
      <c r="DU156">
        <v>66.91203748188565</v>
      </c>
      <c r="DV156">
        <v>19.28915225641598</v>
      </c>
      <c r="DW156">
        <v>192.2222434133632</v>
      </c>
      <c r="DX156">
        <v>5.561249137905674</v>
      </c>
      <c r="DY156">
        <v>6.961804618371232</v>
      </c>
      <c r="DZ156">
        <v>8.185261266541254</v>
      </c>
      <c r="EA156">
        <v>2.581560768547944</v>
      </c>
      <c r="EB156">
        <v>3.20874204633389</v>
      </c>
      <c r="EC156">
        <v>4.489962394289929</v>
      </c>
      <c r="ED156">
        <v>5.561249137905674</v>
      </c>
      <c r="EE156">
        <v>6.885323755888336</v>
      </c>
      <c r="EF156">
        <v>10.31843094382239</v>
      </c>
      <c r="EG156">
        <v>13.88334293294655</v>
      </c>
      <c r="EH156">
        <v>13.27405959775618</v>
      </c>
      <c r="EI156">
        <v>6.885323755888336</v>
      </c>
      <c r="EJ156">
        <v>10.31843094382239</v>
      </c>
      <c r="EK156">
        <v>13.88334293294655</v>
      </c>
      <c r="EL156">
        <v>8.322086625857683</v>
      </c>
      <c r="EM156">
        <v>15.47547065190309</v>
      </c>
      <c r="EN156">
        <v>30.15164798919444</v>
      </c>
      <c r="EO156">
        <v>42.75604736955272</v>
      </c>
      <c r="EP156">
        <v>45.72073826619396</v>
      </c>
      <c r="EQ156">
        <v>8.322086625857683</v>
      </c>
      <c r="ER156">
        <v>15.47547065190309</v>
      </c>
      <c r="ES156">
        <v>30.15164798919444</v>
      </c>
      <c r="ET156">
        <v>42.75604736955272</v>
      </c>
      <c r="EU156">
        <v>59.88925480299444</v>
      </c>
      <c r="EV156">
        <v>5.067930960488429</v>
      </c>
      <c r="EW156">
        <v>2.161768226532607</v>
      </c>
      <c r="EX156">
        <v>2.468576875030717</v>
      </c>
      <c r="EY156">
        <v>3.189146326110962</v>
      </c>
      <c r="EZ156">
        <v>3.965815655910286</v>
      </c>
      <c r="FA156">
        <v>9.614032201031533</v>
      </c>
      <c r="FB156">
        <v>4.208679039609291</v>
      </c>
      <c r="FC156">
        <v>5.946666171270624</v>
      </c>
      <c r="FD156">
        <v>9.013102699227984</v>
      </c>
      <c r="FE156">
        <v>12.60557411592569</v>
      </c>
      <c r="FF156">
        <v>4.538667689112517</v>
      </c>
      <c r="FG156">
        <v>6.712112156852171</v>
      </c>
      <c r="FH156">
        <v>11.94357870594864</v>
      </c>
      <c r="FI156">
        <v>18.38344357592507</v>
      </c>
      <c r="FJ156">
        <v>22.60133283083776</v>
      </c>
      <c r="FK156">
        <v>22.33221592464767</v>
      </c>
      <c r="FL156">
        <v>96.53503387529187</v>
      </c>
      <c r="FM156">
        <v>32.45629007186123</v>
      </c>
      <c r="FN156">
        <v>7.519121988910017</v>
      </c>
      <c r="FO156">
        <v>4.325907524682404</v>
      </c>
      <c r="FP156">
        <v>29.62858480835629</v>
      </c>
      <c r="FQ156">
        <v>47.60982876574463</v>
      </c>
      <c r="FR156">
        <v>139.5652269021215</v>
      </c>
      <c r="FS156">
        <v>70.17576588126268</v>
      </c>
      <c r="FT156">
        <v>52.29435767207528</v>
      </c>
      <c r="FU156">
        <v>105.6977655240077</v>
      </c>
      <c r="FV156">
        <v>46.29154066568076</v>
      </c>
      <c r="FW156">
        <v>76.37055483440761</v>
      </c>
      <c r="FX156">
        <v>74.59688175042251</v>
      </c>
      <c r="FY156">
        <v>73.04934254762331</v>
      </c>
      <c r="FZ156">
        <v>81.2418219830741</v>
      </c>
      <c r="GA156">
        <v>44.54147989695167</v>
      </c>
      <c r="GB156">
        <v>5.564121537427335</v>
      </c>
      <c r="GC156">
        <v>7.956498601567</v>
      </c>
      <c r="GD156">
        <v>13.66112215577385</v>
      </c>
      <c r="GE156">
        <v>261.3629131132163</v>
      </c>
      <c r="GF156">
        <v>232.5470186445504</v>
      </c>
      <c r="GG156">
        <v>97.93131114345142</v>
      </c>
      <c r="GH156">
        <v>203.8207234696879</v>
      </c>
      <c r="GI156">
        <v>181.3489948373805</v>
      </c>
      <c r="GJ156">
        <v>102.4845206033265</v>
      </c>
      <c r="GK156">
        <v>6.006707111149632</v>
      </c>
      <c r="GL156">
        <v>69.2188484277479</v>
      </c>
      <c r="GM156">
        <v>74.46486268309879</v>
      </c>
      <c r="GN156">
        <v>63.55705074452752</v>
      </c>
      <c r="GO156">
        <v>68.37396408254536</v>
      </c>
      <c r="GP156">
        <v>65.10302133742798</v>
      </c>
      <c r="GQ156">
        <v>67.28056670172278</v>
      </c>
      <c r="GR156">
        <v>56.4688897862016</v>
      </c>
      <c r="GS156">
        <v>195.4040992455405</v>
      </c>
      <c r="GT156">
        <v>152.3835359912617</v>
      </c>
      <c r="GU156">
        <v>152.3835359912617</v>
      </c>
      <c r="GV156">
        <v>114.3528112989518</v>
      </c>
      <c r="GW156">
        <v>68.38831806780001</v>
      </c>
      <c r="GX156">
        <v>263.2257481490241</v>
      </c>
      <c r="GY156">
        <v>234.2044716039006</v>
      </c>
      <c r="GZ156">
        <v>98.6293056497402</v>
      </c>
      <c r="HA156">
        <v>196.7968201862404</v>
      </c>
      <c r="HB156">
        <v>239.5042562964618</v>
      </c>
      <c r="HC156">
        <v>39.32687894667846</v>
      </c>
      <c r="HD156">
        <v>24.59121809028937</v>
      </c>
      <c r="HE156">
        <v>19.89764538214311</v>
      </c>
      <c r="HF156">
        <v>15.35294040828589</v>
      </c>
      <c r="HG156">
        <v>53.0672930386092</v>
      </c>
      <c r="HH156">
        <v>33.18314118806914</v>
      </c>
      <c r="HI156">
        <v>26.84968160591093</v>
      </c>
      <c r="HJ156">
        <v>20.71710264004118</v>
      </c>
      <c r="HK156">
        <v>30.21098517393099</v>
      </c>
      <c r="HL156">
        <v>43.43140510196406</v>
      </c>
      <c r="HM156">
        <v>29.61573684624156</v>
      </c>
      <c r="HN156">
        <v>52.8563642977885</v>
      </c>
      <c r="HO156">
        <v>105.4652504332794</v>
      </c>
      <c r="HP156">
        <v>200.0502994877104</v>
      </c>
      <c r="HQ156">
        <v>177.9942692353781</v>
      </c>
      <c r="HR156">
        <v>74.95779676661773</v>
      </c>
      <c r="HS156">
        <v>149.5646345136331</v>
      </c>
      <c r="HT156">
        <v>4.090329111589681</v>
      </c>
      <c r="HU156">
        <v>9.733869770199755</v>
      </c>
      <c r="HV156">
        <v>29.2525917113014</v>
      </c>
      <c r="HW156">
        <v>59.18781166929089</v>
      </c>
      <c r="HX156">
        <v>118.3531477189347</v>
      </c>
      <c r="HY156">
        <v>9.339652489866092</v>
      </c>
      <c r="HZ156">
        <v>3.158104587488281</v>
      </c>
      <c r="IA156">
        <v>4.060375003469105</v>
      </c>
      <c r="IB156">
        <v>5.972935169242874</v>
      </c>
      <c r="IC156">
        <v>18.10390021291881</v>
      </c>
      <c r="ID156">
        <v>13.93473664632879</v>
      </c>
      <c r="IE156">
        <v>5.006459748037547</v>
      </c>
      <c r="IF156">
        <v>5.255065463332816</v>
      </c>
      <c r="IG156">
        <v>20.11861581208661</v>
      </c>
      <c r="IH156">
        <v>15.42036996260286</v>
      </c>
      <c r="II156">
        <v>3.238632320105676</v>
      </c>
      <c r="IJ156">
        <v>5.287168988283628</v>
      </c>
      <c r="IK156">
        <v>2.009387442804277</v>
      </c>
      <c r="IL156">
        <v>2.216666290012511</v>
      </c>
      <c r="IM156">
        <v>2.674983347535556</v>
      </c>
      <c r="IN156">
        <v>3.210609872432484</v>
      </c>
      <c r="IO156">
        <v>4.741540149208258</v>
      </c>
      <c r="IP156">
        <v>4.699432390039963</v>
      </c>
      <c r="IQ156">
        <v>101.479392804202</v>
      </c>
      <c r="IR156">
        <v>75.62154252262894</v>
      </c>
      <c r="IS156">
        <v>217.4221473858925</v>
      </c>
      <c r="IT156">
        <v>162.5524385227826</v>
      </c>
      <c r="IU156">
        <v>81.57988281491583</v>
      </c>
      <c r="IV156">
        <v>32.64499326139972</v>
      </c>
      <c r="IW156">
        <v>25.41901228414464</v>
      </c>
      <c r="IX156">
        <v>18.51631933858559</v>
      </c>
      <c r="IY156">
        <v>27.93130913129513</v>
      </c>
      <c r="IZ156">
        <v>215.737994237868</v>
      </c>
      <c r="JA156">
        <v>27.59410708942405</v>
      </c>
      <c r="JB156">
        <v>19.39267646719718</v>
      </c>
      <c r="JC156">
        <v>14.69247583892113</v>
      </c>
      <c r="JD156">
        <v>37.23520925824464</v>
      </c>
      <c r="JE156">
        <v>26.16828165497255</v>
      </c>
      <c r="JF156">
        <v>19.82587842436872</v>
      </c>
      <c r="JG156">
        <v>18.51384546194247</v>
      </c>
      <c r="JH156">
        <v>13.12894601581772</v>
      </c>
      <c r="JI156">
        <v>9.436292671333741</v>
      </c>
      <c r="JJ156">
        <v>18.90483038302003</v>
      </c>
      <c r="JK156">
        <v>6.415418653632337</v>
      </c>
      <c r="JL156">
        <v>7.881507999497446</v>
      </c>
      <c r="JM156">
        <v>7.565507009358199</v>
      </c>
      <c r="JN156">
        <v>5.561997763289583</v>
      </c>
      <c r="JO156">
        <v>6.446436256957415</v>
      </c>
      <c r="JP156">
        <v>7.003709393918688</v>
      </c>
      <c r="JQ156">
        <v>5.845668169402392</v>
      </c>
      <c r="JR156">
        <v>7.173406487274386</v>
      </c>
      <c r="JS156">
        <v>5.948897883686487</v>
      </c>
      <c r="JT156">
        <v>7.32720949155774</v>
      </c>
      <c r="JU156">
        <v>7.519121988910017</v>
      </c>
      <c r="JV156">
        <v>23.5582109356581</v>
      </c>
      <c r="JW156">
        <v>11.84546847304278</v>
      </c>
      <c r="JX156">
        <v>8.827137934920451</v>
      </c>
      <c r="JY156">
        <v>14.05543162507417</v>
      </c>
      <c r="JZ156">
        <v>9.554447437521972</v>
      </c>
      <c r="KA156">
        <v>115.2620927506181</v>
      </c>
      <c r="KB156">
        <v>80.92591346886574</v>
      </c>
      <c r="KC156">
        <v>55.01093151720618</v>
      </c>
      <c r="KD156">
        <v>34.8625272159092</v>
      </c>
      <c r="KE156">
        <v>51.37644716476022</v>
      </c>
      <c r="KF156">
        <v>43.1085728184415</v>
      </c>
      <c r="KG156">
        <v>19.42915731513718</v>
      </c>
      <c r="KH156">
        <v>48.26647462694064</v>
      </c>
      <c r="KI156">
        <v>24.2692029993225</v>
      </c>
      <c r="KJ156">
        <v>26.77094340167037</v>
      </c>
      <c r="KK156">
        <v>23.43019679514049</v>
      </c>
      <c r="KL156">
        <v>80.65329656906123</v>
      </c>
      <c r="KM156">
        <v>40.55384699479504</v>
      </c>
      <c r="KN156">
        <v>60.29923901419788</v>
      </c>
      <c r="KO156">
        <v>30.26226427183009</v>
      </c>
      <c r="KP156">
        <v>37.13415131514074</v>
      </c>
      <c r="KQ156">
        <v>48.4393899838672</v>
      </c>
      <c r="KR156">
        <v>43.18097350031068</v>
      </c>
      <c r="KS156">
        <v>60.57144156909639</v>
      </c>
      <c r="KT156">
        <v>30.45634931417773</v>
      </c>
      <c r="KU156">
        <v>22.6958010991446</v>
      </c>
      <c r="KV156">
        <v>27.37891525039978</v>
      </c>
      <c r="KW156">
        <v>18.6113392768138</v>
      </c>
      <c r="KX156">
        <v>38.16071036339185</v>
      </c>
      <c r="KY156">
        <v>10.88862270925719</v>
      </c>
      <c r="KZ156">
        <v>5.474984385258905</v>
      </c>
      <c r="LA156">
        <v>4.079909753691815</v>
      </c>
      <c r="LB156">
        <v>5.106316672720992</v>
      </c>
      <c r="LC156">
        <v>18.36630986054462</v>
      </c>
      <c r="LD156">
        <v>9.234892454839077</v>
      </c>
      <c r="LE156">
        <v>6.88175986441853</v>
      </c>
      <c r="LF156">
        <v>8.716212175277329</v>
      </c>
      <c r="LG156">
        <v>13.59261288725735</v>
      </c>
      <c r="LH156">
        <v>47.54488718855252</v>
      </c>
      <c r="LI156">
        <v>44.14917441978756</v>
      </c>
      <c r="LJ156">
        <v>48.23109712623567</v>
      </c>
      <c r="LK156">
        <v>12.55823635113516</v>
      </c>
      <c r="LL156">
        <v>57.30028824432888</v>
      </c>
      <c r="LM156">
        <v>28.5186820667708</v>
      </c>
      <c r="LN156">
        <v>23.13392617467081</v>
      </c>
      <c r="LO156">
        <v>9.856613836760303</v>
      </c>
      <c r="LP156">
        <v>3.192543054987894</v>
      </c>
      <c r="LQ156">
        <v>4.157887962810055</v>
      </c>
      <c r="LR156">
        <v>6.286139885447661</v>
      </c>
      <c r="LS156">
        <v>8.20049349081366</v>
      </c>
      <c r="LT156">
        <v>9.053509641235111</v>
      </c>
      <c r="LU156">
        <v>16.56518523851677</v>
      </c>
      <c r="LV156">
        <v>17.38040609274969</v>
      </c>
      <c r="LW156">
        <v>18.3419153622966</v>
      </c>
      <c r="LX156">
        <v>4.676300610921013</v>
      </c>
      <c r="LY156">
        <v>11.88821492712481</v>
      </c>
      <c r="LZ156">
        <v>14.63642915954251</v>
      </c>
      <c r="MA156">
        <v>18.08720764744619</v>
      </c>
      <c r="MB156">
        <v>17.96562481158205</v>
      </c>
      <c r="MC156">
        <v>17.44451875707422</v>
      </c>
      <c r="MD156">
        <v>55.48961278338804</v>
      </c>
      <c r="ME156">
        <v>41.89350491133238</v>
      </c>
      <c r="MF156">
        <v>11.69072274254343</v>
      </c>
      <c r="MG156">
        <v>3.9867557560124</v>
      </c>
      <c r="MH156">
        <v>5.664588631036557</v>
      </c>
      <c r="MI156">
        <v>9.729171934994559</v>
      </c>
      <c r="MJ156">
        <v>15.4112015257441</v>
      </c>
      <c r="MK156">
        <v>21.62019723596439</v>
      </c>
      <c r="ML156">
        <v>18.63767458539968</v>
      </c>
      <c r="MM156">
        <v>46.65874698601658</v>
      </c>
      <c r="MN156">
        <v>21.70883985222208</v>
      </c>
      <c r="MO156">
        <v>5.362619553069115</v>
      </c>
      <c r="MP156">
        <v>14.79544690769885</v>
      </c>
      <c r="MQ156">
        <v>15.44302886015768</v>
      </c>
      <c r="MR156">
        <v>25.65946642619173</v>
      </c>
      <c r="MS156">
        <v>34.84240929689793</v>
      </c>
      <c r="MT156">
        <v>37.19829458680466</v>
      </c>
      <c r="MU156">
        <v>25.66056097892084</v>
      </c>
      <c r="MV156">
        <v>4.121654478032545</v>
      </c>
      <c r="MW156">
        <v>8.230626426807644</v>
      </c>
      <c r="MX156">
        <v>10.5364826776187</v>
      </c>
      <c r="MY156">
        <v>6.414839430695864</v>
      </c>
      <c r="MZ156">
        <v>5.704045193678943</v>
      </c>
      <c r="NA156">
        <v>5.52122369412383</v>
      </c>
      <c r="NB156">
        <v>6.18961581557694</v>
      </c>
      <c r="NC156">
        <v>3.781868254728356</v>
      </c>
      <c r="ND156">
        <v>2.261597218981724</v>
      </c>
      <c r="NE156">
        <v>2.686298537249088</v>
      </c>
      <c r="NF156">
        <v>3.354193564683356</v>
      </c>
      <c r="NG156">
        <v>3.019680550332254</v>
      </c>
      <c r="NH156">
        <v>9.297067882071634</v>
      </c>
      <c r="NI156">
        <v>5.485607910128184</v>
      </c>
      <c r="NJ156">
        <v>5.714945075211317</v>
      </c>
      <c r="NK156">
        <v>8.489331756667909</v>
      </c>
      <c r="NL156">
        <v>10.15988313241786</v>
      </c>
      <c r="NM156">
        <v>11.07563081676603</v>
      </c>
      <c r="NN156">
        <v>4.583721304102697</v>
      </c>
      <c r="NO156">
        <v>2.296359580144306</v>
      </c>
      <c r="NP156">
        <v>2.73250886022185</v>
      </c>
      <c r="NQ156">
        <v>3.681681495558548</v>
      </c>
      <c r="NR156">
        <v>9.15597539429274</v>
      </c>
      <c r="NS156">
        <v>10.58603233256531</v>
      </c>
      <c r="NT156">
        <v>4.583721304102697</v>
      </c>
      <c r="NU156">
        <v>8.632010515610727</v>
      </c>
      <c r="NV156">
        <v>3.801732797188332</v>
      </c>
      <c r="NW156">
        <v>4.833273920341639</v>
      </c>
      <c r="NX156">
        <v>6.247801986303226</v>
      </c>
      <c r="NY156">
        <v>9.283019953968909</v>
      </c>
      <c r="NZ156">
        <v>3.280248203738286</v>
      </c>
      <c r="OA156">
        <v>4.077895558269646</v>
      </c>
      <c r="OB156">
        <v>5.010000816814522</v>
      </c>
      <c r="OC156">
        <v>6.126720995611537</v>
      </c>
      <c r="OD156">
        <v>2.0802807186429</v>
      </c>
      <c r="OE156">
        <v>2.332694032216508</v>
      </c>
      <c r="OF156">
        <v>2.915755034106693</v>
      </c>
      <c r="OG156">
        <v>3.607712807770783</v>
      </c>
      <c r="OH156">
        <v>7.613849966385829</v>
      </c>
      <c r="OI156">
        <v>5.827832064775778</v>
      </c>
      <c r="OJ156">
        <v>4.767727005395719</v>
      </c>
      <c r="OK156">
        <v>4.767615174959198</v>
      </c>
      <c r="OL156">
        <v>4.097737421429618</v>
      </c>
      <c r="OM156">
        <v>4.097737421429618</v>
      </c>
      <c r="ON156">
        <v>4.767615174959198</v>
      </c>
      <c r="OO156">
        <v>4.272072429354891</v>
      </c>
      <c r="OP156">
        <v>5.716233459109769</v>
      </c>
      <c r="OQ156">
        <v>3.864321145936665</v>
      </c>
      <c r="OR156">
        <v>6.06569766801399</v>
      </c>
      <c r="OS156">
        <v>4.292528510794784</v>
      </c>
      <c r="OT156">
        <v>4.296310870656426</v>
      </c>
      <c r="OU156">
        <v>3.055852981905579</v>
      </c>
      <c r="OV156">
        <v>1.398151434230713</v>
      </c>
      <c r="OW156">
        <v>18.81269049558432</v>
      </c>
      <c r="OX156">
        <v>19.7919441605089</v>
      </c>
      <c r="OY156">
        <v>22.50098673253105</v>
      </c>
      <c r="OZ156">
        <v>22.61012736288551</v>
      </c>
      <c r="PA156">
        <v>22.55508960306303</v>
      </c>
      <c r="PB156">
        <v>32.78830068897791</v>
      </c>
      <c r="PC156">
        <v>30.63216519725126</v>
      </c>
      <c r="PD156">
        <v>3.256227216145071</v>
      </c>
      <c r="PE156">
        <v>1.976006034177642</v>
      </c>
      <c r="PF156">
        <v>2.16049445510876</v>
      </c>
      <c r="PG156">
        <v>2.575249405767163</v>
      </c>
      <c r="PH156">
        <v>2.909651509809922</v>
      </c>
      <c r="PI156">
        <v>3.984102867008431</v>
      </c>
      <c r="PJ156">
        <v>16.22457632542887</v>
      </c>
      <c r="PK156">
        <v>20.64215034673411</v>
      </c>
      <c r="PL156">
        <v>10.83685560387592</v>
      </c>
      <c r="PM156">
        <v>3.57590239654956</v>
      </c>
      <c r="PN156">
        <v>4.844533998556345</v>
      </c>
      <c r="PO156">
        <v>7.592483222564428</v>
      </c>
      <c r="PP156">
        <v>5.560385826049666</v>
      </c>
      <c r="PQ156">
        <v>3.042276998816931</v>
      </c>
      <c r="PR156">
        <v>3.881577559646824</v>
      </c>
      <c r="PS156">
        <v>4.904650306493677</v>
      </c>
      <c r="PT156">
        <v>14.48305868946104</v>
      </c>
      <c r="PU156">
        <v>7.311967248921005</v>
      </c>
      <c r="PV156">
        <v>25.52196847729501</v>
      </c>
      <c r="PW156">
        <v>13.31458670114732</v>
      </c>
      <c r="PX156">
        <v>7.784445630840225</v>
      </c>
      <c r="PY156">
        <v>563.0896780998225</v>
      </c>
      <c r="PZ156">
        <v>167.6438735060422</v>
      </c>
      <c r="QA156">
        <v>1.921395077024894</v>
      </c>
      <c r="QB156">
        <v>139.8573814221022</v>
      </c>
      <c r="QC156">
        <v>153.1998384008328</v>
      </c>
      <c r="QD156">
        <v>30.94627244084256</v>
      </c>
      <c r="QE156">
        <v>12.19752421612617</v>
      </c>
      <c r="QF156">
        <v>3.36192890321422</v>
      </c>
      <c r="QG156">
        <v>4.442237238604914</v>
      </c>
      <c r="QH156">
        <v>6.753191119000945</v>
      </c>
      <c r="QI156">
        <v>9.859351759237809</v>
      </c>
      <c r="QJ156">
        <v>13.88361675668794</v>
      </c>
      <c r="QK156">
        <v>18.74872744352529</v>
      </c>
      <c r="QL156">
        <v>40.43728622989064</v>
      </c>
      <c r="QM156">
        <v>33.30544951843941</v>
      </c>
      <c r="QN156">
        <v>4.976383964154284</v>
      </c>
      <c r="QO156">
        <v>12.25482817265447</v>
      </c>
      <c r="QP156">
        <v>16.34609556543485</v>
      </c>
      <c r="QQ156">
        <v>14.06892741856099</v>
      </c>
      <c r="QR156">
        <v>16.4758561127089</v>
      </c>
      <c r="QS156">
        <v>18.01342417685115</v>
      </c>
      <c r="QT156">
        <v>2.064051560566266</v>
      </c>
      <c r="QU156">
        <v>4.671983486890481</v>
      </c>
      <c r="QV156">
        <v>4.846227480157937</v>
      </c>
      <c r="QW156">
        <v>2.494923996977163</v>
      </c>
      <c r="QX156">
        <v>9.045757440241141</v>
      </c>
      <c r="QY156">
        <v>7.180268636894188</v>
      </c>
      <c r="QZ156">
        <v>6.891209394362787</v>
      </c>
      <c r="RA156">
        <v>3.462169610240098</v>
      </c>
    </row>
    <row r="157" spans="1:469">
      <c r="A157" s="3">
        <v>39416</v>
      </c>
      <c r="B157">
        <v>4.009982585906982</v>
      </c>
      <c r="C157">
        <v>3.397743909077215</v>
      </c>
      <c r="D157">
        <v>1.652489102951497</v>
      </c>
      <c r="E157">
        <v>4.017837001295921</v>
      </c>
      <c r="F157">
        <v>3.721327021721855</v>
      </c>
      <c r="G157">
        <v>3.252691263752192</v>
      </c>
      <c r="H157">
        <v>3.425083696158309</v>
      </c>
      <c r="I157">
        <v>20.68371460974061</v>
      </c>
      <c r="J157">
        <v>5.112724709873319</v>
      </c>
      <c r="K157">
        <v>2.208548313863562</v>
      </c>
      <c r="L157">
        <v>8.072053409848275</v>
      </c>
      <c r="M157">
        <v>13.02269676935843</v>
      </c>
      <c r="N157">
        <v>170.4998515378182</v>
      </c>
      <c r="O157">
        <v>8.795053207740454</v>
      </c>
      <c r="P157">
        <v>6.838428473163075</v>
      </c>
      <c r="Q157">
        <v>7.107595259929143</v>
      </c>
      <c r="R157">
        <v>8.127179463551132</v>
      </c>
      <c r="S157">
        <v>8.93319506714737</v>
      </c>
      <c r="T157">
        <v>4.491762163962451</v>
      </c>
      <c r="U157">
        <v>3.347221284019721</v>
      </c>
      <c r="V157">
        <v>2.293062549070697</v>
      </c>
      <c r="W157">
        <v>9.910104901936499</v>
      </c>
      <c r="X157">
        <v>9.466123912695501</v>
      </c>
      <c r="Y157">
        <v>37.70282731562598</v>
      </c>
      <c r="Z157">
        <v>51.6863455244969</v>
      </c>
      <c r="AA157">
        <v>104.4984414031033</v>
      </c>
      <c r="AB157">
        <v>30.17639973351571</v>
      </c>
      <c r="AC157">
        <v>104.4984414031033</v>
      </c>
      <c r="AD157">
        <v>116.6901349980899</v>
      </c>
      <c r="AE157">
        <v>691.0278283548161</v>
      </c>
      <c r="AF157">
        <v>68.40917739903806</v>
      </c>
      <c r="AG157">
        <v>67.55079926460827</v>
      </c>
      <c r="AH157">
        <v>45.09930013076593</v>
      </c>
      <c r="AI157">
        <v>39.26753795456164</v>
      </c>
      <c r="AJ157">
        <v>163.6766080504796</v>
      </c>
      <c r="AK157">
        <v>190.2507120492716</v>
      </c>
      <c r="AL157">
        <v>393.0613765634077</v>
      </c>
      <c r="AM157">
        <v>233.6134330244305</v>
      </c>
      <c r="AN157">
        <v>119.5022824255698</v>
      </c>
      <c r="AO157">
        <v>123.4926092179829</v>
      </c>
      <c r="AP157">
        <v>277.5921482831021</v>
      </c>
      <c r="AQ157">
        <v>141.8083992609784</v>
      </c>
      <c r="AR157">
        <v>553.1177425269103</v>
      </c>
      <c r="AS157">
        <v>131.6979037009222</v>
      </c>
      <c r="AT157">
        <v>108.5274171919109</v>
      </c>
      <c r="AU157">
        <v>775.7295265508785</v>
      </c>
      <c r="AV157">
        <v>265.9221994879181</v>
      </c>
      <c r="AW157">
        <v>93.96211241761213</v>
      </c>
      <c r="AX157">
        <v>66.55347143616331</v>
      </c>
      <c r="AY157">
        <v>547.8442772592151</v>
      </c>
      <c r="AZ157">
        <v>161.4205182858499</v>
      </c>
      <c r="BA157">
        <v>294.1193552511118</v>
      </c>
      <c r="BB157">
        <v>701.9311555015138</v>
      </c>
      <c r="BC157">
        <v>589.8535083190359</v>
      </c>
      <c r="BD157">
        <v>70.22129925901245</v>
      </c>
      <c r="BE157">
        <v>83.72076940100742</v>
      </c>
      <c r="BF157">
        <v>47.30511502773958</v>
      </c>
      <c r="BG157">
        <v>49.7301992270194</v>
      </c>
      <c r="BH157">
        <v>812.9402588987508</v>
      </c>
      <c r="BI157">
        <v>493.0323068412307</v>
      </c>
      <c r="BJ157">
        <v>145.9743403017691</v>
      </c>
      <c r="BK157">
        <v>348.1947232405132</v>
      </c>
      <c r="BL157">
        <v>88.60957721213926</v>
      </c>
      <c r="BM157">
        <v>3072.125411754905</v>
      </c>
      <c r="BN157">
        <v>2017.842240673669</v>
      </c>
      <c r="BO157">
        <v>1851.079445326343</v>
      </c>
      <c r="BP157">
        <v>377.9113001532659</v>
      </c>
      <c r="BQ157">
        <v>775.0447984027159</v>
      </c>
      <c r="BR157">
        <v>94.49315348675999</v>
      </c>
      <c r="BS157">
        <v>227.8791275270059</v>
      </c>
      <c r="BT157">
        <v>33.04254622296164</v>
      </c>
      <c r="BU157">
        <v>65.24443615277188</v>
      </c>
      <c r="BV157">
        <v>108.7201825505443</v>
      </c>
      <c r="BW157">
        <v>40.40831722024896</v>
      </c>
      <c r="BX157">
        <v>11.54743210371552</v>
      </c>
      <c r="BY157">
        <v>10.27864188631118</v>
      </c>
      <c r="BZ157">
        <v>11.66464795981829</v>
      </c>
      <c r="CA157">
        <v>11.79794672407223</v>
      </c>
      <c r="CB157">
        <v>17.19718086235295</v>
      </c>
      <c r="CC157">
        <v>9.207396978063388</v>
      </c>
      <c r="CD157">
        <v>4.124017704206708</v>
      </c>
      <c r="CE157">
        <v>4.123984159492982</v>
      </c>
      <c r="CF157">
        <v>7.925090146300725</v>
      </c>
      <c r="CG157">
        <v>7.925090146300725</v>
      </c>
      <c r="CH157">
        <v>7.925090146300725</v>
      </c>
      <c r="CI157">
        <v>7.925090146300725</v>
      </c>
      <c r="CJ157">
        <v>6.962569895517042</v>
      </c>
      <c r="CK157">
        <v>6.970849202920079</v>
      </c>
      <c r="CL157">
        <v>59.37167957298849</v>
      </c>
      <c r="CM157">
        <v>63.77916853626421</v>
      </c>
      <c r="CN157">
        <v>20.98771978662665</v>
      </c>
      <c r="CO157">
        <v>55.47277314290089</v>
      </c>
      <c r="CP157">
        <v>21.95020259083499</v>
      </c>
      <c r="CQ157">
        <v>16.42638927867131</v>
      </c>
      <c r="CR157">
        <v>8.992450719227179</v>
      </c>
      <c r="CS157">
        <v>14.57357455848741</v>
      </c>
      <c r="CT157">
        <v>6.118596052105983</v>
      </c>
      <c r="CU157">
        <v>13.39986424867383</v>
      </c>
      <c r="CV157">
        <v>18.35214389199719</v>
      </c>
      <c r="CW157">
        <v>6.926127726431078</v>
      </c>
      <c r="CX157">
        <v>12.05976370499787</v>
      </c>
      <c r="CY157">
        <v>11.89330037377037</v>
      </c>
      <c r="CZ157">
        <v>6.144310038401199</v>
      </c>
      <c r="DA157">
        <v>9.016691906694435</v>
      </c>
      <c r="DB157">
        <v>13.02356420195927</v>
      </c>
      <c r="DC157">
        <v>105.4428460902279</v>
      </c>
      <c r="DD157">
        <v>24.73512490230059</v>
      </c>
      <c r="DE157">
        <v>19.14750550462758</v>
      </c>
      <c r="DF157">
        <v>23.3442112924429</v>
      </c>
      <c r="DG157">
        <v>25.01311581274087</v>
      </c>
      <c r="DH157">
        <v>10.45817326419333</v>
      </c>
      <c r="DI157">
        <v>6.453091334179748</v>
      </c>
      <c r="DJ157">
        <v>5.43939259584924</v>
      </c>
      <c r="DK157">
        <v>5.492373231296684</v>
      </c>
      <c r="DL157">
        <v>15.40795882780289</v>
      </c>
      <c r="DM157">
        <v>14.86305205297315</v>
      </c>
      <c r="DN157">
        <v>24.08773803981424</v>
      </c>
      <c r="DO157">
        <v>171.9829318589843</v>
      </c>
      <c r="DP157">
        <v>110.0278261055324</v>
      </c>
      <c r="DQ157">
        <v>86.82058377660073</v>
      </c>
      <c r="DR157">
        <v>55.9261078366802</v>
      </c>
      <c r="DS157">
        <v>44.13008511207468</v>
      </c>
      <c r="DT157">
        <v>90.63639354521936</v>
      </c>
      <c r="DU157">
        <v>56.00176237005806</v>
      </c>
      <c r="DV157">
        <v>17.98521568328481</v>
      </c>
      <c r="DW157">
        <v>152.1684877939714</v>
      </c>
      <c r="DX157">
        <v>5.3325460097215</v>
      </c>
      <c r="DY157">
        <v>6.542001215720258</v>
      </c>
      <c r="DZ157">
        <v>7.631941899044066</v>
      </c>
      <c r="EA157">
        <v>2.558335561619295</v>
      </c>
      <c r="EB157">
        <v>3.15898084575093</v>
      </c>
      <c r="EC157">
        <v>4.362502387178264</v>
      </c>
      <c r="ED157">
        <v>5.3325460097215</v>
      </c>
      <c r="EE157">
        <v>6.596836978214372</v>
      </c>
      <c r="EF157">
        <v>9.684170570350949</v>
      </c>
      <c r="EG157">
        <v>12.58175375176568</v>
      </c>
      <c r="EH157">
        <v>11.43041005583524</v>
      </c>
      <c r="EI157">
        <v>6.596836978214372</v>
      </c>
      <c r="EJ157">
        <v>9.684170570350949</v>
      </c>
      <c r="EK157">
        <v>12.58175375176568</v>
      </c>
      <c r="EL157">
        <v>7.975092757690329</v>
      </c>
      <c r="EM157">
        <v>14.53119952165909</v>
      </c>
      <c r="EN157">
        <v>27.35157575449754</v>
      </c>
      <c r="EO157">
        <v>37.40555603736421</v>
      </c>
      <c r="EP157">
        <v>36.19381128452188</v>
      </c>
      <c r="EQ157">
        <v>7.975092757690329</v>
      </c>
      <c r="ER157">
        <v>14.53119952165909</v>
      </c>
      <c r="ES157">
        <v>27.35157575449754</v>
      </c>
      <c r="ET157">
        <v>37.40555603736421</v>
      </c>
      <c r="EU157">
        <v>50.47458342229366</v>
      </c>
      <c r="EV157">
        <v>4.725341486278303</v>
      </c>
      <c r="EW157">
        <v>2.142319714994667</v>
      </c>
      <c r="EX157">
        <v>2.430294162597286</v>
      </c>
      <c r="EY157">
        <v>3.098613582691286</v>
      </c>
      <c r="EZ157">
        <v>3.802723799419566</v>
      </c>
      <c r="FA157">
        <v>8.278728111660024</v>
      </c>
      <c r="FB157">
        <v>4.03234045373488</v>
      </c>
      <c r="FC157">
        <v>5.581132426146494</v>
      </c>
      <c r="FD157">
        <v>8.168107583941481</v>
      </c>
      <c r="FE157">
        <v>9.978923962875202</v>
      </c>
      <c r="FF157">
        <v>4.349425504000195</v>
      </c>
      <c r="FG157">
        <v>6.302557328101558</v>
      </c>
      <c r="FH157">
        <v>10.83442264491248</v>
      </c>
      <c r="FI157">
        <v>16.08293963414097</v>
      </c>
      <c r="FJ157">
        <v>19.04837292061456</v>
      </c>
      <c r="FK157">
        <v>22.22659425291879</v>
      </c>
      <c r="FL157">
        <v>79.19796754289577</v>
      </c>
      <c r="FM157">
        <v>26.62735076049927</v>
      </c>
      <c r="FN157">
        <v>7.179097348669942</v>
      </c>
      <c r="FO157">
        <v>4.112745335967064</v>
      </c>
      <c r="FP157">
        <v>25.09408277232635</v>
      </c>
      <c r="FQ157">
        <v>40.32339011638942</v>
      </c>
      <c r="FR157">
        <v>129.733040238073</v>
      </c>
      <c r="FS157">
        <v>65.23197547764713</v>
      </c>
      <c r="FT157">
        <v>48.61028895724456</v>
      </c>
      <c r="FU157">
        <v>99.4657941170957</v>
      </c>
      <c r="FV157">
        <v>46.41635762110944</v>
      </c>
      <c r="FW157">
        <v>72.81321615616957</v>
      </c>
      <c r="FX157">
        <v>71.12216072342309</v>
      </c>
      <c r="FY157">
        <v>69.64670586090588</v>
      </c>
      <c r="FZ157">
        <v>77.45757979369155</v>
      </c>
      <c r="GA157">
        <v>42.46673879330315</v>
      </c>
      <c r="GB157">
        <v>5.518210591371756</v>
      </c>
      <c r="GC157">
        <v>7.834608883952268</v>
      </c>
      <c r="GD157">
        <v>12.85127904745099</v>
      </c>
      <c r="GE157">
        <v>254.5396482898922</v>
      </c>
      <c r="GF157">
        <v>226.4760353011756</v>
      </c>
      <c r="GG157">
        <v>95.37466964268248</v>
      </c>
      <c r="GH157">
        <v>194.3267588835027</v>
      </c>
      <c r="GI157">
        <v>172.9017628512649</v>
      </c>
      <c r="GJ157">
        <v>97.71079400341648</v>
      </c>
      <c r="GK157">
        <v>6.03030855053108</v>
      </c>
      <c r="GL157">
        <v>65.99463606856013</v>
      </c>
      <c r="GM157">
        <v>70.99629110120259</v>
      </c>
      <c r="GN157">
        <v>60.59656479050401</v>
      </c>
      <c r="GO157">
        <v>65.1891064166205</v>
      </c>
      <c r="GP157">
        <v>62.0705241089353</v>
      </c>
      <c r="GQ157">
        <v>64.14663946051355</v>
      </c>
      <c r="GR157">
        <v>54.79989755182485</v>
      </c>
      <c r="GS157">
        <v>190.3027866651367</v>
      </c>
      <c r="GT157">
        <v>145.2855144084177</v>
      </c>
      <c r="GU157">
        <v>145.2855144084177</v>
      </c>
      <c r="GV157">
        <v>109.0262599928751</v>
      </c>
      <c r="GW157">
        <v>66.84953468647018</v>
      </c>
      <c r="GX157">
        <v>256.3538512660858</v>
      </c>
      <c r="GY157">
        <v>228.0902180033224</v>
      </c>
      <c r="GZ157">
        <v>96.05444197159764</v>
      </c>
      <c r="HA157">
        <v>191.659148568932</v>
      </c>
      <c r="HB157">
        <v>233.2516439898483</v>
      </c>
      <c r="HC157">
        <v>37.46615222348733</v>
      </c>
      <c r="HD157">
        <v>23.38742596462106</v>
      </c>
      <c r="HE157">
        <v>19.28505690859868</v>
      </c>
      <c r="HF157">
        <v>14.58812577993859</v>
      </c>
      <c r="HG157">
        <v>50.55644720163758</v>
      </c>
      <c r="HH157">
        <v>31.55875625843804</v>
      </c>
      <c r="HI157">
        <v>26.02306091013354</v>
      </c>
      <c r="HJ157">
        <v>19.685069509272</v>
      </c>
      <c r="HK157">
        <v>28.78157127298851</v>
      </c>
      <c r="HL157">
        <v>41.37647528644181</v>
      </c>
      <c r="HM157">
        <v>29.69559044482065</v>
      </c>
      <c r="HN157">
        <v>50.53379191951231</v>
      </c>
      <c r="HO157">
        <v>100.8309801655727</v>
      </c>
      <c r="HP157">
        <v>190.7319611634206</v>
      </c>
      <c r="HQ157">
        <v>169.703300290231</v>
      </c>
      <c r="HR157">
        <v>71.46626432650953</v>
      </c>
      <c r="HS157">
        <v>142.5979172964344</v>
      </c>
      <c r="HT157">
        <v>3.931900078135098</v>
      </c>
      <c r="HU157">
        <v>9.760115429164316</v>
      </c>
      <c r="HV157">
        <v>25.18966530123333</v>
      </c>
      <c r="HW157">
        <v>50.96714781979028</v>
      </c>
      <c r="HX157">
        <v>101.914941684829</v>
      </c>
      <c r="HY157">
        <v>8.042457316992749</v>
      </c>
      <c r="HZ157">
        <v>3.025783806606669</v>
      </c>
      <c r="IA157">
        <v>3.81136910242122</v>
      </c>
      <c r="IB157">
        <v>5.412108196167718</v>
      </c>
      <c r="IC157">
        <v>16.88008605612559</v>
      </c>
      <c r="ID157">
        <v>12.99275575942613</v>
      </c>
      <c r="IE157">
        <v>4.999184003979637</v>
      </c>
      <c r="IF157">
        <v>5.216199485809858</v>
      </c>
      <c r="IG157">
        <v>18.75860793774216</v>
      </c>
      <c r="IH157">
        <v>14.37796104290744</v>
      </c>
      <c r="II157">
        <v>3.189285620192527</v>
      </c>
      <c r="IJ157">
        <v>4.929759138410377</v>
      </c>
      <c r="IK157">
        <v>1.99130983652534</v>
      </c>
      <c r="IL157">
        <v>2.182290209202642</v>
      </c>
      <c r="IM157">
        <v>2.599046543046041</v>
      </c>
      <c r="IN157">
        <v>3.078575413447461</v>
      </c>
      <c r="IO157">
        <v>4.809657445642371</v>
      </c>
      <c r="IP157">
        <v>4.740549337230596</v>
      </c>
      <c r="IQ157">
        <v>93.57542331841699</v>
      </c>
      <c r="IR157">
        <v>69.7315746380152</v>
      </c>
      <c r="IS157">
        <v>207.7639916778153</v>
      </c>
      <c r="IT157">
        <v>155.3316618868392</v>
      </c>
      <c r="IU157">
        <v>77.95600539328996</v>
      </c>
      <c r="IV157">
        <v>30.19007257355687</v>
      </c>
      <c r="IW157">
        <v>24.32060663406972</v>
      </c>
      <c r="IX157">
        <v>17.71623033147858</v>
      </c>
      <c r="IY157">
        <v>28.00761254973053</v>
      </c>
      <c r="IZ157">
        <v>215.6992286798658</v>
      </c>
      <c r="JA157">
        <v>26.10829755029895</v>
      </c>
      <c r="JB157">
        <v>18.43868841493684</v>
      </c>
      <c r="JC157">
        <v>14.06684058612118</v>
      </c>
      <c r="JD157">
        <v>35.2302728807808</v>
      </c>
      <c r="JE157">
        <v>24.88097981763956</v>
      </c>
      <c r="JF157">
        <v>18.98165253650626</v>
      </c>
      <c r="JG157">
        <v>16.59853760279553</v>
      </c>
      <c r="JH157">
        <v>11.92916486246448</v>
      </c>
      <c r="JI157">
        <v>8.960389161492106</v>
      </c>
      <c r="JJ157">
        <v>16.66999505862115</v>
      </c>
      <c r="JK157">
        <v>6.134707454693679</v>
      </c>
      <c r="JL157">
        <v>7.536647020123807</v>
      </c>
      <c r="JM157">
        <v>7.234472877708297</v>
      </c>
      <c r="JN157">
        <v>5.353507588641421</v>
      </c>
      <c r="JO157">
        <v>6.161675584809392</v>
      </c>
      <c r="JP157">
        <v>6.753084660465852</v>
      </c>
      <c r="JQ157">
        <v>5.568479941595347</v>
      </c>
      <c r="JR157">
        <v>6.833259942187406</v>
      </c>
      <c r="JS157">
        <v>5.666814738697997</v>
      </c>
      <c r="JT157">
        <v>6.995450333928749</v>
      </c>
      <c r="JU157">
        <v>7.179097348669942</v>
      </c>
      <c r="JV157">
        <v>21.63176454845858</v>
      </c>
      <c r="JW157">
        <v>10.87681851881222</v>
      </c>
      <c r="JX157">
        <v>8.105308589284519</v>
      </c>
      <c r="JY157">
        <v>12.90606440238454</v>
      </c>
      <c r="JZ157">
        <v>8.773143169639638</v>
      </c>
      <c r="KA157">
        <v>103.1963490489789</v>
      </c>
      <c r="KB157">
        <v>72.45451313737104</v>
      </c>
      <c r="KC157">
        <v>49.25233574095977</v>
      </c>
      <c r="KD157">
        <v>32.19467035578469</v>
      </c>
      <c r="KE157">
        <v>47.44486164978981</v>
      </c>
      <c r="KF157">
        <v>39.56802809031582</v>
      </c>
      <c r="KG157">
        <v>17.80994348271412</v>
      </c>
      <c r="KH157">
        <v>44.24397678564982</v>
      </c>
      <c r="KI157">
        <v>22.24662278336171</v>
      </c>
      <c r="KJ157">
        <v>23.58621327836655</v>
      </c>
      <c r="KK157">
        <v>21.78997188214649</v>
      </c>
      <c r="KL157">
        <v>75.74849657327084</v>
      </c>
      <c r="KM157">
        <v>38.08763027420466</v>
      </c>
      <c r="KN157">
        <v>56.63223816185512</v>
      </c>
      <c r="KO157">
        <v>28.42191353618493</v>
      </c>
      <c r="KP157">
        <v>37.35052750482481</v>
      </c>
      <c r="KQ157">
        <v>47.74872310406409</v>
      </c>
      <c r="KR157">
        <v>42.73581394608903</v>
      </c>
      <c r="KS157">
        <v>57.31804752745303</v>
      </c>
      <c r="KT157">
        <v>28.82048754793724</v>
      </c>
      <c r="KU157">
        <v>21.47677143510648</v>
      </c>
      <c r="KV157">
        <v>25.90834764568629</v>
      </c>
      <c r="KW157">
        <v>17.61169292959723</v>
      </c>
      <c r="KX157">
        <v>35.92838099242949</v>
      </c>
      <c r="KY157">
        <v>10.85993246318267</v>
      </c>
      <c r="KZ157">
        <v>5.460558442376918</v>
      </c>
      <c r="LA157">
        <v>4.069159669138352</v>
      </c>
      <c r="LB157">
        <v>5.063066419932309</v>
      </c>
      <c r="LC157">
        <v>16.78303807434219</v>
      </c>
      <c r="LD157">
        <v>8.438796517038819</v>
      </c>
      <c r="LE157">
        <v>6.288516239788154</v>
      </c>
      <c r="LF157">
        <v>8.501873733616277</v>
      </c>
      <c r="LG157">
        <v>13.25835995653816</v>
      </c>
      <c r="LH157">
        <v>41.47126403845247</v>
      </c>
      <c r="LI157">
        <v>38.50933670705053</v>
      </c>
      <c r="LJ157">
        <v>42.06981406547451</v>
      </c>
      <c r="LK157">
        <v>10.95398404269668</v>
      </c>
      <c r="LL157">
        <v>49.98046107115694</v>
      </c>
      <c r="LM157">
        <v>24.87556210469869</v>
      </c>
      <c r="LN157">
        <v>20.17868202801909</v>
      </c>
      <c r="LO157">
        <v>8.597480383711376</v>
      </c>
      <c r="LP157">
        <v>3.110986313106919</v>
      </c>
      <c r="LQ157">
        <v>3.999101591851995</v>
      </c>
      <c r="LR157">
        <v>5.915271757743387</v>
      </c>
      <c r="LS157">
        <v>7.544962309510224</v>
      </c>
      <c r="LT157">
        <v>8.140207165730294</v>
      </c>
      <c r="LU157">
        <v>16.71324680643546</v>
      </c>
      <c r="LV157">
        <v>18.4289830509126</v>
      </c>
      <c r="LW157">
        <v>19.06232526368922</v>
      </c>
      <c r="LX157">
        <v>4.801253393506305</v>
      </c>
      <c r="LY157">
        <v>12.12446667873933</v>
      </c>
      <c r="LZ157">
        <v>14.70323357593524</v>
      </c>
      <c r="MA157">
        <v>17.46765281358549</v>
      </c>
      <c r="MB157">
        <v>16.083145984302</v>
      </c>
      <c r="MC157">
        <v>15.2160681448109</v>
      </c>
      <c r="MD157">
        <v>46.1641075761197</v>
      </c>
      <c r="ME157">
        <v>34.85294220770671</v>
      </c>
      <c r="MF157">
        <v>9.254702106071406</v>
      </c>
      <c r="MG157">
        <v>3.820525835151101</v>
      </c>
      <c r="MH157">
        <v>5.318950838861336</v>
      </c>
      <c r="MI157">
        <v>8.825659655614889</v>
      </c>
      <c r="MJ157">
        <v>13.48264392383575</v>
      </c>
      <c r="MK157">
        <v>18.22147316046692</v>
      </c>
      <c r="ML157">
        <v>17.45420783508728</v>
      </c>
      <c r="MM157">
        <v>36.93636514248525</v>
      </c>
      <c r="MN157">
        <v>22.34960567456872</v>
      </c>
      <c r="MO157">
        <v>5.505911075760661</v>
      </c>
      <c r="MP157">
        <v>15.3088248444001</v>
      </c>
      <c r="MQ157">
        <v>15.34663510396089</v>
      </c>
      <c r="MR157">
        <v>23.70081304294484</v>
      </c>
      <c r="MS157">
        <v>29.35831619835582</v>
      </c>
      <c r="MT157">
        <v>29.44720722885512</v>
      </c>
      <c r="MU157">
        <v>23.70182404563552</v>
      </c>
      <c r="MV157">
        <v>3.711293946260451</v>
      </c>
      <c r="MW157">
        <v>7.13580644657895</v>
      </c>
      <c r="MX157">
        <v>8.755300892242364</v>
      </c>
      <c r="MY157">
        <v>6.166376096072769</v>
      </c>
      <c r="MZ157">
        <v>5.48311275959796</v>
      </c>
      <c r="NA157">
        <v>5.30737240991589</v>
      </c>
      <c r="NB157">
        <v>5.949875974511695</v>
      </c>
      <c r="NC157">
        <v>3.726152407627199</v>
      </c>
      <c r="ND157">
        <v>2.301837365776868</v>
      </c>
      <c r="NE157">
        <v>2.742898737570226</v>
      </c>
      <c r="NF157">
        <v>3.353132357045912</v>
      </c>
      <c r="NG157">
        <v>3.078102117175844</v>
      </c>
      <c r="NH157">
        <v>8.802779675058355</v>
      </c>
      <c r="NI157">
        <v>5.341233086153284</v>
      </c>
      <c r="NJ157">
        <v>5.468928547898027</v>
      </c>
      <c r="NK157">
        <v>7.915457383558477</v>
      </c>
      <c r="NL157">
        <v>9.473080362706112</v>
      </c>
      <c r="NM157">
        <v>10.32692398400846</v>
      </c>
      <c r="NN157">
        <v>4.439819210004596</v>
      </c>
      <c r="NO157">
        <v>2.334081458655275</v>
      </c>
      <c r="NP157">
        <v>2.782001525521676</v>
      </c>
      <c r="NQ157">
        <v>3.636128548679519</v>
      </c>
      <c r="NR157">
        <v>8.672395303728555</v>
      </c>
      <c r="NS157">
        <v>10.02692265242263</v>
      </c>
      <c r="NT157">
        <v>4.439819210004596</v>
      </c>
      <c r="NU157">
        <v>8.048491133248355</v>
      </c>
      <c r="NV157">
        <v>3.754694471801548</v>
      </c>
      <c r="NW157">
        <v>4.682059689495675</v>
      </c>
      <c r="NX157">
        <v>5.886900206796078</v>
      </c>
      <c r="NY157">
        <v>8.655492675103648</v>
      </c>
      <c r="NZ157">
        <v>3.206636146779163</v>
      </c>
      <c r="OA157">
        <v>3.926394736905745</v>
      </c>
      <c r="OB157">
        <v>4.713319645244148</v>
      </c>
      <c r="OC157">
        <v>5.712557870485538</v>
      </c>
      <c r="OD157">
        <v>2.061565315639879</v>
      </c>
      <c r="OE157">
        <v>2.296518592134491</v>
      </c>
      <c r="OF157">
        <v>2.832983259034424</v>
      </c>
      <c r="OG157">
        <v>3.459347722109828</v>
      </c>
      <c r="OH157">
        <v>7.209051776667291</v>
      </c>
      <c r="OI157">
        <v>5.72522480968505</v>
      </c>
      <c r="OJ157">
        <v>4.648109193971671</v>
      </c>
      <c r="OK157">
        <v>4.648000169256211</v>
      </c>
      <c r="OL157">
        <v>4.049024231618059</v>
      </c>
      <c r="OM157">
        <v>4.049024231618059</v>
      </c>
      <c r="ON157">
        <v>4.648000169256211</v>
      </c>
      <c r="OO157">
        <v>4.350545692574669</v>
      </c>
      <c r="OP157">
        <v>5.821234369155238</v>
      </c>
      <c r="OQ157">
        <v>3.935304467372682</v>
      </c>
      <c r="OR157">
        <v>6.150622836191874</v>
      </c>
      <c r="OS157">
        <v>4.184832985158458</v>
      </c>
      <c r="OT157">
        <v>4.188520449148722</v>
      </c>
      <c r="OU157">
        <v>3.219380248769736</v>
      </c>
      <c r="OV157">
        <v>1.387416955907643</v>
      </c>
      <c r="OW157">
        <v>17.25181890650539</v>
      </c>
      <c r="OX157">
        <v>18.14982479751688</v>
      </c>
      <c r="OY157">
        <v>20.63410060450522</v>
      </c>
      <c r="OZ157">
        <v>20.73418593736385</v>
      </c>
      <c r="PA157">
        <v>20.68371460974061</v>
      </c>
      <c r="PB157">
        <v>30.06788560472319</v>
      </c>
      <c r="PC157">
        <v>28.09064268724215</v>
      </c>
      <c r="PD157">
        <v>3.130105107999627</v>
      </c>
      <c r="PE157">
        <v>1.967878389873539</v>
      </c>
      <c r="PF157">
        <v>2.142754309009737</v>
      </c>
      <c r="PG157">
        <v>2.533436708616186</v>
      </c>
      <c r="PH157">
        <v>2.839182957238155</v>
      </c>
      <c r="PI157">
        <v>4.070510666775131</v>
      </c>
      <c r="PJ157">
        <v>14.84492872516633</v>
      </c>
      <c r="PK157">
        <v>18.88685685746776</v>
      </c>
      <c r="PL157">
        <v>9.33171215301131</v>
      </c>
      <c r="PM157">
        <v>3.426076390361403</v>
      </c>
      <c r="PN157">
        <v>4.547438889745711</v>
      </c>
      <c r="PO157">
        <v>6.879589266212568</v>
      </c>
      <c r="PP157">
        <v>5.087561586601279</v>
      </c>
      <c r="PQ157">
        <v>2.965509063249663</v>
      </c>
      <c r="PR157">
        <v>3.7352723877686</v>
      </c>
      <c r="PS157">
        <v>4.618087925556155</v>
      </c>
      <c r="PT157">
        <v>13.37510731020816</v>
      </c>
      <c r="PU157">
        <v>7.047003929616972</v>
      </c>
      <c r="PV157">
        <v>20.08097603883595</v>
      </c>
      <c r="PW157">
        <v>10.47606875428132</v>
      </c>
      <c r="PX157">
        <v>7.416848795443775</v>
      </c>
      <c r="PY157">
        <v>445.7574903263635</v>
      </c>
      <c r="PZ157">
        <v>132.7115648342538</v>
      </c>
      <c r="QA157">
        <v>1.521029918982485</v>
      </c>
      <c r="QB157">
        <v>110.7150029045309</v>
      </c>
      <c r="QC157">
        <v>121.2772638887788</v>
      </c>
      <c r="QD157">
        <v>24.4979321672816</v>
      </c>
      <c r="QE157">
        <v>9.655900284166755</v>
      </c>
      <c r="QF157">
        <v>3.221751473312773</v>
      </c>
      <c r="QG157">
        <v>4.171184003943284</v>
      </c>
      <c r="QH157">
        <v>6.126047191256338</v>
      </c>
      <c r="QI157">
        <v>8.62555258054279</v>
      </c>
      <c r="QJ157">
        <v>11.70109353495515</v>
      </c>
      <c r="QK157">
        <v>18.16047815852763</v>
      </c>
      <c r="QL157">
        <v>40.98649473510634</v>
      </c>
      <c r="QM157">
        <v>34.47392576369545</v>
      </c>
      <c r="QN157">
        <v>5.105284355248897</v>
      </c>
      <c r="QO157">
        <v>12.85664462535672</v>
      </c>
      <c r="QP157">
        <v>16.05311344318807</v>
      </c>
      <c r="QQ157">
        <v>12.99500983082457</v>
      </c>
      <c r="QR157">
        <v>14.32003045521187</v>
      </c>
      <c r="QS157">
        <v>14.25992886311432</v>
      </c>
      <c r="QT157">
        <v>1.858550274489683</v>
      </c>
      <c r="QU157">
        <v>4.050526430828937</v>
      </c>
      <c r="QV157">
        <v>4.02354654034531</v>
      </c>
      <c r="QW157">
        <v>2.446926661229423</v>
      </c>
      <c r="QX157">
        <v>9.346907138957665</v>
      </c>
      <c r="QY157">
        <v>6.902183498625706</v>
      </c>
      <c r="QZ157">
        <v>6.840687694990387</v>
      </c>
      <c r="RA157">
        <v>3.427822407803915</v>
      </c>
    </row>
    <row r="158" spans="1:469">
      <c r="A158" s="3">
        <v>39447</v>
      </c>
      <c r="B158">
        <v>3.96483850479126</v>
      </c>
      <c r="C158">
        <v>3.378606023293667</v>
      </c>
      <c r="D158">
        <v>1.65638378838465</v>
      </c>
      <c r="E158">
        <v>3.968506149320042</v>
      </c>
      <c r="F158">
        <v>3.686100090930126</v>
      </c>
      <c r="G158">
        <v>3.235174804161382</v>
      </c>
      <c r="H158">
        <v>3.494396743963935</v>
      </c>
      <c r="I158">
        <v>20.5538739262637</v>
      </c>
      <c r="J158">
        <v>5.123383041236782</v>
      </c>
      <c r="K158">
        <v>2.209677256254224</v>
      </c>
      <c r="L158">
        <v>7.886029144518851</v>
      </c>
      <c r="M158">
        <v>12.72258260061766</v>
      </c>
      <c r="N158">
        <v>166.5706023107997</v>
      </c>
      <c r="O158">
        <v>8.77898934974132</v>
      </c>
      <c r="P158">
        <v>6.825938322013854</v>
      </c>
      <c r="Q158">
        <v>7.094613485029779</v>
      </c>
      <c r="R158">
        <v>8.112335453656904</v>
      </c>
      <c r="S158">
        <v>8.727325387521233</v>
      </c>
      <c r="T158">
        <v>4.494058215483641</v>
      </c>
      <c r="U158">
        <v>3.35498119141152</v>
      </c>
      <c r="V158">
        <v>2.299230214331131</v>
      </c>
      <c r="W158">
        <v>9.93307962925709</v>
      </c>
      <c r="X158">
        <v>9.488069353014161</v>
      </c>
      <c r="Y158">
        <v>40.20596438161972</v>
      </c>
      <c r="Z158">
        <v>54.99134793592157</v>
      </c>
      <c r="AA158">
        <v>108.2538508191113</v>
      </c>
      <c r="AB158">
        <v>32.13932435230691</v>
      </c>
      <c r="AC158">
        <v>108.2538508191113</v>
      </c>
      <c r="AD158">
        <v>121.6403774180191</v>
      </c>
      <c r="AE158">
        <v>689.7656901225685</v>
      </c>
      <c r="AF158">
        <v>67.97974320323834</v>
      </c>
      <c r="AG158">
        <v>67.12675348214528</v>
      </c>
      <c r="AH158">
        <v>45.20559286634339</v>
      </c>
      <c r="AI158">
        <v>39.36008604325659</v>
      </c>
      <c r="AJ158">
        <v>162.6491387075963</v>
      </c>
      <c r="AK158">
        <v>189.0564254837041</v>
      </c>
      <c r="AL158">
        <v>390.5939591413294</v>
      </c>
      <c r="AM158">
        <v>232.1469397766946</v>
      </c>
      <c r="AN158">
        <v>119.7839325724664</v>
      </c>
      <c r="AO158">
        <v>123.7836640064013</v>
      </c>
      <c r="AP158">
        <v>278.2463941079882</v>
      </c>
      <c r="AQ158">
        <v>142.1426218019404</v>
      </c>
      <c r="AR158">
        <v>552.1074922574822</v>
      </c>
      <c r="AS158">
        <v>130.8711786105966</v>
      </c>
      <c r="AT158">
        <v>107.8461433351567</v>
      </c>
      <c r="AU158">
        <v>770.8599345157439</v>
      </c>
      <c r="AV158">
        <v>264.2528900440073</v>
      </c>
      <c r="AW158">
        <v>94.18356795994976</v>
      </c>
      <c r="AX158">
        <v>66.71032864948181</v>
      </c>
      <c r="AY158">
        <v>549.1354695112345</v>
      </c>
      <c r="AZ158">
        <v>161.8009638452529</v>
      </c>
      <c r="BA158">
        <v>293.582156504731</v>
      </c>
      <c r="BB158">
        <v>700.6491027224333</v>
      </c>
      <c r="BC158">
        <v>588.7761614543701</v>
      </c>
      <c r="BD158">
        <v>69.78048958519625</v>
      </c>
      <c r="BE158">
        <v>83.19521767466901</v>
      </c>
      <c r="BF158">
        <v>47.41660656016971</v>
      </c>
      <c r="BG158">
        <v>49.8474063433455</v>
      </c>
      <c r="BH158">
        <v>811.4554518632192</v>
      </c>
      <c r="BI158">
        <v>489.9373283567413</v>
      </c>
      <c r="BJ158">
        <v>145.0579958021236</v>
      </c>
      <c r="BK158">
        <v>349.0153694487594</v>
      </c>
      <c r="BL158">
        <v>88.81841757846273</v>
      </c>
      <c r="BM158">
        <v>3066.514281815801</v>
      </c>
      <c r="BN158">
        <v>2014.156722183536</v>
      </c>
      <c r="BO158">
        <v>1847.698513266868</v>
      </c>
      <c r="BP158">
        <v>410.8038239217389</v>
      </c>
      <c r="BQ158">
        <v>842.5029015151491</v>
      </c>
      <c r="BR158">
        <v>98.50175298654376</v>
      </c>
      <c r="BS158">
        <v>237.5462422639895</v>
      </c>
      <c r="BT158">
        <v>34.89839976957875</v>
      </c>
      <c r="BU158">
        <v>69.4884782218854</v>
      </c>
      <c r="BV158">
        <v>113.3323227248012</v>
      </c>
      <c r="BW158">
        <v>42.67787351654659</v>
      </c>
      <c r="BX158">
        <v>11.69505307715947</v>
      </c>
      <c r="BY158">
        <v>10.30247099779898</v>
      </c>
      <c r="BZ158">
        <v>12.03988446541877</v>
      </c>
      <c r="CA158">
        <v>11.94877024608169</v>
      </c>
      <c r="CB158">
        <v>17.3536609503865</v>
      </c>
      <c r="CC158">
        <v>9.149598137805166</v>
      </c>
      <c r="CD158">
        <v>4.098129449244375</v>
      </c>
      <c r="CE158">
        <v>4.098096115105424</v>
      </c>
      <c r="CF158">
        <v>7.92914121014199</v>
      </c>
      <c r="CG158">
        <v>7.92914121014199</v>
      </c>
      <c r="CH158">
        <v>7.92914121014199</v>
      </c>
      <c r="CI158">
        <v>7.92914121014199</v>
      </c>
      <c r="CJ158">
        <v>7.239802382796567</v>
      </c>
      <c r="CK158">
        <v>7.248411351950759</v>
      </c>
      <c r="CL158">
        <v>59.26323927054766</v>
      </c>
      <c r="CM158">
        <v>62.3093476161245</v>
      </c>
      <c r="CN158">
        <v>20.50404791826616</v>
      </c>
      <c r="CO158">
        <v>54.19437700925986</v>
      </c>
      <c r="CP158">
        <v>21.91011131120963</v>
      </c>
      <c r="CQ158">
        <v>16.04783541605044</v>
      </c>
      <c r="CR158">
        <v>9.013298036713973</v>
      </c>
      <c r="CS158">
        <v>14.54695643273903</v>
      </c>
      <c r="CT158">
        <v>6.132780874292327</v>
      </c>
      <c r="CU158">
        <v>13.15433606938146</v>
      </c>
      <c r="CV158">
        <v>18.06172398080254</v>
      </c>
      <c r="CW158">
        <v>6.799933951986042</v>
      </c>
      <c r="CX158">
        <v>11.77628996697333</v>
      </c>
      <c r="CY158">
        <v>11.63845012654838</v>
      </c>
      <c r="CZ158">
        <v>6.037056434497531</v>
      </c>
      <c r="DA158">
        <v>8.799205059654339</v>
      </c>
      <c r="DB158">
        <v>12.73941653996292</v>
      </c>
      <c r="DC158">
        <v>105.2502584086518</v>
      </c>
      <c r="DD158">
        <v>24.16509232147448</v>
      </c>
      <c r="DE158">
        <v>18.70624223944109</v>
      </c>
      <c r="DF158">
        <v>22.80623296959467</v>
      </c>
      <c r="DG158">
        <v>24.43667680070609</v>
      </c>
      <c r="DH158">
        <v>10.43907177540432</v>
      </c>
      <c r="DI158">
        <v>6.468051621204427</v>
      </c>
      <c r="DJ158">
        <v>5.452002811676003</v>
      </c>
      <c r="DK158">
        <v>5.505106272831623</v>
      </c>
      <c r="DL158">
        <v>15.44367930262516</v>
      </c>
      <c r="DM158">
        <v>14.89750926320935</v>
      </c>
      <c r="DN158">
        <v>24.0437426262275</v>
      </c>
      <c r="DO158">
        <v>168.0195043488002</v>
      </c>
      <c r="DP158">
        <v>107.4921831312053</v>
      </c>
      <c r="DQ158">
        <v>84.81976261097152</v>
      </c>
      <c r="DR158">
        <v>56.05576207246923</v>
      </c>
      <c r="DS158">
        <v>44.23239247230114</v>
      </c>
      <c r="DT158">
        <v>90.47084933291345</v>
      </c>
      <c r="DU158">
        <v>56.13375068256431</v>
      </c>
      <c r="DV158">
        <v>17.57073793339872</v>
      </c>
      <c r="DW158">
        <v>148.6616934616114</v>
      </c>
      <c r="DX158">
        <v>5.336714699017314</v>
      </c>
      <c r="DY158">
        <v>6.542745038786727</v>
      </c>
      <c r="DZ158">
        <v>7.626541790808972</v>
      </c>
      <c r="EA158">
        <v>2.563204905204947</v>
      </c>
      <c r="EB158">
        <v>3.164277057984527</v>
      </c>
      <c r="EC158">
        <v>4.367877929689167</v>
      </c>
      <c r="ED158">
        <v>5.336714699017314</v>
      </c>
      <c r="EE158">
        <v>6.593512277182501</v>
      </c>
      <c r="EF158">
        <v>9.667401208588627</v>
      </c>
      <c r="EG158">
        <v>12.53431565237877</v>
      </c>
      <c r="EH158">
        <v>11.33206019590556</v>
      </c>
      <c r="EI158">
        <v>6.593512277182501</v>
      </c>
      <c r="EJ158">
        <v>9.667401208588627</v>
      </c>
      <c r="EK158">
        <v>12.53431565237877</v>
      </c>
      <c r="EL158">
        <v>7.970170613914153</v>
      </c>
      <c r="EM158">
        <v>14.5042035602647</v>
      </c>
      <c r="EN158">
        <v>27.24358831481987</v>
      </c>
      <c r="EO158">
        <v>37.17904850698496</v>
      </c>
      <c r="EP158">
        <v>35.66401681950141</v>
      </c>
      <c r="EQ158">
        <v>7.970170613914153</v>
      </c>
      <c r="ER158">
        <v>14.5042035602647</v>
      </c>
      <c r="ES158">
        <v>27.24358831481987</v>
      </c>
      <c r="ET158">
        <v>37.17904850698496</v>
      </c>
      <c r="EU158">
        <v>50.06428619017404</v>
      </c>
      <c r="EV158">
        <v>4.721997991816314</v>
      </c>
      <c r="EW158">
        <v>2.146397245291757</v>
      </c>
      <c r="EX158">
        <v>2.434368689890638</v>
      </c>
      <c r="EY158">
        <v>3.102431741986185</v>
      </c>
      <c r="EZ158">
        <v>3.805696558392237</v>
      </c>
      <c r="FA158">
        <v>8.207496043326477</v>
      </c>
      <c r="FB158">
        <v>4.030308218208724</v>
      </c>
      <c r="FC158">
        <v>5.57146799200445</v>
      </c>
      <c r="FD158">
        <v>8.137310645214583</v>
      </c>
      <c r="FE158">
        <v>9.83285538112702</v>
      </c>
      <c r="FF158">
        <v>4.346741084103786</v>
      </c>
      <c r="FG158">
        <v>6.290848480937098</v>
      </c>
      <c r="FH158">
        <v>10.7916469901454</v>
      </c>
      <c r="FI158">
        <v>15.98555017322428</v>
      </c>
      <c r="FJ158">
        <v>18.89353271875846</v>
      </c>
      <c r="FK158">
        <v>21.71437194011423</v>
      </c>
      <c r="FL158">
        <v>77.37281315160097</v>
      </c>
      <c r="FM158">
        <v>26.36078841041228</v>
      </c>
      <c r="FN158">
        <v>7.115058718336086</v>
      </c>
      <c r="FO158">
        <v>4.122279967897591</v>
      </c>
      <c r="FP158">
        <v>25.15225871645201</v>
      </c>
      <c r="FQ158">
        <v>40.41687236523876</v>
      </c>
      <c r="FR158">
        <v>126.7432813410622</v>
      </c>
      <c r="FS158">
        <v>65.26532006960423</v>
      </c>
      <c r="FT158">
        <v>48.72298283332549</v>
      </c>
      <c r="FU158">
        <v>99.69638698368784</v>
      </c>
      <c r="FV158">
        <v>46.52396527714461</v>
      </c>
      <c r="FW158">
        <v>72.98201999861895</v>
      </c>
      <c r="FX158">
        <v>69.12524852863619</v>
      </c>
      <c r="FY158">
        <v>68.79006025497945</v>
      </c>
      <c r="FZ158">
        <v>75.28278667583059</v>
      </c>
      <c r="GA158">
        <v>41.27439103971123</v>
      </c>
      <c r="GB158">
        <v>5.49402223797242</v>
      </c>
      <c r="GC158">
        <v>7.808854349825408</v>
      </c>
      <c r="GD158">
        <v>12.84596631421116</v>
      </c>
      <c r="GE158">
        <v>248.6736624414131</v>
      </c>
      <c r="GF158">
        <v>226.0623847199508</v>
      </c>
      <c r="GG158">
        <v>95.59577800127352</v>
      </c>
      <c r="GH158">
        <v>189.8484073761839</v>
      </c>
      <c r="GI158">
        <v>172.585963810527</v>
      </c>
      <c r="GJ158">
        <v>97.76074077464321</v>
      </c>
      <c r="GK158">
        <v>6.075988164660424</v>
      </c>
      <c r="GL158">
        <v>65.5130011965329</v>
      </c>
      <c r="GM158">
        <v>70.47815369465016</v>
      </c>
      <c r="GN158">
        <v>60.15432553490991</v>
      </c>
      <c r="GO158">
        <v>64.71335037344875</v>
      </c>
      <c r="GP158">
        <v>61.30706457300746</v>
      </c>
      <c r="GQ158">
        <v>63.67849143624921</v>
      </c>
      <c r="GR158">
        <v>54.39996290233214</v>
      </c>
      <c r="GS158">
        <v>189.9552052611791</v>
      </c>
      <c r="GT158">
        <v>145.020155482478</v>
      </c>
      <c r="GU158">
        <v>145.020155482478</v>
      </c>
      <c r="GV158">
        <v>107.3463336274389</v>
      </c>
      <c r="GW158">
        <v>66.72743634241849</v>
      </c>
      <c r="GX158">
        <v>250.4460562572023</v>
      </c>
      <c r="GY158">
        <v>227.6736191736789</v>
      </c>
      <c r="GZ158">
        <v>96.27712625537326</v>
      </c>
      <c r="HA158">
        <v>191.3090898172536</v>
      </c>
      <c r="HB158">
        <v>233.3708751005914</v>
      </c>
      <c r="HC158">
        <v>37.57126690909188</v>
      </c>
      <c r="HD158">
        <v>23.45304150775734</v>
      </c>
      <c r="HE158">
        <v>19.33916288355232</v>
      </c>
      <c r="HF158">
        <v>14.62905408892989</v>
      </c>
      <c r="HG158">
        <v>50.46410761373457</v>
      </c>
      <c r="HH158">
        <v>31.5011152905905</v>
      </c>
      <c r="HI158">
        <v>25.97553069680916</v>
      </c>
      <c r="HJ158">
        <v>19.6491154162346</v>
      </c>
      <c r="HK158">
        <v>28.84940540646627</v>
      </c>
      <c r="HL158">
        <v>41.47239891657487</v>
      </c>
      <c r="HM158">
        <v>29.76443412506872</v>
      </c>
      <c r="HN158">
        <v>50.65094507796167</v>
      </c>
      <c r="HO158">
        <v>100.6468158962914</v>
      </c>
      <c r="HP158">
        <v>186.3364534593985</v>
      </c>
      <c r="HQ158">
        <v>169.3933431298301</v>
      </c>
      <c r="HR158">
        <v>71.63194551270989</v>
      </c>
      <c r="HS158">
        <v>142.3374671729029</v>
      </c>
      <c r="HT158">
        <v>3.907217829170612</v>
      </c>
      <c r="HU158">
        <v>9.782742433905581</v>
      </c>
      <c r="HV158">
        <v>25.24806283560047</v>
      </c>
      <c r="HW158">
        <v>50.836499686836</v>
      </c>
      <c r="HX158">
        <v>101.03804223936</v>
      </c>
      <c r="HY158">
        <v>7.973258176563581</v>
      </c>
      <c r="HZ158">
        <v>3.024258859639317</v>
      </c>
      <c r="IA158">
        <v>3.804769236503542</v>
      </c>
      <c r="IB158">
        <v>5.391761768376439</v>
      </c>
      <c r="IC158">
        <v>16.86814226869553</v>
      </c>
      <c r="ID158">
        <v>13.02287703701801</v>
      </c>
      <c r="IE158">
        <v>5.010270355394299</v>
      </c>
      <c r="IF158">
        <v>5.227859159387172</v>
      </c>
      <c r="IG158">
        <v>18.72434599445931</v>
      </c>
      <c r="IH158">
        <v>14.3517001984242</v>
      </c>
      <c r="II158">
        <v>3.193482758039283</v>
      </c>
      <c r="IJ158">
        <v>4.926271004817052</v>
      </c>
      <c r="IK158">
        <v>1.995106048194953</v>
      </c>
      <c r="IL158">
        <v>2.185955631138791</v>
      </c>
      <c r="IM158">
        <v>2.602249128154309</v>
      </c>
      <c r="IN158">
        <v>3.080991507364808</v>
      </c>
      <c r="IO158">
        <v>4.786522836718356</v>
      </c>
      <c r="IP158">
        <v>4.719194910679327</v>
      </c>
      <c r="IQ158">
        <v>93.62325621455297</v>
      </c>
      <c r="IR158">
        <v>69.89323427015803</v>
      </c>
      <c r="IS158">
        <v>202.9759728241962</v>
      </c>
      <c r="IT158">
        <v>155.0479540228409</v>
      </c>
      <c r="IU158">
        <v>78.13973678255584</v>
      </c>
      <c r="IV158">
        <v>30.27477355827551</v>
      </c>
      <c r="IW158">
        <v>24.38884030014791</v>
      </c>
      <c r="IX158">
        <v>17.76593482128802</v>
      </c>
      <c r="IY158">
        <v>28.07254296848978</v>
      </c>
      <c r="IZ158">
        <v>216.1992870557578</v>
      </c>
      <c r="JA158">
        <v>26.18154674526029</v>
      </c>
      <c r="JB158">
        <v>18.49041982637549</v>
      </c>
      <c r="JC158">
        <v>14.10630638225736</v>
      </c>
      <c r="JD158">
        <v>35.16592601584887</v>
      </c>
      <c r="JE158">
        <v>24.83553557560608</v>
      </c>
      <c r="JF158">
        <v>18.94698321004136</v>
      </c>
      <c r="JG158">
        <v>15.59600279644145</v>
      </c>
      <c r="JH158">
        <v>11.654251650564</v>
      </c>
      <c r="JI158">
        <v>8.885211305354437</v>
      </c>
      <c r="JJ158">
        <v>16.28582718628749</v>
      </c>
      <c r="JK158">
        <v>6.096197224598296</v>
      </c>
      <c r="JL158">
        <v>7.4893362048916</v>
      </c>
      <c r="JM158">
        <v>7.169940289309602</v>
      </c>
      <c r="JN158">
        <v>5.327897622237774</v>
      </c>
      <c r="JO158">
        <v>6.142097415435238</v>
      </c>
      <c r="JP158">
        <v>6.736638475641541</v>
      </c>
      <c r="JQ158">
        <v>5.554789378854847</v>
      </c>
      <c r="JR158">
        <v>6.740609913453915</v>
      </c>
      <c r="JS158">
        <v>5.589980174696371</v>
      </c>
      <c r="JT158">
        <v>6.924831330282273</v>
      </c>
      <c r="JU158">
        <v>7.115058718336086</v>
      </c>
      <c r="JV158">
        <v>21.13325036581001</v>
      </c>
      <c r="JW158">
        <v>10.88237841597378</v>
      </c>
      <c r="JX158">
        <v>8.124099233433167</v>
      </c>
      <c r="JY158">
        <v>12.88249192578995</v>
      </c>
      <c r="JZ158">
        <v>8.79382023966977</v>
      </c>
      <c r="KA158">
        <v>100.8181406747511</v>
      </c>
      <c r="KB158">
        <v>72.3221774956252</v>
      </c>
      <c r="KC158">
        <v>49.36841659995995</v>
      </c>
      <c r="KD158">
        <v>32.26930768605714</v>
      </c>
      <c r="KE158">
        <v>47.35820526439581</v>
      </c>
      <c r="KF158">
        <v>41.17541225183835</v>
      </c>
      <c r="KG158">
        <v>17.85123251034394</v>
      </c>
      <c r="KH158">
        <v>43.22435354247838</v>
      </c>
      <c r="KI158">
        <v>22.25799457692925</v>
      </c>
      <c r="KJ158">
        <v>23.90300534903497</v>
      </c>
      <c r="KK158">
        <v>21.84048786227682</v>
      </c>
      <c r="KL158">
        <v>74.00283686199349</v>
      </c>
      <c r="KM158">
        <v>38.10709950659885</v>
      </c>
      <c r="KN158">
        <v>56.528801353627</v>
      </c>
      <c r="KO158">
        <v>28.48890000673653</v>
      </c>
      <c r="KP158">
        <v>37.43711772694606</v>
      </c>
      <c r="KQ158">
        <v>47.85941960062771</v>
      </c>
      <c r="KR158">
        <v>42.83488894902296</v>
      </c>
      <c r="KS158">
        <v>55.99712617819601</v>
      </c>
      <c r="KT158">
        <v>28.83521970023302</v>
      </c>
      <c r="KU158">
        <v>21.52656131849629</v>
      </c>
      <c r="KV158">
        <v>25.86102695213935</v>
      </c>
      <c r="KW158">
        <v>17.6532012238326</v>
      </c>
      <c r="KX158">
        <v>38.65301538565271</v>
      </c>
      <c r="KY158">
        <v>10.60966021454691</v>
      </c>
      <c r="KZ158">
        <v>5.463349712943013</v>
      </c>
      <c r="LA158">
        <v>4.078593255840762</v>
      </c>
      <c r="LB158">
        <v>5.074804193806051</v>
      </c>
      <c r="LC158">
        <v>16.39626507257213</v>
      </c>
      <c r="LD158">
        <v>8.443110171874647</v>
      </c>
      <c r="LE158">
        <v>6.303094990193916</v>
      </c>
      <c r="LF158">
        <v>8.521583739986216</v>
      </c>
      <c r="LG158">
        <v>13.50322781449487</v>
      </c>
      <c r="LH158">
        <v>41.56740741860353</v>
      </c>
      <c r="LI158">
        <v>37.74782393354461</v>
      </c>
      <c r="LJ158">
        <v>41.55314006178936</v>
      </c>
      <c r="LK158">
        <v>10.48266714942585</v>
      </c>
      <c r="LL158">
        <v>48.82863785102755</v>
      </c>
      <c r="LM158">
        <v>24.93323144946922</v>
      </c>
      <c r="LN158">
        <v>20.22546253356067</v>
      </c>
      <c r="LO158">
        <v>8.227556735054121</v>
      </c>
      <c r="LP158">
        <v>3.090786711499794</v>
      </c>
      <c r="LQ158">
        <v>3.958071415087483</v>
      </c>
      <c r="LR158">
        <v>5.817534793112905</v>
      </c>
      <c r="LS158">
        <v>7.37304438699294</v>
      </c>
      <c r="LT158">
        <v>7.903744242456513</v>
      </c>
      <c r="LU158">
        <v>16.16110419256419</v>
      </c>
      <c r="LV158">
        <v>17.91958350882521</v>
      </c>
      <c r="LW158">
        <v>18.51228696356867</v>
      </c>
      <c r="LX158">
        <v>4.751532090982661</v>
      </c>
      <c r="LY158">
        <v>11.84523882559953</v>
      </c>
      <c r="LZ158">
        <v>14.34411893898767</v>
      </c>
      <c r="MA158">
        <v>17.06510254332684</v>
      </c>
      <c r="MB158">
        <v>15.71250232475121</v>
      </c>
      <c r="MC158">
        <v>14.8654067016659</v>
      </c>
      <c r="MD158">
        <v>46.27113043753791</v>
      </c>
      <c r="ME158">
        <v>34.93374224478664</v>
      </c>
      <c r="MF158">
        <v>9.119234472871177</v>
      </c>
      <c r="MG158">
        <v>3.818232774782965</v>
      </c>
      <c r="MH158">
        <v>5.30906932899076</v>
      </c>
      <c r="MI158">
        <v>8.790664859920533</v>
      </c>
      <c r="MJ158">
        <v>13.401000427476</v>
      </c>
      <c r="MK158">
        <v>18.07335465218064</v>
      </c>
      <c r="ML158">
        <v>16.98463051830799</v>
      </c>
      <c r="MM158">
        <v>36.15450589064242</v>
      </c>
      <c r="MN158">
        <v>21.76917853547266</v>
      </c>
      <c r="MO158">
        <v>5.448892408377589</v>
      </c>
      <c r="MP158">
        <v>14.95626085881129</v>
      </c>
      <c r="MQ158">
        <v>15.00225490481152</v>
      </c>
      <c r="MR158">
        <v>23.15461666512544</v>
      </c>
      <c r="MS158">
        <v>28.68174000084888</v>
      </c>
      <c r="MT158">
        <v>28.76858249576456</v>
      </c>
      <c r="MU158">
        <v>23.15560436878387</v>
      </c>
      <c r="MV158">
        <v>3.628012097199925</v>
      </c>
      <c r="MW158">
        <v>6.971358432627719</v>
      </c>
      <c r="MX158">
        <v>8.553530867501156</v>
      </c>
      <c r="MY158">
        <v>6.096955363938311</v>
      </c>
      <c r="MZ158">
        <v>5.495824332458828</v>
      </c>
      <c r="NA158">
        <v>5.286725466378085</v>
      </c>
      <c r="NB158">
        <v>5.912526012103605</v>
      </c>
      <c r="NC158">
        <v>3.72805710284289</v>
      </c>
      <c r="ND158">
        <v>2.299037445828049</v>
      </c>
      <c r="NE158">
        <v>2.740685296324509</v>
      </c>
      <c r="NF158">
        <v>3.354846375813628</v>
      </c>
      <c r="NG158">
        <v>3.07042082116597</v>
      </c>
      <c r="NH158">
        <v>8.807279386958905</v>
      </c>
      <c r="NI158">
        <v>5.343963361244626</v>
      </c>
      <c r="NJ158">
        <v>5.471724097006221</v>
      </c>
      <c r="NK158">
        <v>7.919503523425866</v>
      </c>
      <c r="NL158">
        <v>9.477922711829505</v>
      </c>
      <c r="NM158">
        <v>10.33220279189213</v>
      </c>
      <c r="NN158">
        <v>4.438966581185293</v>
      </c>
      <c r="NO158">
        <v>2.331605323006389</v>
      </c>
      <c r="NP158">
        <v>2.78256918714172</v>
      </c>
      <c r="NQ158">
        <v>3.636041806121193</v>
      </c>
      <c r="NR158">
        <v>8.676828367123862</v>
      </c>
      <c r="NS158">
        <v>10.0291809020486</v>
      </c>
      <c r="NT158">
        <v>4.438966581185293</v>
      </c>
      <c r="NU158">
        <v>8.067150056736889</v>
      </c>
      <c r="NV158">
        <v>3.754600324782734</v>
      </c>
      <c r="NW158">
        <v>4.681160540490696</v>
      </c>
      <c r="NX158">
        <v>5.884384985009975</v>
      </c>
      <c r="NY158">
        <v>8.67555881829826</v>
      </c>
      <c r="NZ158">
        <v>3.211493011616181</v>
      </c>
      <c r="OA158">
        <v>3.930346184931864</v>
      </c>
      <c r="OB158">
        <v>4.714443504411423</v>
      </c>
      <c r="OC158">
        <v>5.708515854546747</v>
      </c>
      <c r="OD158">
        <v>2.065489144083933</v>
      </c>
      <c r="OE158">
        <v>2.300368837025562</v>
      </c>
      <c r="OF158">
        <v>2.836474104560693</v>
      </c>
      <c r="OG158">
        <v>3.462052048672293</v>
      </c>
      <c r="OH158">
        <v>7.183874155424314</v>
      </c>
      <c r="OI158">
        <v>5.716314437585558</v>
      </c>
      <c r="OJ158">
        <v>4.618930988508693</v>
      </c>
      <c r="OK158">
        <v>4.618822648188847</v>
      </c>
      <c r="OL158">
        <v>4.024350976942149</v>
      </c>
      <c r="OM158">
        <v>4.024350976942149</v>
      </c>
      <c r="ON158">
        <v>4.618822648188847</v>
      </c>
      <c r="OO158">
        <v>4.330948088617593</v>
      </c>
      <c r="OP158">
        <v>5.784691946121878</v>
      </c>
      <c r="OQ158">
        <v>3.910600847574486</v>
      </c>
      <c r="OR158">
        <v>6.121699153117151</v>
      </c>
      <c r="OS158">
        <v>4.158562966195142</v>
      </c>
      <c r="OT158">
        <v>4.162227282368206</v>
      </c>
      <c r="OU158">
        <v>3.199170797046035</v>
      </c>
      <c r="OV158">
        <v>1.369970428916691</v>
      </c>
      <c r="OW158">
        <v>17.29247902805811</v>
      </c>
      <c r="OX158">
        <v>18.20431558599259</v>
      </c>
      <c r="OY158">
        <v>20.69199144381098</v>
      </c>
      <c r="OZ158">
        <v>20.74478461944548</v>
      </c>
      <c r="PA158">
        <v>20.5538739262637</v>
      </c>
      <c r="PB158">
        <v>30.01296766013778</v>
      </c>
      <c r="PC158">
        <v>27.443280621705</v>
      </c>
      <c r="PD158">
        <v>3.094866552181806</v>
      </c>
      <c r="PE158">
        <v>1.968095676928049</v>
      </c>
      <c r="PF158">
        <v>2.140540357763747</v>
      </c>
      <c r="PG158">
        <v>2.525196857001784</v>
      </c>
      <c r="PH158">
        <v>2.823647931188187</v>
      </c>
      <c r="PI158">
        <v>4.03976835362448</v>
      </c>
      <c r="PJ158">
        <v>14.87934391985188</v>
      </c>
      <c r="PK158">
        <v>18.31481772391162</v>
      </c>
      <c r="PL158">
        <v>9.251419969382754</v>
      </c>
      <c r="PM158">
        <v>3.42431214876492</v>
      </c>
      <c r="PN158">
        <v>4.539564426230202</v>
      </c>
      <c r="PO158">
        <v>6.853725949891994</v>
      </c>
      <c r="PP158">
        <v>4.933471133971931</v>
      </c>
      <c r="PQ158">
        <v>2.944327315642005</v>
      </c>
      <c r="PR158">
        <v>3.693472353854901</v>
      </c>
      <c r="PS158">
        <v>4.535353027514075</v>
      </c>
      <c r="PT158">
        <v>13.06687167489285</v>
      </c>
      <c r="PU158">
        <v>6.836928684849811</v>
      </c>
      <c r="PV158">
        <v>20.12753003129</v>
      </c>
      <c r="PW158">
        <v>10.50035556308941</v>
      </c>
      <c r="PX158">
        <v>7.301511161619746</v>
      </c>
      <c r="PY158">
        <v>439.232622048197</v>
      </c>
      <c r="PZ158">
        <v>131.9710184556191</v>
      </c>
      <c r="QA158">
        <v>1.498765526159282</v>
      </c>
      <c r="QB158">
        <v>108.1635236178438</v>
      </c>
      <c r="QC158">
        <v>121.558422574343</v>
      </c>
      <c r="QD158">
        <v>24.55472604757157</v>
      </c>
      <c r="QE158">
        <v>9.514560028919062</v>
      </c>
      <c r="QF158">
        <v>3.219763042024941</v>
      </c>
      <c r="QG158">
        <v>4.163434807314918</v>
      </c>
      <c r="QH158">
        <v>6.101860791267314</v>
      </c>
      <c r="QI158">
        <v>8.573320965238807</v>
      </c>
      <c r="QJ158">
        <v>11.60597781601997</v>
      </c>
      <c r="QK158">
        <v>17.81830588627884</v>
      </c>
      <c r="QL158">
        <v>40.11982235224617</v>
      </c>
      <c r="QM158">
        <v>33.75450448208064</v>
      </c>
      <c r="QN158">
        <v>5.07524948018239</v>
      </c>
      <c r="QO158">
        <v>12.67556516149006</v>
      </c>
      <c r="QP158">
        <v>15.70205780235587</v>
      </c>
      <c r="QQ158">
        <v>12.69553372059734</v>
      </c>
      <c r="QR158">
        <v>13.99001862183182</v>
      </c>
      <c r="QS158">
        <v>13.93130209917662</v>
      </c>
      <c r="QT158">
        <v>1.816844199553902</v>
      </c>
      <c r="QU158">
        <v>3.957180145164739</v>
      </c>
      <c r="QV158">
        <v>3.930822018939976</v>
      </c>
      <c r="QW158">
        <v>2.499223545539757</v>
      </c>
      <c r="QX158">
        <v>9.373130734042256</v>
      </c>
      <c r="QY158">
        <v>6.893618336669673</v>
      </c>
      <c r="QZ158">
        <v>6.832198845337244</v>
      </c>
      <c r="RA158">
        <v>3.408623335255437</v>
      </c>
    </row>
    <row r="159" spans="1:469">
      <c r="A159" s="3">
        <v>39478</v>
      </c>
      <c r="B159">
        <v>3.725120067596436</v>
      </c>
      <c r="C159">
        <v>3.295616512410751</v>
      </c>
      <c r="D159">
        <v>1.662895060090013</v>
      </c>
      <c r="E159">
        <v>3.737385378670098</v>
      </c>
      <c r="F159">
        <v>3.550813594217423</v>
      </c>
      <c r="G159">
        <v>3.182268449421955</v>
      </c>
      <c r="H159">
        <v>3.684182353790598</v>
      </c>
      <c r="I159">
        <v>20.98465648900158</v>
      </c>
      <c r="J159">
        <v>5.227349830384581</v>
      </c>
      <c r="K159">
        <v>2.283832527602183</v>
      </c>
      <c r="L159">
        <v>8.513517343069175</v>
      </c>
      <c r="M159">
        <v>13.73491343159335</v>
      </c>
      <c r="N159">
        <v>179.8245588027172</v>
      </c>
      <c r="O159">
        <v>9.03490429541991</v>
      </c>
      <c r="P159">
        <v>7.024920182600694</v>
      </c>
      <c r="Q159">
        <v>7.301427453278356</v>
      </c>
      <c r="R159">
        <v>8.348816875861875</v>
      </c>
      <c r="S159">
        <v>9.421755193095118</v>
      </c>
      <c r="T159">
        <v>4.644875763828979</v>
      </c>
      <c r="U159">
        <v>3.362675950438062</v>
      </c>
      <c r="V159">
        <v>2.365675285391159</v>
      </c>
      <c r="W159">
        <v>9.955861472068685</v>
      </c>
      <c r="X159">
        <v>9.509830550211174</v>
      </c>
      <c r="Y159">
        <v>41.37800216191167</v>
      </c>
      <c r="Z159">
        <v>56.59439212007114</v>
      </c>
      <c r="AA159">
        <v>111.4095418956346</v>
      </c>
      <c r="AB159">
        <v>32.21303694324482</v>
      </c>
      <c r="AC159">
        <v>111.4095418956346</v>
      </c>
      <c r="AD159">
        <v>125.1862970380461</v>
      </c>
      <c r="AE159">
        <v>709.87294188998</v>
      </c>
      <c r="AF159">
        <v>69.4045105291649</v>
      </c>
      <c r="AG159">
        <v>68.53364324886525</v>
      </c>
      <c r="AH159">
        <v>45.38329678968463</v>
      </c>
      <c r="AI159">
        <v>39.51481118387394</v>
      </c>
      <c r="AJ159">
        <v>166.0580538858701</v>
      </c>
      <c r="AK159">
        <v>193.0188031728981</v>
      </c>
      <c r="AL159">
        <v>398.7803023733872</v>
      </c>
      <c r="AM159">
        <v>237.0124388065868</v>
      </c>
      <c r="AN159">
        <v>120.2548051663577</v>
      </c>
      <c r="AO159">
        <v>124.2702596098375</v>
      </c>
      <c r="AP159">
        <v>279.3401852243824</v>
      </c>
      <c r="AQ159">
        <v>142.7013867681005</v>
      </c>
      <c r="AR159">
        <v>568.2018914258763</v>
      </c>
      <c r="AS159">
        <v>133.6140689247365</v>
      </c>
      <c r="AT159">
        <v>110.1064587469366</v>
      </c>
      <c r="AU159">
        <v>787.0161598236324</v>
      </c>
      <c r="AV159">
        <v>269.7912881869769</v>
      </c>
      <c r="AW159">
        <v>94.55380510273524</v>
      </c>
      <c r="AX159">
        <v>66.97256804015734</v>
      </c>
      <c r="AY159">
        <v>551.2941300041186</v>
      </c>
      <c r="AZ159">
        <v>162.4370060748219</v>
      </c>
      <c r="BA159">
        <v>302.1403240387109</v>
      </c>
      <c r="BB159">
        <v>721.0736151485987</v>
      </c>
      <c r="BC159">
        <v>605.9394832642871</v>
      </c>
      <c r="BD159">
        <v>71.24299822178978</v>
      </c>
      <c r="BE159">
        <v>84.93888162853004</v>
      </c>
      <c r="BF159">
        <v>47.60300201442651</v>
      </c>
      <c r="BG159">
        <v>50.04335731122214</v>
      </c>
      <c r="BH159">
        <v>835.110062845324</v>
      </c>
      <c r="BI159">
        <v>500.205779873357</v>
      </c>
      <c r="BJ159">
        <v>148.0982234205976</v>
      </c>
      <c r="BK159">
        <v>350.3873545622123</v>
      </c>
      <c r="BL159">
        <v>89.16756422753596</v>
      </c>
      <c r="BM159">
        <v>3155.905760104431</v>
      </c>
      <c r="BN159">
        <v>2072.871089818685</v>
      </c>
      <c r="BO159">
        <v>1901.560483684572</v>
      </c>
      <c r="BP159">
        <v>412.4187004581514</v>
      </c>
      <c r="BQ159">
        <v>867.0625718468665</v>
      </c>
      <c r="BR159">
        <v>98.88896498514428</v>
      </c>
      <c r="BS159">
        <v>244.4709156248171</v>
      </c>
      <c r="BT159">
        <v>35.91571756386046</v>
      </c>
      <c r="BU159">
        <v>71.51412598394423</v>
      </c>
      <c r="BV159">
        <v>116.6360555416773</v>
      </c>
      <c r="BW159">
        <v>43.9219695334744</v>
      </c>
      <c r="BX159">
        <v>11.3264104365073</v>
      </c>
      <c r="BY159">
        <v>10.3261000517886</v>
      </c>
      <c r="BZ159">
        <v>10.8277018113241</v>
      </c>
      <c r="CA159">
        <v>11.57213012422843</v>
      </c>
      <c r="CB159">
        <v>17.22099054289349</v>
      </c>
      <c r="CC159">
        <v>9.341361858258324</v>
      </c>
      <c r="CD159">
        <v>4.173859329164311</v>
      </c>
      <c r="CE159">
        <v>4.173825379039366</v>
      </c>
      <c r="CF159">
        <v>8.195237816028728</v>
      </c>
      <c r="CG159">
        <v>8.195237816028728</v>
      </c>
      <c r="CH159">
        <v>8.195237816028728</v>
      </c>
      <c r="CI159">
        <v>8.195237816028728</v>
      </c>
      <c r="CJ159">
        <v>7.356472875928265</v>
      </c>
      <c r="CK159">
        <v>7.365220579901927</v>
      </c>
      <c r="CL159">
        <v>64.68236654658446</v>
      </c>
      <c r="CM159">
        <v>67.26727759228532</v>
      </c>
      <c r="CN159">
        <v>22.13554684572889</v>
      </c>
      <c r="CO159">
        <v>58.50660200588361</v>
      </c>
      <c r="CP159">
        <v>23.91360763184673</v>
      </c>
      <c r="CQ159">
        <v>17.32475528932387</v>
      </c>
      <c r="CR159">
        <v>9.033970330378233</v>
      </c>
      <c r="CS159">
        <v>14.97101248486113</v>
      </c>
      <c r="CT159">
        <v>6.146846607689305</v>
      </c>
      <c r="CU159">
        <v>12.4283202863389</v>
      </c>
      <c r="CV159">
        <v>16.58038799394496</v>
      </c>
      <c r="CW159">
        <v>6.735730438942474</v>
      </c>
      <c r="CX159">
        <v>11.60588827596669</v>
      </c>
      <c r="CY159">
        <v>11.39893397137295</v>
      </c>
      <c r="CZ159">
        <v>6.000951165118696</v>
      </c>
      <c r="DA159">
        <v>8.71537218286799</v>
      </c>
      <c r="DB159">
        <v>13.00379424064839</v>
      </c>
      <c r="DC159">
        <v>108.3183922325186</v>
      </c>
      <c r="DD159">
        <v>26.08789909415088</v>
      </c>
      <c r="DE159">
        <v>20.19469048498572</v>
      </c>
      <c r="DF159">
        <v>24.62091584478497</v>
      </c>
      <c r="DG159">
        <v>26.38109344224097</v>
      </c>
      <c r="DH159">
        <v>10.74337952427022</v>
      </c>
      <c r="DI159">
        <v>6.48288630901842</v>
      </c>
      <c r="DJ159">
        <v>5.464507158333824</v>
      </c>
      <c r="DK159">
        <v>5.517732414013394</v>
      </c>
      <c r="DL159">
        <v>15.47909988591222</v>
      </c>
      <c r="DM159">
        <v>14.93167718765839</v>
      </c>
      <c r="DN159">
        <v>24.74463800757141</v>
      </c>
      <c r="DO159">
        <v>181.3887493988804</v>
      </c>
      <c r="DP159">
        <v>116.0452933359935</v>
      </c>
      <c r="DQ159">
        <v>91.56883734387654</v>
      </c>
      <c r="DR159">
        <v>56.18432779507329</v>
      </c>
      <c r="DS159">
        <v>44.33384091025755</v>
      </c>
      <c r="DT159">
        <v>93.10815091401295</v>
      </c>
      <c r="DU159">
        <v>56.35441337263551</v>
      </c>
      <c r="DV159">
        <v>18.96883455350713</v>
      </c>
      <c r="DW159">
        <v>160.490645208322</v>
      </c>
      <c r="DX159">
        <v>5.357693411597683</v>
      </c>
      <c r="DY159">
        <v>6.568464676315902</v>
      </c>
      <c r="DZ159">
        <v>7.656521851058589</v>
      </c>
      <c r="EA159">
        <v>2.57328090552042</v>
      </c>
      <c r="EB159">
        <v>3.176715882742451</v>
      </c>
      <c r="EC159">
        <v>4.385048129117284</v>
      </c>
      <c r="ED159">
        <v>5.357693411597683</v>
      </c>
      <c r="EE159">
        <v>6.619431481554362</v>
      </c>
      <c r="EF159">
        <v>9.705403920517643</v>
      </c>
      <c r="EG159">
        <v>12.58358825177616</v>
      </c>
      <c r="EH159">
        <v>11.37660670948199</v>
      </c>
      <c r="EI159">
        <v>6.619431481554362</v>
      </c>
      <c r="EJ159">
        <v>9.705403920517643</v>
      </c>
      <c r="EK159">
        <v>12.58358825177616</v>
      </c>
      <c r="EL159">
        <v>8.001501484675634</v>
      </c>
      <c r="EM159">
        <v>14.5612198211778</v>
      </c>
      <c r="EN159">
        <v>27.35068330511788</v>
      </c>
      <c r="EO159">
        <v>37.32519995345131</v>
      </c>
      <c r="EP159">
        <v>35.80421265167799</v>
      </c>
      <c r="EQ159">
        <v>8.001501484675634</v>
      </c>
      <c r="ER159">
        <v>14.5612198211778</v>
      </c>
      <c r="ES159">
        <v>27.35068330511788</v>
      </c>
      <c r="ET159">
        <v>37.32519995345131</v>
      </c>
      <c r="EU159">
        <v>50.26108971626817</v>
      </c>
      <c r="EV159">
        <v>4.740560242988114</v>
      </c>
      <c r="EW159">
        <v>2.154834767893548</v>
      </c>
      <c r="EX159">
        <v>2.443938232941022</v>
      </c>
      <c r="EY159">
        <v>3.114627451797565</v>
      </c>
      <c r="EZ159">
        <v>3.820656813674632</v>
      </c>
      <c r="FA159">
        <v>8.239759844224279</v>
      </c>
      <c r="FB159">
        <v>4.046151425591662</v>
      </c>
      <c r="FC159">
        <v>5.593369523610873</v>
      </c>
      <c r="FD159">
        <v>8.169298546166937</v>
      </c>
      <c r="FE159">
        <v>9.8715084961086</v>
      </c>
      <c r="FF159">
        <v>4.363828194246939</v>
      </c>
      <c r="FG159">
        <v>6.315577908986255</v>
      </c>
      <c r="FH159">
        <v>10.83406913059012</v>
      </c>
      <c r="FI159">
        <v>16.04838963184944</v>
      </c>
      <c r="FJ159">
        <v>18.9678035042302</v>
      </c>
      <c r="FK159">
        <v>23.44217586800414</v>
      </c>
      <c r="FL159">
        <v>83.52933708164677</v>
      </c>
      <c r="FM159">
        <v>26.40021454161707</v>
      </c>
      <c r="FN159">
        <v>7.135447600919742</v>
      </c>
      <c r="FO159">
        <v>4.131734551748647</v>
      </c>
      <c r="FP159">
        <v>25.20994624396836</v>
      </c>
      <c r="FQ159">
        <v>40.50956978311198</v>
      </c>
      <c r="FR159">
        <v>136.8281937639813</v>
      </c>
      <c r="FS159">
        <v>67.45557998456447</v>
      </c>
      <c r="FT159">
        <v>48.83473058705852</v>
      </c>
      <c r="FU159">
        <v>99.92504390600391</v>
      </c>
      <c r="FV159">
        <v>46.63066951223341</v>
      </c>
      <c r="FW159">
        <v>73.14940664704407</v>
      </c>
      <c r="FX159">
        <v>69.28378954562889</v>
      </c>
      <c r="FY159">
        <v>68.94783250671024</v>
      </c>
      <c r="FZ159">
        <v>59.85240353666858</v>
      </c>
      <c r="GA159">
        <v>32.81455983924361</v>
      </c>
      <c r="GB159">
        <v>5.319461833425899</v>
      </c>
      <c r="GC159">
        <v>7.494222630797922</v>
      </c>
      <c r="GD159">
        <v>11.95711634992522</v>
      </c>
      <c r="GE159">
        <v>268.4605267317548</v>
      </c>
      <c r="GF159">
        <v>246.7338979581857</v>
      </c>
      <c r="GG159">
        <v>95.81503004285209</v>
      </c>
      <c r="GH159">
        <v>204.954569547158</v>
      </c>
      <c r="GI159">
        <v>188.3675058838023</v>
      </c>
      <c r="GJ159">
        <v>101.041524988176</v>
      </c>
      <c r="GK159">
        <v>6.047499222856121</v>
      </c>
      <c r="GL159">
        <v>61.17060797056193</v>
      </c>
      <c r="GM159">
        <v>65.80665564704147</v>
      </c>
      <c r="GN159">
        <v>56.1671209961951</v>
      </c>
      <c r="GO159">
        <v>60.42396034155961</v>
      </c>
      <c r="GP159">
        <v>61.44767432954548</v>
      </c>
      <c r="GQ159">
        <v>59.45769487980245</v>
      </c>
      <c r="GR159">
        <v>50.79417433997483</v>
      </c>
      <c r="GS159">
        <v>195.4925597446098</v>
      </c>
      <c r="GT159">
        <v>149.2476153567394</v>
      </c>
      <c r="GU159">
        <v>149.2476153567394</v>
      </c>
      <c r="GV159">
        <v>110.4755698122249</v>
      </c>
      <c r="GW159">
        <v>68.67259740441988</v>
      </c>
      <c r="GX159">
        <v>270.3739492176402</v>
      </c>
      <c r="GY159">
        <v>248.4924663187971</v>
      </c>
      <c r="GZ159">
        <v>96.4979409914438</v>
      </c>
      <c r="HA159">
        <v>196.8859111776584</v>
      </c>
      <c r="HB159">
        <v>241.2026435268688</v>
      </c>
      <c r="HC159">
        <v>38.67148598878718</v>
      </c>
      <c r="HD159">
        <v>24.13982920129333</v>
      </c>
      <c r="HE159">
        <v>19.90548171547519</v>
      </c>
      <c r="HF159">
        <v>15.05744433899729</v>
      </c>
      <c r="HG159">
        <v>51.93517892322055</v>
      </c>
      <c r="HH159">
        <v>32.41939937629156</v>
      </c>
      <c r="HI159">
        <v>26.73273933010616</v>
      </c>
      <c r="HJ159">
        <v>20.22190370701048</v>
      </c>
      <c r="HK159">
        <v>28.96281288995948</v>
      </c>
      <c r="HL159">
        <v>41.5675172190955</v>
      </c>
      <c r="HM159">
        <v>29.83269982764259</v>
      </c>
      <c r="HN159">
        <v>50.76711467612195</v>
      </c>
      <c r="HO159">
        <v>103.5807554873654</v>
      </c>
      <c r="HP159">
        <v>201.1631708557908</v>
      </c>
      <c r="HQ159">
        <v>184.8829467598856</v>
      </c>
      <c r="HR159">
        <v>71.7962357211718</v>
      </c>
      <c r="HS159">
        <v>146.4867244197698</v>
      </c>
      <c r="HT159">
        <v>3.989108051698178</v>
      </c>
      <c r="HU159">
        <v>9.805179473445575</v>
      </c>
      <c r="HV159">
        <v>25.30597009299562</v>
      </c>
      <c r="HW159">
        <v>50.95309486055694</v>
      </c>
      <c r="HX159">
        <v>76.4251740513777</v>
      </c>
      <c r="HY159">
        <v>8.004601184584228</v>
      </c>
      <c r="HZ159">
        <v>3.036147270574361</v>
      </c>
      <c r="IA159">
        <v>3.819725846468459</v>
      </c>
      <c r="IB159">
        <v>5.412956871884862</v>
      </c>
      <c r="IC159">
        <v>14.8625402436448</v>
      </c>
      <c r="ID159">
        <v>13.0527454311803</v>
      </c>
      <c r="IE159">
        <v>4.938125765215547</v>
      </c>
      <c r="IF159">
        <v>5.100538143258067</v>
      </c>
      <c r="IG159">
        <v>19.27017647643618</v>
      </c>
      <c r="IH159">
        <v>14.77006436659389</v>
      </c>
      <c r="II159">
        <v>3.286999185621408</v>
      </c>
      <c r="IJ159">
        <v>4.945636256536821</v>
      </c>
      <c r="IK159">
        <v>2.00294884263179</v>
      </c>
      <c r="IL159">
        <v>2.194548658400965</v>
      </c>
      <c r="IM159">
        <v>2.612478611947422</v>
      </c>
      <c r="IN159">
        <v>3.093102935263973</v>
      </c>
      <c r="IO159">
        <v>4.587686285267147</v>
      </c>
      <c r="IP159">
        <v>4.594079285591722</v>
      </c>
      <c r="IQ159">
        <v>96.7651892499858</v>
      </c>
      <c r="IR159">
        <v>70.05353668755201</v>
      </c>
      <c r="IS159">
        <v>219.1266901500355</v>
      </c>
      <c r="IT159">
        <v>159.5677326842083</v>
      </c>
      <c r="IU159">
        <v>78.4469053631376</v>
      </c>
      <c r="IV159">
        <v>31.16132560302993</v>
      </c>
      <c r="IW159">
        <v>25.10303147966789</v>
      </c>
      <c r="IX159">
        <v>18.286183992185</v>
      </c>
      <c r="IY159">
        <v>28.13692826339331</v>
      </c>
      <c r="IZ159">
        <v>216.6951471875115</v>
      </c>
      <c r="JA159">
        <v>26.94823468620111</v>
      </c>
      <c r="JB159">
        <v>19.0318844709875</v>
      </c>
      <c r="JC159">
        <v>14.51938873754071</v>
      </c>
      <c r="JD159">
        <v>36.19104242589994</v>
      </c>
      <c r="JE159">
        <v>25.55951238939698</v>
      </c>
      <c r="JF159">
        <v>19.49930375467373</v>
      </c>
      <c r="JG159">
        <v>15.63177273864057</v>
      </c>
      <c r="JH159">
        <v>12.58157581328883</v>
      </c>
      <c r="JI159">
        <v>8.905589827913561</v>
      </c>
      <c r="JJ159">
        <v>17.58168396994244</v>
      </c>
      <c r="JK159">
        <v>6.223965618663045</v>
      </c>
      <c r="JL159">
        <v>7.646302986682857</v>
      </c>
      <c r="JM159">
        <v>7.190486440294108</v>
      </c>
      <c r="JN159">
        <v>5.215391301128598</v>
      </c>
      <c r="JO159">
        <v>6.013432174577931</v>
      </c>
      <c r="JP159">
        <v>6.58355216266749</v>
      </c>
      <c r="JQ159">
        <v>5.437316897761392</v>
      </c>
      <c r="JR159">
        <v>6.271728092220033</v>
      </c>
      <c r="JS159">
        <v>5.201137010854258</v>
      </c>
      <c r="JT159">
        <v>7.101519487841959</v>
      </c>
      <c r="JU159">
        <v>7.135447600919742</v>
      </c>
      <c r="JV159">
        <v>22.81481468145447</v>
      </c>
      <c r="JW159">
        <v>11.24758366124824</v>
      </c>
      <c r="JX159">
        <v>8.142732120576921</v>
      </c>
      <c r="JY159">
        <v>13.25802743335844</v>
      </c>
      <c r="JZ159">
        <v>8.828388890552576</v>
      </c>
      <c r="KA159">
        <v>108.840199979105</v>
      </c>
      <c r="KB159">
        <v>74.43042998207977</v>
      </c>
      <c r="KC159">
        <v>49.56248465133793</v>
      </c>
      <c r="KD159">
        <v>32.34331839801976</v>
      </c>
      <c r="KE159">
        <v>48.73873690019629</v>
      </c>
      <c r="KF159">
        <v>41.26984940573583</v>
      </c>
      <c r="KG159">
        <v>17.89217489560843</v>
      </c>
      <c r="KH159">
        <v>46.66369814047845</v>
      </c>
      <c r="KI159">
        <v>23.00495779196073</v>
      </c>
      <c r="KJ159">
        <v>23.95782767311888</v>
      </c>
      <c r="KK159">
        <v>21.89057973508748</v>
      </c>
      <c r="KL159">
        <v>79.89121312071184</v>
      </c>
      <c r="KM159">
        <v>39.38594794303785</v>
      </c>
      <c r="KN159">
        <v>58.1766636019296</v>
      </c>
      <c r="KO159">
        <v>28.60089033761973</v>
      </c>
      <c r="KP159">
        <v>37.52298098015732</v>
      </c>
      <c r="KQ159">
        <v>47.96918674385932</v>
      </c>
      <c r="KR159">
        <v>42.93313216696863</v>
      </c>
      <c r="KS159">
        <v>60.45279520827734</v>
      </c>
      <c r="KT159">
        <v>29.80291013339318</v>
      </c>
      <c r="KU159">
        <v>21.5759331905175</v>
      </c>
      <c r="KV159">
        <v>26.61489770468154</v>
      </c>
      <c r="KW159">
        <v>17.72259624595481</v>
      </c>
      <c r="KX159">
        <v>38.74166733988817</v>
      </c>
      <c r="KY159">
        <v>11.4538666526989</v>
      </c>
      <c r="KZ159">
        <v>5.646696027109662</v>
      </c>
      <c r="LA159">
        <v>4.087947642789731</v>
      </c>
      <c r="LB159">
        <v>5.086443423104322</v>
      </c>
      <c r="LC159">
        <v>17.70090935485872</v>
      </c>
      <c r="LD159">
        <v>8.726455227829755</v>
      </c>
      <c r="LE159">
        <v>6.31755134458276</v>
      </c>
      <c r="LF159">
        <v>8.541128270838298</v>
      </c>
      <c r="LG159">
        <v>13.5341979088665</v>
      </c>
      <c r="LH159">
        <v>41.6627436262291</v>
      </c>
      <c r="LI159">
        <v>37.83439980159673</v>
      </c>
      <c r="LJ159">
        <v>39.12460799522508</v>
      </c>
      <c r="LK159">
        <v>8.58059896868882</v>
      </c>
      <c r="LL159">
        <v>52.71391311964651</v>
      </c>
      <c r="LM159">
        <v>24.9904166307894</v>
      </c>
      <c r="LN159">
        <v>20.2718502929897</v>
      </c>
      <c r="LO159">
        <v>8.259899394858506</v>
      </c>
      <c r="LP159">
        <v>3.102936644506278</v>
      </c>
      <c r="LQ159">
        <v>3.973630658418401</v>
      </c>
      <c r="LR159">
        <v>5.84040361733045</v>
      </c>
      <c r="LS159">
        <v>7.40202794481092</v>
      </c>
      <c r="LT159">
        <v>7.934813990067675</v>
      </c>
      <c r="LU159">
        <v>15.33786340265982</v>
      </c>
      <c r="LV159">
        <v>19.34543763244839</v>
      </c>
      <c r="LW159">
        <v>17.74012700215068</v>
      </c>
      <c r="LX159">
        <v>4.68949925512122</v>
      </c>
      <c r="LY159">
        <v>11.50881146520854</v>
      </c>
      <c r="LZ159">
        <v>14.77035547104904</v>
      </c>
      <c r="MA159">
        <v>18.42296595680805</v>
      </c>
      <c r="MB159">
        <v>16.96273987749074</v>
      </c>
      <c r="MC159">
        <v>16.04824119301818</v>
      </c>
      <c r="MD159">
        <v>46.37725478765767</v>
      </c>
      <c r="ME159">
        <v>35.0138639245019</v>
      </c>
      <c r="MF159">
        <v>9.155082332415661</v>
      </c>
      <c r="MG159">
        <v>3.833242310136592</v>
      </c>
      <c r="MH159">
        <v>5.329939367170365</v>
      </c>
      <c r="MI159">
        <v>8.825221106954046</v>
      </c>
      <c r="MJ159">
        <v>13.45367997886915</v>
      </c>
      <c r="MK159">
        <v>18.14440130428684</v>
      </c>
      <c r="ML159">
        <v>14.54481994056084</v>
      </c>
      <c r="MM159">
        <v>39.03130552643434</v>
      </c>
      <c r="MN159">
        <v>20.66901120360319</v>
      </c>
      <c r="MO159">
        <v>5.357160642831319</v>
      </c>
      <c r="MP159">
        <v>14.41838273886012</v>
      </c>
      <c r="MQ159">
        <v>15.17219443566957</v>
      </c>
      <c r="MR159">
        <v>24.99702029223115</v>
      </c>
      <c r="MS159">
        <v>30.9639346306938</v>
      </c>
      <c r="MT159">
        <v>31.05768714834635</v>
      </c>
      <c r="MU159">
        <v>24.99808658707634</v>
      </c>
      <c r="MV159">
        <v>3.669108764178151</v>
      </c>
      <c r="MW159">
        <v>7.526066646885159</v>
      </c>
      <c r="MX159">
        <v>9.234131912327799</v>
      </c>
      <c r="MY159">
        <v>5.728326712106997</v>
      </c>
      <c r="MZ159">
        <v>5.508429185206956</v>
      </c>
      <c r="NA159">
        <v>5.298850744042057</v>
      </c>
      <c r="NB159">
        <v>6.036444895564976</v>
      </c>
      <c r="NC159">
        <v>3.85316817292316</v>
      </c>
      <c r="ND159">
        <v>2.3183961177045</v>
      </c>
      <c r="NE159">
        <v>2.788855169690381</v>
      </c>
      <c r="NF159">
        <v>3.467432746798367</v>
      </c>
      <c r="NG159">
        <v>3.093286722712261</v>
      </c>
      <c r="NH159">
        <v>9.102845714995587</v>
      </c>
      <c r="NI159">
        <v>5.523303150349581</v>
      </c>
      <c r="NJ159">
        <v>5.65535144982719</v>
      </c>
      <c r="NK159">
        <v>8.18527669507732</v>
      </c>
      <c r="NL159">
        <v>9.795995375392208</v>
      </c>
      <c r="NM159">
        <v>10.67894451604497</v>
      </c>
      <c r="NN159">
        <v>4.587935291616029</v>
      </c>
      <c r="NO159">
        <v>2.349874076889315</v>
      </c>
      <c r="NP159">
        <v>2.807090633498659</v>
      </c>
      <c r="NQ159">
        <v>3.758064905196989</v>
      </c>
      <c r="NR159">
        <v>8.636482856927143</v>
      </c>
      <c r="NS159">
        <v>9.982547224023868</v>
      </c>
      <c r="NT159">
        <v>4.587935291616029</v>
      </c>
      <c r="NU159">
        <v>8.085652329082397</v>
      </c>
      <c r="NV159">
        <v>3.880602167404482</v>
      </c>
      <c r="NW159">
        <v>4.838257116074724</v>
      </c>
      <c r="NX159">
        <v>6.081860957595661</v>
      </c>
      <c r="NY159">
        <v>8.695456496025423</v>
      </c>
      <c r="NZ159">
        <v>3.264633501606706</v>
      </c>
      <c r="OA159">
        <v>3.995381519383538</v>
      </c>
      <c r="OB159">
        <v>4.79245327648656</v>
      </c>
      <c r="OC159">
        <v>5.730956123537531</v>
      </c>
      <c r="OD159">
        <v>2.073608615619405</v>
      </c>
      <c r="OE159">
        <v>2.309411624467373</v>
      </c>
      <c r="OF159">
        <v>2.847624330558758</v>
      </c>
      <c r="OG159">
        <v>3.475661431778486</v>
      </c>
      <c r="OH159">
        <v>6.832079461572769</v>
      </c>
      <c r="OI159">
        <v>5.53406144036224</v>
      </c>
      <c r="OJ159">
        <v>4.702817952556678</v>
      </c>
      <c r="OK159">
        <v>4.702707644608275</v>
      </c>
      <c r="OL159">
        <v>4.052412586510139</v>
      </c>
      <c r="OM159">
        <v>4.052412586510139</v>
      </c>
      <c r="ON159">
        <v>4.702707644608275</v>
      </c>
      <c r="OO159">
        <v>4.216125690393876</v>
      </c>
      <c r="OP159">
        <v>5.631327789210189</v>
      </c>
      <c r="OQ159">
        <v>3.874315802798607</v>
      </c>
      <c r="OR159">
        <v>5.950539811131367</v>
      </c>
      <c r="OS159">
        <v>4.234670537872586</v>
      </c>
      <c r="OT159">
        <v>4.238401916203434</v>
      </c>
      <c r="OU159">
        <v>3.266221271303674</v>
      </c>
      <c r="OV159">
        <v>1.336868413615757</v>
      </c>
      <c r="OW159">
        <v>17.36045604534151</v>
      </c>
      <c r="OX159">
        <v>18.50554191489404</v>
      </c>
      <c r="OY159">
        <v>21.29792586275025</v>
      </c>
      <c r="OZ159">
        <v>21.44096553371968</v>
      </c>
      <c r="PA159">
        <v>20.98465648900158</v>
      </c>
      <c r="PB159">
        <v>32.7574023836493</v>
      </c>
      <c r="PC159">
        <v>29.62693153194715</v>
      </c>
      <c r="PD159">
        <v>3.107032523108597</v>
      </c>
      <c r="PE159">
        <v>1.97583229315461</v>
      </c>
      <c r="PF159">
        <v>2.148954856845078</v>
      </c>
      <c r="PG159">
        <v>2.535123447059456</v>
      </c>
      <c r="PH159">
        <v>2.834747737289393</v>
      </c>
      <c r="PI159">
        <v>4.124436663378878</v>
      </c>
      <c r="PJ159">
        <v>14.91347018149215</v>
      </c>
      <c r="PK159">
        <v>15.95910748901209</v>
      </c>
      <c r="PL159">
        <v>9.287787452271376</v>
      </c>
      <c r="PM159">
        <v>3.437773175708637</v>
      </c>
      <c r="PN159">
        <v>4.557409528078252</v>
      </c>
      <c r="PO159">
        <v>6.880668058458127</v>
      </c>
      <c r="PP159">
        <v>4.952864689516919</v>
      </c>
      <c r="PQ159">
        <v>2.955901514373063</v>
      </c>
      <c r="PR159">
        <v>3.707991453957691</v>
      </c>
      <c r="PS159">
        <v>4.55318157428504</v>
      </c>
      <c r="PT159">
        <v>14.10659745040126</v>
      </c>
      <c r="PU159">
        <v>6.300425719118252</v>
      </c>
      <c r="PV159">
        <v>20.17369317932396</v>
      </c>
      <c r="PW159">
        <v>10.52443847179776</v>
      </c>
      <c r="PX159">
        <v>7.472678701657956</v>
      </c>
      <c r="PY159">
        <v>294.6964759971585</v>
      </c>
      <c r="PZ159">
        <v>132.2736983001747</v>
      </c>
      <c r="QA159">
        <v>1.005574032378456</v>
      </c>
      <c r="QB159">
        <v>116.7700521178037</v>
      </c>
      <c r="QC159">
        <v>121.8372207898891</v>
      </c>
      <c r="QD159">
        <v>24.61104311438033</v>
      </c>
      <c r="QE159">
        <v>9.551961919676332</v>
      </c>
      <c r="QF159">
        <v>3.232419983091694</v>
      </c>
      <c r="QG159">
        <v>4.179801337492341</v>
      </c>
      <c r="QH159">
        <v>6.125847305623982</v>
      </c>
      <c r="QI159">
        <v>8.607022829875138</v>
      </c>
      <c r="QJ159">
        <v>11.65160110423158</v>
      </c>
      <c r="QK159">
        <v>15.59551194133854</v>
      </c>
      <c r="QL159">
        <v>43.31214063976703</v>
      </c>
      <c r="QM159">
        <v>30.43744467746904</v>
      </c>
      <c r="QN159">
        <v>4.929584648305065</v>
      </c>
      <c r="QO159">
        <v>11.91889006481175</v>
      </c>
      <c r="QP159">
        <v>14.27807227083682</v>
      </c>
      <c r="QQ159">
        <v>13.70571228296158</v>
      </c>
      <c r="QR159">
        <v>15.10319883228035</v>
      </c>
      <c r="QS159">
        <v>15.03981025930035</v>
      </c>
      <c r="QT159">
        <v>1.837424682479528</v>
      </c>
      <c r="QU159">
        <v>4.272051393434775</v>
      </c>
      <c r="QV159">
        <v>4.243595961602989</v>
      </c>
      <c r="QW159">
        <v>2.590138080545637</v>
      </c>
      <c r="QX159">
        <v>9.647609028719515</v>
      </c>
      <c r="QY159">
        <v>6.934069448288619</v>
      </c>
      <c r="QZ159">
        <v>6.872289553090161</v>
      </c>
      <c r="RA159">
        <v>3.324826242665496</v>
      </c>
    </row>
    <row r="160" spans="1:469">
      <c r="A160" s="3">
        <v>39507</v>
      </c>
      <c r="B160">
        <v>3.628853797912598</v>
      </c>
      <c r="C160">
        <v>3.264982705397262</v>
      </c>
      <c r="D160">
        <v>1.665623819510174</v>
      </c>
      <c r="E160">
        <v>3.700080341926763</v>
      </c>
      <c r="F160">
        <v>3.529350221325968</v>
      </c>
      <c r="G160">
        <v>3.168192754272095</v>
      </c>
      <c r="H160">
        <v>3.7580347143309</v>
      </c>
      <c r="I160">
        <v>20.88911398863247</v>
      </c>
      <c r="J160">
        <v>5.338560020385192</v>
      </c>
      <c r="K160">
        <v>2.31213551445107</v>
      </c>
      <c r="L160">
        <v>8.525429075587597</v>
      </c>
      <c r="M160">
        <v>13.75413070788092</v>
      </c>
      <c r="N160">
        <v>180.0761612789188</v>
      </c>
      <c r="O160">
        <v>9.507408035494294</v>
      </c>
      <c r="P160">
        <v>7.392306593288577</v>
      </c>
      <c r="Q160">
        <v>7.683274528438266</v>
      </c>
      <c r="R160">
        <v>8.785439895879989</v>
      </c>
      <c r="S160">
        <v>9.434937691373056</v>
      </c>
      <c r="T160">
        <v>4.702438591255905</v>
      </c>
      <c r="U160">
        <v>3.36824382164439</v>
      </c>
      <c r="V160">
        <v>2.395775763361318</v>
      </c>
      <c r="W160">
        <v>9.972346246469055</v>
      </c>
      <c r="X160">
        <v>9.525576792929174</v>
      </c>
      <c r="Y160">
        <v>43.54197204349862</v>
      </c>
      <c r="Z160">
        <v>59.55414255788439</v>
      </c>
      <c r="AA160">
        <v>117.2359926807687</v>
      </c>
      <c r="AB160">
        <v>32.2663748335168</v>
      </c>
      <c r="AC160">
        <v>117.2359926807687</v>
      </c>
      <c r="AD160">
        <v>131.7332389449488</v>
      </c>
      <c r="AE160">
        <v>746.9975874925522</v>
      </c>
      <c r="AF160">
        <v>69.08851391152542</v>
      </c>
      <c r="AG160">
        <v>68.22161166336691</v>
      </c>
      <c r="AH160">
        <v>45.45776937764585</v>
      </c>
      <c r="AI160">
        <v>39.5796537682569</v>
      </c>
      <c r="AJ160">
        <v>165.3019966359933</v>
      </c>
      <c r="AK160">
        <v>192.1399944545825</v>
      </c>
      <c r="AL160">
        <v>396.964667830755</v>
      </c>
      <c r="AM160">
        <v>235.9333284082808</v>
      </c>
      <c r="AN160">
        <v>120.4521395864862</v>
      </c>
      <c r="AO160">
        <v>124.4741832666544</v>
      </c>
      <c r="AP160">
        <v>279.7985738384056</v>
      </c>
      <c r="AQ160">
        <v>142.9355553351732</v>
      </c>
      <c r="AR160">
        <v>597.9174822099608</v>
      </c>
      <c r="AS160">
        <v>133.0057281479289</v>
      </c>
      <c r="AT160">
        <v>109.6051474016218</v>
      </c>
      <c r="AU160">
        <v>783.4328992741993</v>
      </c>
      <c r="AV160">
        <v>268.5629366881236</v>
      </c>
      <c r="AW160">
        <v>94.70896497576548</v>
      </c>
      <c r="AX160">
        <v>67.08246795526208</v>
      </c>
      <c r="AY160">
        <v>552.1987866397857</v>
      </c>
      <c r="AZ160">
        <v>162.7035601834651</v>
      </c>
      <c r="BA160">
        <v>317.94153548131</v>
      </c>
      <c r="BB160">
        <v>758.7840289932021</v>
      </c>
      <c r="BC160">
        <v>637.6286592355539</v>
      </c>
      <c r="BD160">
        <v>70.91863102581164</v>
      </c>
      <c r="BE160">
        <v>84.55215749351268</v>
      </c>
      <c r="BF160">
        <v>47.681117070086</v>
      </c>
      <c r="BG160">
        <v>50.12547691453138</v>
      </c>
      <c r="BH160">
        <v>878.7843083232979</v>
      </c>
      <c r="BI160">
        <v>497.928358228012</v>
      </c>
      <c r="BJ160">
        <v>147.4239367305466</v>
      </c>
      <c r="BK160">
        <v>350.962329386189</v>
      </c>
      <c r="BL160">
        <v>89.31388544569242</v>
      </c>
      <c r="BM160">
        <v>3320.952032451507</v>
      </c>
      <c r="BN160">
        <v>2181.277256680673</v>
      </c>
      <c r="BO160">
        <v>2001.007518333748</v>
      </c>
      <c r="BP160">
        <v>413.0954668043482</v>
      </c>
      <c r="BQ160">
        <v>912.4078566091903</v>
      </c>
      <c r="BR160">
        <v>99.05123872161121</v>
      </c>
      <c r="BS160">
        <v>257.2561558659</v>
      </c>
      <c r="BT160">
        <v>37.79402311325982</v>
      </c>
      <c r="BU160">
        <v>75.25414257855209</v>
      </c>
      <c r="BV160">
        <v>122.7358404059069</v>
      </c>
      <c r="BW160">
        <v>46.21898278313552</v>
      </c>
      <c r="BX160">
        <v>11.50275477076841</v>
      </c>
      <c r="BY160">
        <v>10.34319786198483</v>
      </c>
      <c r="BZ160">
        <v>11.2856262510675</v>
      </c>
      <c r="CA160">
        <v>11.75230014315715</v>
      </c>
      <c r="CB160">
        <v>18.26440812871837</v>
      </c>
      <c r="CC160">
        <v>9.298830922893316</v>
      </c>
      <c r="CD160">
        <v>4.145651679221248</v>
      </c>
      <c r="CE160">
        <v>4.145617958537011</v>
      </c>
      <c r="CF160">
        <v>8.296799425878504</v>
      </c>
      <c r="CG160">
        <v>8.296799425878504</v>
      </c>
      <c r="CH160">
        <v>8.296799425878504</v>
      </c>
      <c r="CI160">
        <v>8.296799425878504</v>
      </c>
      <c r="CJ160">
        <v>7.746850970805382</v>
      </c>
      <c r="CK160">
        <v>7.797665890003536</v>
      </c>
      <c r="CL160">
        <v>66.88592610580451</v>
      </c>
      <c r="CM160">
        <v>67.36139495713384</v>
      </c>
      <c r="CN160">
        <v>22.08485035656988</v>
      </c>
      <c r="CO160">
        <v>58.58846182545903</v>
      </c>
      <c r="CP160">
        <v>24.72828188552671</v>
      </c>
      <c r="CQ160">
        <v>17.31304130760897</v>
      </c>
      <c r="CR160">
        <v>9.048928650484807</v>
      </c>
      <c r="CS160">
        <v>15.75396039006287</v>
      </c>
      <c r="CT160">
        <v>6.157024469232048</v>
      </c>
      <c r="CU160">
        <v>12.21050662106109</v>
      </c>
      <c r="CV160">
        <v>16.27536514485309</v>
      </c>
      <c r="CW160">
        <v>6.628312630092618</v>
      </c>
      <c r="CX160">
        <v>11.33325432871023</v>
      </c>
      <c r="CY160">
        <v>11.19562675453908</v>
      </c>
      <c r="CZ160">
        <v>5.914531318018431</v>
      </c>
      <c r="DA160">
        <v>8.529883018807523</v>
      </c>
      <c r="DB160">
        <v>12.86078067881525</v>
      </c>
      <c r="DC160">
        <v>113.983183333256</v>
      </c>
      <c r="DD160">
        <v>26.02591227142999</v>
      </c>
      <c r="DE160">
        <v>20.18103602169728</v>
      </c>
      <c r="DF160">
        <v>24.65536432854126</v>
      </c>
      <c r="DG160">
        <v>26.41800468773028</v>
      </c>
      <c r="DH160">
        <v>11.30523240508376</v>
      </c>
      <c r="DI160">
        <v>6.493620580338611</v>
      </c>
      <c r="DJ160">
        <v>5.473555211881683</v>
      </c>
      <c r="DK160">
        <v>5.526868597185669</v>
      </c>
      <c r="DL160">
        <v>15.5047299602414</v>
      </c>
      <c r="DM160">
        <v>14.95640084723805</v>
      </c>
      <c r="DN160">
        <v>26.03872299431457</v>
      </c>
      <c r="DO160">
        <v>181.6425404205725</v>
      </c>
      <c r="DP160">
        <v>116.2076587178372</v>
      </c>
      <c r="DQ160">
        <v>91.69695636372573</v>
      </c>
      <c r="DR160">
        <v>56.27735700918366</v>
      </c>
      <c r="DS160">
        <v>44.40724825604654</v>
      </c>
      <c r="DT160">
        <v>97.97748301757306</v>
      </c>
      <c r="DU160">
        <v>56.44688922396789</v>
      </c>
      <c r="DV160">
        <v>18.99537489803012</v>
      </c>
      <c r="DW160">
        <v>160.7151965377425</v>
      </c>
      <c r="DX160">
        <v>5.366485220965643</v>
      </c>
      <c r="DY160">
        <v>6.579243323923721</v>
      </c>
      <c r="DZ160">
        <v>7.669085966875744</v>
      </c>
      <c r="EA160">
        <v>2.57750357998749</v>
      </c>
      <c r="EB160">
        <v>3.181928775364635</v>
      </c>
      <c r="EC160">
        <v>4.392243857625577</v>
      </c>
      <c r="ED160">
        <v>5.366485220965643</v>
      </c>
      <c r="EE160">
        <v>6.63029376411501</v>
      </c>
      <c r="EF160">
        <v>9.72133018851266</v>
      </c>
      <c r="EG160">
        <v>12.60423753134021</v>
      </c>
      <c r="EH160">
        <v>11.3952753696236</v>
      </c>
      <c r="EI160">
        <v>6.63029376411501</v>
      </c>
      <c r="EJ160">
        <v>9.72133018851266</v>
      </c>
      <c r="EK160">
        <v>12.60423753134021</v>
      </c>
      <c r="EL160">
        <v>8.014631701413762</v>
      </c>
      <c r="EM160">
        <v>14.58511433305032</v>
      </c>
      <c r="EN160">
        <v>27.39556493145012</v>
      </c>
      <c r="EO160">
        <v>37.38644945345095</v>
      </c>
      <c r="EP160">
        <v>35.86296625850478</v>
      </c>
      <c r="EQ160">
        <v>8.014631701413762</v>
      </c>
      <c r="ER160">
        <v>14.58511433305032</v>
      </c>
      <c r="ES160">
        <v>27.39556493145012</v>
      </c>
      <c r="ET160">
        <v>37.38644945345095</v>
      </c>
      <c r="EU160">
        <v>50.34356661172748</v>
      </c>
      <c r="EV160">
        <v>4.748339355892084</v>
      </c>
      <c r="EW160">
        <v>2.15837078517624</v>
      </c>
      <c r="EX160">
        <v>2.4479486600783</v>
      </c>
      <c r="EY160">
        <v>3.119738459222727</v>
      </c>
      <c r="EZ160">
        <v>3.826926393470578</v>
      </c>
      <c r="FA160">
        <v>8.253281035569676</v>
      </c>
      <c r="FB160">
        <v>4.052791035079337</v>
      </c>
      <c r="FC160">
        <v>5.602548070197673</v>
      </c>
      <c r="FD160">
        <v>8.182704112699053</v>
      </c>
      <c r="FE160">
        <v>9.887707336580529</v>
      </c>
      <c r="FF160">
        <v>4.370989101497678</v>
      </c>
      <c r="FG160">
        <v>6.325941577221565</v>
      </c>
      <c r="FH160">
        <v>10.8518475033259</v>
      </c>
      <c r="FI160">
        <v>16.07472454343667</v>
      </c>
      <c r="FJ160">
        <v>18.99892908378971</v>
      </c>
      <c r="FK160">
        <v>23.47497511152912</v>
      </c>
      <c r="FL160">
        <v>83.64620759246657</v>
      </c>
      <c r="FM160">
        <v>27.26753186848869</v>
      </c>
      <c r="FN160">
        <v>6.886410146880471</v>
      </c>
      <c r="FO160">
        <v>4.138575819293287</v>
      </c>
      <c r="FP160">
        <v>25.25168851585946</v>
      </c>
      <c r="FQ160">
        <v>40.57664495493956</v>
      </c>
      <c r="FR160">
        <v>137.0196376501469</v>
      </c>
      <c r="FS160">
        <v>68.29154075231465</v>
      </c>
      <c r="FT160">
        <v>48.91559044221913</v>
      </c>
      <c r="FU160">
        <v>100.0904983782622</v>
      </c>
      <c r="FV160">
        <v>46.70787991428691</v>
      </c>
      <c r="FW160">
        <v>73.27052639840667</v>
      </c>
      <c r="FX160">
        <v>69.39850866295156</v>
      </c>
      <c r="FY160">
        <v>69.0619953511267</v>
      </c>
      <c r="FZ160">
        <v>59.95150629863348</v>
      </c>
      <c r="GA160">
        <v>31.92446487230972</v>
      </c>
      <c r="GB160">
        <v>5.29246983502518</v>
      </c>
      <c r="GC160">
        <v>7.443583367204505</v>
      </c>
      <c r="GD160">
        <v>12.41373346001302</v>
      </c>
      <c r="GE160">
        <v>268.8361446881553</v>
      </c>
      <c r="GF160">
        <v>255.1394784657853</v>
      </c>
      <c r="GG160">
        <v>95.97367921237422</v>
      </c>
      <c r="GH160">
        <v>205.2413328099194</v>
      </c>
      <c r="GI160">
        <v>194.7846956125942</v>
      </c>
      <c r="GJ160">
        <v>102.2937082889954</v>
      </c>
      <c r="GK160">
        <v>6.035806992694761</v>
      </c>
      <c r="GL160">
        <v>60.70756644793573</v>
      </c>
      <c r="GM160">
        <v>65.30852075774287</v>
      </c>
      <c r="GN160">
        <v>55.74195423571229</v>
      </c>
      <c r="GO160">
        <v>59.96657069761287</v>
      </c>
      <c r="GP160">
        <v>61.54941851829216</v>
      </c>
      <c r="GQ160">
        <v>59.00761954979695</v>
      </c>
      <c r="GR160">
        <v>50.4096790307531</v>
      </c>
      <c r="GS160">
        <v>205.7163499050511</v>
      </c>
      <c r="GT160">
        <v>157.0529062759792</v>
      </c>
      <c r="GU160">
        <v>157.0529062759792</v>
      </c>
      <c r="GV160">
        <v>116.2531761062492</v>
      </c>
      <c r="GW160">
        <v>72.26400889625602</v>
      </c>
      <c r="GX160">
        <v>270.7522443491645</v>
      </c>
      <c r="GY160">
        <v>256.9579566647107</v>
      </c>
      <c r="GZ160">
        <v>96.65772091524116</v>
      </c>
      <c r="HA160">
        <v>207.1825702630851</v>
      </c>
      <c r="HB160">
        <v>244.1918098361976</v>
      </c>
      <c r="HC160">
        <v>39.27187860705253</v>
      </c>
      <c r="HD160">
        <v>24.51461115983626</v>
      </c>
      <c r="HE160">
        <v>20.21452348047104</v>
      </c>
      <c r="HF160">
        <v>15.29121809244697</v>
      </c>
      <c r="HG160">
        <v>54.65126372946403</v>
      </c>
      <c r="HH160">
        <v>34.11485590304505</v>
      </c>
      <c r="HI160">
        <v>28.13079722899414</v>
      </c>
      <c r="HJ160">
        <v>21.27946057984091</v>
      </c>
      <c r="HK160">
        <v>29.01033997113535</v>
      </c>
      <c r="HL160">
        <v>41.63634412530173</v>
      </c>
      <c r="HM160">
        <v>29.88209638943609</v>
      </c>
      <c r="HN160">
        <v>50.85117414548495</v>
      </c>
      <c r="HO160">
        <v>108.9977795937879</v>
      </c>
      <c r="HP160">
        <v>201.4446293631541</v>
      </c>
      <c r="HQ160">
        <v>191.1814266458388</v>
      </c>
      <c r="HR160">
        <v>71.91511491128304</v>
      </c>
      <c r="HS160">
        <v>154.1476273907813</v>
      </c>
      <c r="HT160">
        <v>3.970945764519374</v>
      </c>
      <c r="HU160">
        <v>9.82141475072704</v>
      </c>
      <c r="HV160">
        <v>25.34787135981577</v>
      </c>
      <c r="HW160">
        <v>51.03746227327491</v>
      </c>
      <c r="HX160">
        <v>69.99954731365861</v>
      </c>
      <c r="HY160">
        <v>8.017736487834144</v>
      </c>
      <c r="HZ160">
        <v>3.041129494446701</v>
      </c>
      <c r="IA160">
        <v>3.82599389857598</v>
      </c>
      <c r="IB160">
        <v>5.421839366883844</v>
      </c>
      <c r="IC160">
        <v>14.14460649412789</v>
      </c>
      <c r="ID160">
        <v>13.07435798217271</v>
      </c>
      <c r="IE160">
        <v>4.928850959742325</v>
      </c>
      <c r="IF160">
        <v>5.079779801987063</v>
      </c>
      <c r="IG160">
        <v>20.27796030671153</v>
      </c>
      <c r="IH160">
        <v>15.54250316906055</v>
      </c>
      <c r="II160">
        <v>3.338031360797287</v>
      </c>
      <c r="IJ160">
        <v>4.953751892843412</v>
      </c>
      <c r="IK160">
        <v>2.006235619803488</v>
      </c>
      <c r="IL160">
        <v>2.19814984495106</v>
      </c>
      <c r="IM160">
        <v>2.616765608639766</v>
      </c>
      <c r="IN160">
        <v>3.098178621622481</v>
      </c>
      <c r="IO160">
        <v>4.496666291525972</v>
      </c>
      <c r="IP160">
        <v>4.502818465301075</v>
      </c>
      <c r="IQ160">
        <v>97.96437695121703</v>
      </c>
      <c r="IR160">
        <v>70.16953034128878</v>
      </c>
      <c r="IS160">
        <v>219.4332824097952</v>
      </c>
      <c r="IT160">
        <v>167.9127408905153</v>
      </c>
      <c r="IU160">
        <v>78.5756343113014</v>
      </c>
      <c r="IV160">
        <v>31.64511952480596</v>
      </c>
      <c r="IW160">
        <v>25.4927675968899</v>
      </c>
      <c r="IX160">
        <v>18.57008541475597</v>
      </c>
      <c r="IY160">
        <v>28.18351699065139</v>
      </c>
      <c r="IZ160">
        <v>217.0539479427312</v>
      </c>
      <c r="JA160">
        <v>27.36661843244683</v>
      </c>
      <c r="JB160">
        <v>19.32736323669547</v>
      </c>
      <c r="JC160">
        <v>14.74480893014133</v>
      </c>
      <c r="JD160">
        <v>38.08374680264659</v>
      </c>
      <c r="JE160">
        <v>26.896213344225</v>
      </c>
      <c r="JF160">
        <v>20.51907038989978</v>
      </c>
      <c r="JG160">
        <v>15.65765560651667</v>
      </c>
      <c r="JH160">
        <v>12.59917939118841</v>
      </c>
      <c r="JI160">
        <v>8.920335577402669</v>
      </c>
      <c r="JJ160">
        <v>17.60628347543871</v>
      </c>
      <c r="JK160">
        <v>6.195628093208192</v>
      </c>
      <c r="JL160">
        <v>7.611489602612912</v>
      </c>
      <c r="JM160">
        <v>6.939528051059503</v>
      </c>
      <c r="JN160">
        <v>5.191713441880851</v>
      </c>
      <c r="JO160">
        <v>5.994159271215597</v>
      </c>
      <c r="JP160">
        <v>6.574603003474894</v>
      </c>
      <c r="JQ160">
        <v>5.420687174378546</v>
      </c>
      <c r="JR160">
        <v>6.186487094060098</v>
      </c>
      <c r="JS160">
        <v>5.130446747524481</v>
      </c>
      <c r="JT160">
        <v>7.188511733130645</v>
      </c>
      <c r="JU160">
        <v>6.886410146880471</v>
      </c>
      <c r="JV160">
        <v>22.84673614927929</v>
      </c>
      <c r="JW160">
        <v>11.38697225852875</v>
      </c>
      <c r="JX160">
        <v>8.156214741080124</v>
      </c>
      <c r="JY160">
        <v>13.95139034495522</v>
      </c>
      <c r="JZ160">
        <v>8.842876003977905</v>
      </c>
      <c r="KA160">
        <v>108.9924843167246</v>
      </c>
      <c r="KB160">
        <v>78.3229622538057</v>
      </c>
      <c r="KC160">
        <v>49.64381515746837</v>
      </c>
      <c r="KD160">
        <v>32.39687200647911</v>
      </c>
      <c r="KE160">
        <v>51.28765548514671</v>
      </c>
      <c r="KF160">
        <v>41.33818343779317</v>
      </c>
      <c r="KG160">
        <v>17.92180050535737</v>
      </c>
      <c r="KH160">
        <v>46.72898789889097</v>
      </c>
      <c r="KI160">
        <v>23.29005269711504</v>
      </c>
      <c r="KJ160">
        <v>23.99749670481667</v>
      </c>
      <c r="KK160">
        <v>21.92682584693211</v>
      </c>
      <c r="KL160">
        <v>80.00299333127792</v>
      </c>
      <c r="KM160">
        <v>39.87404851660885</v>
      </c>
      <c r="KN160">
        <v>61.21916302839237</v>
      </c>
      <c r="KO160">
        <v>28.64782351506844</v>
      </c>
      <c r="KP160">
        <v>37.58511100055009</v>
      </c>
      <c r="KQ160">
        <v>48.04861344378482</v>
      </c>
      <c r="KR160">
        <v>43.00422023906157</v>
      </c>
      <c r="KS160">
        <v>60.5373780542967</v>
      </c>
      <c r="KT160">
        <v>30.1722504258049</v>
      </c>
      <c r="KU160">
        <v>21.61165831507061</v>
      </c>
      <c r="KV160">
        <v>28.00679277030322</v>
      </c>
      <c r="KW160">
        <v>17.75167847887289</v>
      </c>
      <c r="KX160">
        <v>38.80581524389266</v>
      </c>
      <c r="KY160">
        <v>11.46989239040174</v>
      </c>
      <c r="KZ160">
        <v>5.716674171944451</v>
      </c>
      <c r="LA160">
        <v>4.094716408590759</v>
      </c>
      <c r="LB160">
        <v>5.094865484074672</v>
      </c>
      <c r="LC160">
        <v>17.72567567517867</v>
      </c>
      <c r="LD160">
        <v>8.834600087212232</v>
      </c>
      <c r="LE160">
        <v>6.328011856610813</v>
      </c>
      <c r="LF160">
        <v>8.55527055004381</v>
      </c>
      <c r="LG160">
        <v>13.55660764205167</v>
      </c>
      <c r="LH160">
        <v>41.73172820697138</v>
      </c>
      <c r="LI160">
        <v>37.89704546486279</v>
      </c>
      <c r="LJ160">
        <v>38.08147334270792</v>
      </c>
      <c r="LK160">
        <v>7.856383133746977</v>
      </c>
      <c r="LL160">
        <v>52.78766806813343</v>
      </c>
      <c r="LM160">
        <v>25.03179540865665</v>
      </c>
      <c r="LN160">
        <v>20.30541613555345</v>
      </c>
      <c r="LO160">
        <v>8.273453634584303</v>
      </c>
      <c r="LP160">
        <v>3.108028467677851</v>
      </c>
      <c r="LQ160">
        <v>3.9801512635676</v>
      </c>
      <c r="LR160">
        <v>5.849987539233178</v>
      </c>
      <c r="LS160">
        <v>7.414174443990253</v>
      </c>
      <c r="LT160">
        <v>7.947834774687393</v>
      </c>
      <c r="LU160">
        <v>14.70132372234139</v>
      </c>
      <c r="LV160">
        <v>19.37250490314787</v>
      </c>
      <c r="LW160">
        <v>17.22202305242293</v>
      </c>
      <c r="LX160">
        <v>4.661546659711727</v>
      </c>
      <c r="LY160">
        <v>11.35255469778488</v>
      </c>
      <c r="LZ160">
        <v>14.50587744229635</v>
      </c>
      <c r="MA160">
        <v>18.38077229877848</v>
      </c>
      <c r="MB160">
        <v>16.98647338410828</v>
      </c>
      <c r="MC160">
        <v>16.07069517399679</v>
      </c>
      <c r="MD160">
        <v>46.45404558919984</v>
      </c>
      <c r="ME160">
        <v>35.07183938441564</v>
      </c>
      <c r="MF160">
        <v>9.170105539686226</v>
      </c>
      <c r="MG160">
        <v>3.839532542343415</v>
      </c>
      <c r="MH160">
        <v>5.338685633008852</v>
      </c>
      <c r="MI160">
        <v>8.839703022144356</v>
      </c>
      <c r="MJ160">
        <v>13.47575705207676</v>
      </c>
      <c r="MK160">
        <v>18.17417570627441</v>
      </c>
      <c r="ML160">
        <v>13.42363163312457</v>
      </c>
      <c r="MM160">
        <v>39.08591638262226</v>
      </c>
      <c r="MN160">
        <v>19.7577101666608</v>
      </c>
      <c r="MO160">
        <v>5.315539243108691</v>
      </c>
      <c r="MP160">
        <v>14.17046744081236</v>
      </c>
      <c r="MQ160">
        <v>14.91223714178771</v>
      </c>
      <c r="MR160">
        <v>24.93977024202527</v>
      </c>
      <c r="MS160">
        <v>31.00725798250901</v>
      </c>
      <c r="MT160">
        <v>31.10114167448919</v>
      </c>
      <c r="MU160">
        <v>24.94083409476205</v>
      </c>
      <c r="MV160">
        <v>3.604351809251171</v>
      </c>
      <c r="MW160">
        <v>7.508829884729114</v>
      </c>
      <c r="MX160">
        <v>9.247051896506726</v>
      </c>
      <c r="MY160">
        <v>5.580292498865976</v>
      </c>
      <c r="MZ160">
        <v>5.517549964224754</v>
      </c>
      <c r="NA160">
        <v>5.307624506045659</v>
      </c>
      <c r="NB160">
        <v>6.008961146237705</v>
      </c>
      <c r="NC160">
        <v>3.900919558721704</v>
      </c>
      <c r="ND160">
        <v>2.323785472165808</v>
      </c>
      <c r="NE160">
        <v>2.799637718235279</v>
      </c>
      <c r="NF160">
        <v>3.510006071854549</v>
      </c>
      <c r="NG160">
        <v>3.097189738856358</v>
      </c>
      <c r="NH160">
        <v>9.215655091097021</v>
      </c>
      <c r="NI160">
        <v>5.591752116960494</v>
      </c>
      <c r="NJ160">
        <v>5.725436859232557</v>
      </c>
      <c r="NK160">
        <v>8.286714859152557</v>
      </c>
      <c r="NL160">
        <v>9.91739478840984</v>
      </c>
      <c r="NM160">
        <v>10.81128610525727</v>
      </c>
      <c r="NN160">
        <v>4.644792469475076</v>
      </c>
      <c r="NO160">
        <v>2.354218205414056</v>
      </c>
      <c r="NP160">
        <v>2.817943685802908</v>
      </c>
      <c r="NQ160">
        <v>3.804350318006959</v>
      </c>
      <c r="NR160">
        <v>8.743512710371295</v>
      </c>
      <c r="NS160">
        <v>10.10625852920288</v>
      </c>
      <c r="NT160">
        <v>4.644792469475076</v>
      </c>
      <c r="NU160">
        <v>8.099040437675379</v>
      </c>
      <c r="NV160">
        <v>3.928396784528096</v>
      </c>
      <c r="NW160">
        <v>4.898216472057611</v>
      </c>
      <c r="NX160">
        <v>6.157231996679825</v>
      </c>
      <c r="NY160">
        <v>8.709854309720136</v>
      </c>
      <c r="NZ160">
        <v>3.298375923662223</v>
      </c>
      <c r="OA160">
        <v>4.036676767206457</v>
      </c>
      <c r="OB160">
        <v>4.841986855388133</v>
      </c>
      <c r="OC160">
        <v>5.740360445484214</v>
      </c>
      <c r="OD160">
        <v>2.077011343295614</v>
      </c>
      <c r="OE160">
        <v>2.313201297596208</v>
      </c>
      <c r="OF160">
        <v>2.852297194110756</v>
      </c>
      <c r="OG160">
        <v>3.48136488481102</v>
      </c>
      <c r="OH160">
        <v>6.82218256716222</v>
      </c>
      <c r="OI160">
        <v>5.531774504200079</v>
      </c>
      <c r="OJ160">
        <v>4.673897111308687</v>
      </c>
      <c r="OK160">
        <v>4.673787481719237</v>
      </c>
      <c r="OL160">
        <v>4.020675893256128</v>
      </c>
      <c r="OM160">
        <v>4.020675893256128</v>
      </c>
      <c r="ON160">
        <v>4.673787481719237</v>
      </c>
      <c r="OO160">
        <v>4.196929798836548</v>
      </c>
      <c r="OP160">
        <v>5.605688525700625</v>
      </c>
      <c r="OQ160">
        <v>3.856676161224634</v>
      </c>
      <c r="OR160">
        <v>5.923447185030988</v>
      </c>
      <c r="OS160">
        <v>4.218806377644093</v>
      </c>
      <c r="OT160">
        <v>4.222515613373392</v>
      </c>
      <c r="OU160">
        <v>3.251350265567522</v>
      </c>
      <c r="OV160">
        <v>1.313846978209955</v>
      </c>
      <c r="OW160">
        <v>17.38894401737834</v>
      </c>
      <c r="OX160">
        <v>18.69681049231662</v>
      </c>
      <c r="OY160">
        <v>21.62858596399553</v>
      </c>
      <c r="OZ160">
        <v>21.70667825923438</v>
      </c>
      <c r="PA160">
        <v>20.88911398863247</v>
      </c>
      <c r="PB160">
        <v>33.87336166299512</v>
      </c>
      <c r="PC160">
        <v>29.66838420885248</v>
      </c>
      <c r="PD160">
        <v>3.112131067490418</v>
      </c>
      <c r="PE160">
        <v>1.979074572906353</v>
      </c>
      <c r="PF160">
        <v>2.152481225375392</v>
      </c>
      <c r="PG160">
        <v>2.539283506316028</v>
      </c>
      <c r="PH160">
        <v>2.839399470749646</v>
      </c>
      <c r="PI160">
        <v>4.105658229162441</v>
      </c>
      <c r="PJ160">
        <v>14.93816369416891</v>
      </c>
      <c r="PK160">
        <v>15.09424001598604</v>
      </c>
      <c r="PL160">
        <v>9.303028424543834</v>
      </c>
      <c r="PM160">
        <v>3.44341445528348</v>
      </c>
      <c r="PN160">
        <v>4.56488809631731</v>
      </c>
      <c r="PO160">
        <v>6.891959022170837</v>
      </c>
      <c r="PP160">
        <v>4.960992187458714</v>
      </c>
      <c r="PQ160">
        <v>2.960752057438587</v>
      </c>
      <c r="PR160">
        <v>3.714076153379022</v>
      </c>
      <c r="PS160">
        <v>4.560653204582542</v>
      </c>
      <c r="PT160">
        <v>14.12633477033648</v>
      </c>
      <c r="PU160">
        <v>6.310857874778245</v>
      </c>
      <c r="PV160">
        <v>20.20709649472931</v>
      </c>
      <c r="PW160">
        <v>10.54186468794037</v>
      </c>
      <c r="PX160">
        <v>7.513675650704111</v>
      </c>
      <c r="PY160">
        <v>251.0069026402334</v>
      </c>
      <c r="PZ160">
        <v>132.4927152161592</v>
      </c>
      <c r="QA160">
        <v>0.856494881347681</v>
      </c>
      <c r="QB160">
        <v>116.9334315497047</v>
      </c>
      <c r="QC160">
        <v>122.0389571342451</v>
      </c>
      <c r="QD160">
        <v>24.65179373095295</v>
      </c>
      <c r="QE160">
        <v>9.567636394088401</v>
      </c>
      <c r="QF160">
        <v>3.23772428442163</v>
      </c>
      <c r="QG160">
        <v>4.186660262356468</v>
      </c>
      <c r="QH160">
        <v>6.135899631800708</v>
      </c>
      <c r="QI160">
        <v>8.621146688433774</v>
      </c>
      <c r="QJ160">
        <v>11.6707210216793</v>
      </c>
      <c r="QK160">
        <v>14.45038317156514</v>
      </c>
      <c r="QL160">
        <v>43.37274104889419</v>
      </c>
      <c r="QM160">
        <v>29.07426621706198</v>
      </c>
      <c r="QN160">
        <v>4.886519048892915</v>
      </c>
      <c r="QO160">
        <v>11.69090447155492</v>
      </c>
      <c r="QP160">
        <v>13.85658319425262</v>
      </c>
      <c r="QQ160">
        <v>13.63874307189054</v>
      </c>
      <c r="QR160">
        <v>15.12433055227492</v>
      </c>
      <c r="QS160">
        <v>15.06085328884001</v>
      </c>
      <c r="QT160">
        <v>1.771933587165707</v>
      </c>
      <c r="QU160">
        <v>4.250537863013041</v>
      </c>
      <c r="QV160">
        <v>4.249533411187446</v>
      </c>
      <c r="QW160">
        <v>2.633610526841168</v>
      </c>
      <c r="QX160">
        <v>9.79739259913708</v>
      </c>
      <c r="QY160">
        <v>6.970102581155296</v>
      </c>
      <c r="QZ160">
        <v>6.908001644584412</v>
      </c>
      <c r="RA160">
        <v>3.293972204809538</v>
      </c>
    </row>
    <row r="161" spans="1:469">
      <c r="A161" s="3">
        <v>39538</v>
      </c>
      <c r="B161">
        <v>3.596401929855347</v>
      </c>
      <c r="C161">
        <v>3.257612098504344</v>
      </c>
      <c r="D161">
        <v>1.669511420323456</v>
      </c>
      <c r="E161">
        <v>3.66788019794384</v>
      </c>
      <c r="F161">
        <v>3.516808442987259</v>
      </c>
      <c r="G161">
        <v>3.170950999260339</v>
      </c>
      <c r="H161">
        <v>3.726429522129985</v>
      </c>
      <c r="I161">
        <v>21.33589924101728</v>
      </c>
      <c r="J161">
        <v>5.349156558704921</v>
      </c>
      <c r="K161">
        <v>2.343056018339457</v>
      </c>
      <c r="L161">
        <v>8.718691934798827</v>
      </c>
      <c r="M161">
        <v>14.06592294766175</v>
      </c>
      <c r="N161">
        <v>184.1583058250744</v>
      </c>
      <c r="O161">
        <v>9.420498853067629</v>
      </c>
      <c r="P161">
        <v>6.948829866279829</v>
      </c>
      <c r="Q161">
        <v>7.222342152652473</v>
      </c>
      <c r="R161">
        <v>8.258386792604455</v>
      </c>
      <c r="S161">
        <v>9.648818191527106</v>
      </c>
      <c r="T161">
        <v>4.765324944515501</v>
      </c>
      <c r="U161">
        <v>3.371570293381169</v>
      </c>
      <c r="V161">
        <v>2.416808666522642</v>
      </c>
      <c r="W161">
        <v>9.982194918268016</v>
      </c>
      <c r="X161">
        <v>9.534984235993296</v>
      </c>
      <c r="Y161">
        <v>40.92981695960525</v>
      </c>
      <c r="Z161">
        <v>55.98139082091487</v>
      </c>
      <c r="AA161">
        <v>110.202811133768</v>
      </c>
      <c r="AB161">
        <v>32.29824104915187</v>
      </c>
      <c r="AC161">
        <v>110.202811133768</v>
      </c>
      <c r="AD161">
        <v>123.8303435619831</v>
      </c>
      <c r="AE161">
        <v>702.183963895637</v>
      </c>
      <c r="AF161">
        <v>70.5662084246412</v>
      </c>
      <c r="AG161">
        <v>69.68076450257794</v>
      </c>
      <c r="AH161">
        <v>45.56386876163189</v>
      </c>
      <c r="AI161">
        <v>39.67203350753329</v>
      </c>
      <c r="AJ161">
        <v>168.8375460291804</v>
      </c>
      <c r="AK161">
        <v>196.2495663570731</v>
      </c>
      <c r="AL161">
        <v>405.4551169422459</v>
      </c>
      <c r="AM161">
        <v>240.9795707590212</v>
      </c>
      <c r="AN161">
        <v>120.7332773982375</v>
      </c>
      <c r="AO161">
        <v>124.7647086124328</v>
      </c>
      <c r="AP161">
        <v>280.4516295587118</v>
      </c>
      <c r="AQ161">
        <v>143.26916990928</v>
      </c>
      <c r="AR161">
        <v>562.0474212640952</v>
      </c>
      <c r="AS161">
        <v>135.850511217787</v>
      </c>
      <c r="AT161">
        <v>111.9494289001648</v>
      </c>
      <c r="AU161">
        <v>800.1892952524712</v>
      </c>
      <c r="AV161">
        <v>274.3070749754012</v>
      </c>
      <c r="AW161">
        <v>94.93001767983473</v>
      </c>
      <c r="AX161">
        <v>67.23903983777547</v>
      </c>
      <c r="AY161">
        <v>553.4876301510807</v>
      </c>
      <c r="AZ161">
        <v>163.0833136941222</v>
      </c>
      <c r="BA161">
        <v>298.8676957053191</v>
      </c>
      <c r="BB161">
        <v>713.2633172318791</v>
      </c>
      <c r="BC161">
        <v>599.3762589493579</v>
      </c>
      <c r="BD161">
        <v>72.43546886196376</v>
      </c>
      <c r="BE161">
        <v>86.3605949909564</v>
      </c>
      <c r="BF161">
        <v>47.79240579406352</v>
      </c>
      <c r="BG161">
        <v>50.24247082548325</v>
      </c>
      <c r="BH161">
        <v>826.0645808764293</v>
      </c>
      <c r="BI161">
        <v>508.5782616811465</v>
      </c>
      <c r="BJ161">
        <v>150.5771025764299</v>
      </c>
      <c r="BK161">
        <v>351.7814827995656</v>
      </c>
      <c r="BL161">
        <v>89.52234592135862</v>
      </c>
      <c r="BM161">
        <v>3121.722614769919</v>
      </c>
      <c r="BN161">
        <v>2050.418818075108</v>
      </c>
      <c r="BO161">
        <v>1880.963760170875</v>
      </c>
      <c r="BP161">
        <v>414.0596402593028</v>
      </c>
      <c r="BQ161">
        <v>857.6709967617546</v>
      </c>
      <c r="BR161">
        <v>99.28242638337505</v>
      </c>
      <c r="BS161">
        <v>241.8229326132496</v>
      </c>
      <c r="BT161">
        <v>35.52669701426137</v>
      </c>
      <c r="BU161">
        <v>70.73952181392018</v>
      </c>
      <c r="BV161">
        <v>115.3727138765911</v>
      </c>
      <c r="BW161">
        <v>43.44622938719984</v>
      </c>
      <c r="BX161">
        <v>11.43011034461751</v>
      </c>
      <c r="BY161">
        <v>10.35341278619391</v>
      </c>
      <c r="BZ161">
        <v>11.04208124079097</v>
      </c>
      <c r="CA161">
        <v>11.6780797397089</v>
      </c>
      <c r="CB161">
        <v>17.15893743211791</v>
      </c>
      <c r="CC161">
        <v>9.497718272688497</v>
      </c>
      <c r="CD161">
        <v>4.221509210482195</v>
      </c>
      <c r="CE161">
        <v>4.22147487277365</v>
      </c>
      <c r="CF161">
        <v>8.407753657283035</v>
      </c>
      <c r="CG161">
        <v>8.407753657283035</v>
      </c>
      <c r="CH161">
        <v>8.407753657283035</v>
      </c>
      <c r="CI161">
        <v>8.407753657283035</v>
      </c>
      <c r="CJ161">
        <v>7.62356128559798</v>
      </c>
      <c r="CK161">
        <v>7.652733980433695</v>
      </c>
      <c r="CL161">
        <v>69.21787347758945</v>
      </c>
      <c r="CM161">
        <v>68.88840968852732</v>
      </c>
      <c r="CN161">
        <v>22.39261426087607</v>
      </c>
      <c r="CO161">
        <v>59.91660303087933</v>
      </c>
      <c r="CP161">
        <v>25.59042217884481</v>
      </c>
      <c r="CQ161">
        <v>17.63655097822792</v>
      </c>
      <c r="CR161">
        <v>9.057865356672922</v>
      </c>
      <c r="CS161">
        <v>14.80885419038852</v>
      </c>
      <c r="CT161">
        <v>6.163105135883299</v>
      </c>
      <c r="CU161">
        <v>12.15756380990187</v>
      </c>
      <c r="CV161">
        <v>16.16657919255088</v>
      </c>
      <c r="CW161">
        <v>6.620780185972142</v>
      </c>
      <c r="CX161">
        <v>11.31005385814179</v>
      </c>
      <c r="CY161">
        <v>11.2164590733354</v>
      </c>
      <c r="CZ161">
        <v>5.906926896321176</v>
      </c>
      <c r="DA161">
        <v>8.510601898810139</v>
      </c>
      <c r="DB161">
        <v>12.93940961870886</v>
      </c>
      <c r="DC161">
        <v>107.145143211305</v>
      </c>
      <c r="DD161">
        <v>26.3885969283085</v>
      </c>
      <c r="DE161">
        <v>20.55813674017469</v>
      </c>
      <c r="DF161">
        <v>25.21427651498744</v>
      </c>
      <c r="DG161">
        <v>27.01687414935377</v>
      </c>
      <c r="DH161">
        <v>10.62701277203558</v>
      </c>
      <c r="DI161">
        <v>6.500033668723441</v>
      </c>
      <c r="DJ161">
        <v>5.478960885483761</v>
      </c>
      <c r="DK161">
        <v>5.532326922994296</v>
      </c>
      <c r="DL161">
        <v>15.52004240456853</v>
      </c>
      <c r="DM161">
        <v>14.97117176268739</v>
      </c>
      <c r="DN161">
        <v>24.47661683661137</v>
      </c>
      <c r="DO161">
        <v>185.7601931984946</v>
      </c>
      <c r="DP161">
        <v>118.8419688724266</v>
      </c>
      <c r="DQ161">
        <v>93.77563367259766</v>
      </c>
      <c r="DR161">
        <v>56.33293642903109</v>
      </c>
      <c r="DS161">
        <v>44.45110477714594</v>
      </c>
      <c r="DT161">
        <v>92.09965139075211</v>
      </c>
      <c r="DU161">
        <v>56.57863744339409</v>
      </c>
      <c r="DV161">
        <v>19.42598084548849</v>
      </c>
      <c r="DW161">
        <v>164.3584475842522</v>
      </c>
      <c r="DX161">
        <v>5.379010709653495</v>
      </c>
      <c r="DY161">
        <v>6.594599415375623</v>
      </c>
      <c r="DZ161">
        <v>7.686985773838593</v>
      </c>
      <c r="EA161">
        <v>2.583519527223849</v>
      </c>
      <c r="EB161">
        <v>3.189355463642034</v>
      </c>
      <c r="EC161">
        <v>4.40249544660565</v>
      </c>
      <c r="ED161">
        <v>5.379010709653495</v>
      </c>
      <c r="EE161">
        <v>6.645769008361489</v>
      </c>
      <c r="EF161">
        <v>9.744019976389348</v>
      </c>
      <c r="EG161">
        <v>12.63365608521995</v>
      </c>
      <c r="EH161">
        <v>11.42187218054549</v>
      </c>
      <c r="EI161">
        <v>6.645769008361489</v>
      </c>
      <c r="EJ161">
        <v>9.744019976389348</v>
      </c>
      <c r="EK161">
        <v>12.63365608521995</v>
      </c>
      <c r="EL161">
        <v>8.033338019344383</v>
      </c>
      <c r="EM161">
        <v>14.61915629479391</v>
      </c>
      <c r="EN161">
        <v>27.45950675268269</v>
      </c>
      <c r="EO161">
        <v>37.47371020800939</v>
      </c>
      <c r="EP161">
        <v>35.946671171439</v>
      </c>
      <c r="EQ161">
        <v>8.033338019344383</v>
      </c>
      <c r="ER161">
        <v>14.61915629479391</v>
      </c>
      <c r="ES161">
        <v>27.45950675268269</v>
      </c>
      <c r="ET161">
        <v>37.47371020800939</v>
      </c>
      <c r="EU161">
        <v>50.4610695485916</v>
      </c>
      <c r="EV161">
        <v>4.759422079209005</v>
      </c>
      <c r="EW161">
        <v>2.163408467707871</v>
      </c>
      <c r="EX161">
        <v>2.453662223423348</v>
      </c>
      <c r="EY161">
        <v>3.127019994002211</v>
      </c>
      <c r="EZ161">
        <v>3.8358585196718</v>
      </c>
      <c r="FA161">
        <v>8.272544366034992</v>
      </c>
      <c r="FB161">
        <v>4.062250334075595</v>
      </c>
      <c r="FC161">
        <v>5.615624534510339</v>
      </c>
      <c r="FD161">
        <v>8.201802715151034</v>
      </c>
      <c r="FE161">
        <v>9.910785452198791</v>
      </c>
      <c r="FF161">
        <v>4.381191081432635</v>
      </c>
      <c r="FG161">
        <v>6.340706457101593</v>
      </c>
      <c r="FH161">
        <v>10.87717594224793</v>
      </c>
      <c r="FI161">
        <v>16.11224328655042</v>
      </c>
      <c r="FJ161">
        <v>19.04327298142882</v>
      </c>
      <c r="FK161">
        <v>24.00712906762239</v>
      </c>
      <c r="FL161">
        <v>85.54238256479569</v>
      </c>
      <c r="FM161">
        <v>27.13128349000815</v>
      </c>
      <c r="FN161">
        <v>7.327084053756298</v>
      </c>
      <c r="FO161">
        <v>4.142663069570399</v>
      </c>
      <c r="FP161">
        <v>25.27662703949429</v>
      </c>
      <c r="FQ161">
        <v>40.61671837888487</v>
      </c>
      <c r="FR161">
        <v>140.1257343293371</v>
      </c>
      <c r="FS161">
        <v>69.20481284998283</v>
      </c>
      <c r="FT161">
        <v>48.96389939421609</v>
      </c>
      <c r="FU161">
        <v>100.1893475802813</v>
      </c>
      <c r="FV161">
        <v>46.75400853520839</v>
      </c>
      <c r="FW161">
        <v>73.34288824277108</v>
      </c>
      <c r="FX161">
        <v>69.46704650933859</v>
      </c>
      <c r="FY161">
        <v>69.13020085755258</v>
      </c>
      <c r="FZ161">
        <v>60.01071430192534</v>
      </c>
      <c r="GA161">
        <v>32.39428557412204</v>
      </c>
      <c r="GB161">
        <v>5.283091873350442</v>
      </c>
      <c r="GC161">
        <v>7.473771460439936</v>
      </c>
      <c r="GD161">
        <v>12.45888297916171</v>
      </c>
      <c r="GE161">
        <v>274.9303883351445</v>
      </c>
      <c r="GF161">
        <v>264.0348002604736</v>
      </c>
      <c r="GG161">
        <v>96.06846265094929</v>
      </c>
      <c r="GH161">
        <v>209.8939463564621</v>
      </c>
      <c r="GI161">
        <v>201.5757753724706</v>
      </c>
      <c r="GJ161">
        <v>103.6616960151207</v>
      </c>
      <c r="GK161">
        <v>5.944902167545164</v>
      </c>
      <c r="GL161">
        <v>61.0586698667009</v>
      </c>
      <c r="GM161">
        <v>65.68623388732787</v>
      </c>
      <c r="GN161">
        <v>56.0643389374215</v>
      </c>
      <c r="GO161">
        <v>60.3133885527086</v>
      </c>
      <c r="GP161">
        <v>61.61020461691145</v>
      </c>
      <c r="GQ161">
        <v>59.34889129184406</v>
      </c>
      <c r="GR161">
        <v>50.70122441269048</v>
      </c>
      <c r="GS161">
        <v>193.3750850512765</v>
      </c>
      <c r="GT161">
        <v>147.6310420765537</v>
      </c>
      <c r="GU161">
        <v>147.6310420765537</v>
      </c>
      <c r="GV161">
        <v>109.2789553548022</v>
      </c>
      <c r="GW161">
        <v>67.92877120807107</v>
      </c>
      <c r="GX161">
        <v>276.8899240385789</v>
      </c>
      <c r="GY161">
        <v>265.9166788741576</v>
      </c>
      <c r="GZ161">
        <v>96.75317991221159</v>
      </c>
      <c r="HA161">
        <v>194.7533444194288</v>
      </c>
      <c r="HB161">
        <v>247.4574202462972</v>
      </c>
      <c r="HC161">
        <v>39.57703756349006</v>
      </c>
      <c r="HD161">
        <v>24.70509996313135</v>
      </c>
      <c r="HE161">
        <v>20.37159880024132</v>
      </c>
      <c r="HF161">
        <v>15.41003726589267</v>
      </c>
      <c r="HG161">
        <v>51.37264382107998</v>
      </c>
      <c r="HH161">
        <v>32.06824914406766</v>
      </c>
      <c r="HI161">
        <v>26.44318406985009</v>
      </c>
      <c r="HJ161">
        <v>20.00287046397271</v>
      </c>
      <c r="HK161">
        <v>29.07805071106614</v>
      </c>
      <c r="HL161">
        <v>41.67746410630357</v>
      </c>
      <c r="HM161">
        <v>29.91160789582895</v>
      </c>
      <c r="HN161">
        <v>50.90139467657892</v>
      </c>
      <c r="HO161">
        <v>102.4588221066404</v>
      </c>
      <c r="HP161">
        <v>206.0111754804575</v>
      </c>
      <c r="HQ161">
        <v>197.8468800731506</v>
      </c>
      <c r="HR161">
        <v>71.98613815362148</v>
      </c>
      <c r="HS161">
        <v>144.9000556878581</v>
      </c>
      <c r="HT161">
        <v>4.055878041042575</v>
      </c>
      <c r="HU161">
        <v>9.83111436284346</v>
      </c>
      <c r="HV161">
        <v>25.37290487345991</v>
      </c>
      <c r="HW161">
        <v>51.08786678219971</v>
      </c>
      <c r="HX161">
        <v>71.23171874852386</v>
      </c>
      <c r="HY161">
        <v>8.036450052401173</v>
      </c>
      <c r="HZ161">
        <v>3.04822755425914</v>
      </c>
      <c r="IA161">
        <v>3.834923848314626</v>
      </c>
      <c r="IB161">
        <v>5.434494053305404</v>
      </c>
      <c r="IC161">
        <v>14.40944117585187</v>
      </c>
      <c r="ID161">
        <v>13.08727019536368</v>
      </c>
      <c r="IE161">
        <v>4.992502546321577</v>
      </c>
      <c r="IF161">
        <v>5.150430397785088</v>
      </c>
      <c r="IG161">
        <v>19.06145185244933</v>
      </c>
      <c r="IH161">
        <v>14.61008263861394</v>
      </c>
      <c r="II161">
        <v>3.363969263509018</v>
      </c>
      <c r="IJ161">
        <v>4.965314053315564</v>
      </c>
      <c r="IK161">
        <v>2.010918215678874</v>
      </c>
      <c r="IL161">
        <v>2.203280372639755</v>
      </c>
      <c r="IM161">
        <v>2.622873194271742</v>
      </c>
      <c r="IN161">
        <v>3.105409835290316</v>
      </c>
      <c r="IO161">
        <v>4.587659195359835</v>
      </c>
      <c r="IP161">
        <v>4.594798242760858</v>
      </c>
      <c r="IQ161">
        <v>99.27446793832019</v>
      </c>
      <c r="IR161">
        <v>70.23882964734358</v>
      </c>
      <c r="IS161">
        <v>224.4076131078309</v>
      </c>
      <c r="IT161">
        <v>157.8393772098476</v>
      </c>
      <c r="IU161">
        <v>78.75903148434531</v>
      </c>
      <c r="IV161">
        <v>31.89101536664116</v>
      </c>
      <c r="IW161">
        <v>25.69085708566659</v>
      </c>
      <c r="IX161">
        <v>18.71438276153746</v>
      </c>
      <c r="IY161">
        <v>28.21135098298591</v>
      </c>
      <c r="IZ161">
        <v>217.2683100439984</v>
      </c>
      <c r="JA161">
        <v>27.57926852758564</v>
      </c>
      <c r="JB161">
        <v>19.47754494954432</v>
      </c>
      <c r="JC161">
        <v>14.85938227538448</v>
      </c>
      <c r="JD161">
        <v>35.79903969923705</v>
      </c>
      <c r="JE161">
        <v>25.28266491893984</v>
      </c>
      <c r="JF161">
        <v>19.28809734205076</v>
      </c>
      <c r="JG161">
        <v>15.67311907994594</v>
      </c>
      <c r="JH161">
        <v>12.88479005210268</v>
      </c>
      <c r="JI161">
        <v>8.929145285295588</v>
      </c>
      <c r="JJ161">
        <v>18.00540012451038</v>
      </c>
      <c r="JK161">
        <v>6.328142821349021</v>
      </c>
      <c r="JL161">
        <v>7.774287378764566</v>
      </c>
      <c r="JM161">
        <v>7.383601069208165</v>
      </c>
      <c r="JN161">
        <v>5.192159130704358</v>
      </c>
      <c r="JO161">
        <v>5.98956211943552</v>
      </c>
      <c r="JP161">
        <v>6.581790693764624</v>
      </c>
      <c r="JQ161">
        <v>5.416526370002352</v>
      </c>
      <c r="JR161">
        <v>6.155946505367766</v>
      </c>
      <c r="JS161">
        <v>5.10511947187648</v>
      </c>
      <c r="JT161">
        <v>7.231263984642577</v>
      </c>
      <c r="JU161">
        <v>7.327084053756298</v>
      </c>
      <c r="JV161">
        <v>23.3646485631539</v>
      </c>
      <c r="JW161">
        <v>11.5392517930959</v>
      </c>
      <c r="JX161">
        <v>8.164269804564826</v>
      </c>
      <c r="JY161">
        <v>13.11442331046839</v>
      </c>
      <c r="JZ161">
        <v>8.8635154614245</v>
      </c>
      <c r="KA161">
        <v>111.4632337611018</v>
      </c>
      <c r="KB161">
        <v>73.62423790956886</v>
      </c>
      <c r="KC161">
        <v>49.75968485981049</v>
      </c>
      <c r="KD161">
        <v>32.42886710089511</v>
      </c>
      <c r="KE161">
        <v>48.21082401130672</v>
      </c>
      <c r="KF161">
        <v>41.3790089558189</v>
      </c>
      <c r="KG161">
        <v>17.93950004434863</v>
      </c>
      <c r="KH161">
        <v>47.78828681854847</v>
      </c>
      <c r="KI161">
        <v>23.60151375140054</v>
      </c>
      <c r="KJ161">
        <v>24.02119659080148</v>
      </c>
      <c r="KK161">
        <v>21.94848074198109</v>
      </c>
      <c r="KL161">
        <v>81.81658031905003</v>
      </c>
      <c r="KM161">
        <v>40.40728961104195</v>
      </c>
      <c r="KN161">
        <v>57.54652395323616</v>
      </c>
      <c r="KO161">
        <v>28.71468813401264</v>
      </c>
      <c r="KP161">
        <v>37.62222999076797</v>
      </c>
      <c r="KQ161">
        <v>48.09606617080686</v>
      </c>
      <c r="KR161">
        <v>43.04669113213296</v>
      </c>
      <c r="KS161">
        <v>61.90969922056225</v>
      </c>
      <c r="KT161">
        <v>30.57574804987645</v>
      </c>
      <c r="KU161">
        <v>21.63300195121358</v>
      </c>
      <c r="KV161">
        <v>26.32661884420244</v>
      </c>
      <c r="KW161">
        <v>17.79311126752734</v>
      </c>
      <c r="KX161">
        <v>38.84413979949696</v>
      </c>
      <c r="KY161">
        <v>11.72990325654825</v>
      </c>
      <c r="KZ161">
        <v>5.793124036088427</v>
      </c>
      <c r="LA161">
        <v>4.098760343390186</v>
      </c>
      <c r="LB161">
        <v>5.09989716436057</v>
      </c>
      <c r="LC161">
        <v>18.1274988247308</v>
      </c>
      <c r="LD161">
        <v>8.952746400281534</v>
      </c>
      <c r="LE161">
        <v>6.334261390108285</v>
      </c>
      <c r="LF161">
        <v>8.563719720351001</v>
      </c>
      <c r="LG161">
        <v>13.56999612416752</v>
      </c>
      <c r="LH161">
        <v>41.77294238912629</v>
      </c>
      <c r="LI161">
        <v>37.93447252101478</v>
      </c>
      <c r="LJ161">
        <v>37.54294488460611</v>
      </c>
      <c r="LK161">
        <v>7.502387318500362</v>
      </c>
      <c r="LL161">
        <v>53.98431114280914</v>
      </c>
      <c r="LM161">
        <v>25.05651676624147</v>
      </c>
      <c r="LN161">
        <v>20.32546972919308</v>
      </c>
      <c r="LO161">
        <v>8.292764048317411</v>
      </c>
      <c r="LP161">
        <v>3.115282671092282</v>
      </c>
      <c r="LQ161">
        <v>3.989441019818674</v>
      </c>
      <c r="LR161">
        <v>5.863641532439099</v>
      </c>
      <c r="LS161">
        <v>7.431479282129964</v>
      </c>
      <c r="LT161">
        <v>7.966385187194697</v>
      </c>
      <c r="LU161">
        <v>14.53674695710173</v>
      </c>
      <c r="LV161">
        <v>19.81166000660029</v>
      </c>
      <c r="LW161">
        <v>17.09121859819677</v>
      </c>
      <c r="LX161">
        <v>4.656927742393895</v>
      </c>
      <c r="LY161">
        <v>11.3188566726677</v>
      </c>
      <c r="LZ161">
        <v>14.48868837944014</v>
      </c>
      <c r="MA161">
        <v>18.68665140332096</v>
      </c>
      <c r="MB161">
        <v>17.37153956494469</v>
      </c>
      <c r="MC161">
        <v>16.43500158852463</v>
      </c>
      <c r="MD161">
        <v>46.49992352378359</v>
      </c>
      <c r="ME161">
        <v>35.10647627195906</v>
      </c>
      <c r="MF161">
        <v>9.191508757709638</v>
      </c>
      <c r="MG161">
        <v>3.848494091559628</v>
      </c>
      <c r="MH161">
        <v>5.351146236877285</v>
      </c>
      <c r="MI161">
        <v>8.860335073785023</v>
      </c>
      <c r="MJ161">
        <v>13.50720975073632</v>
      </c>
      <c r="MK161">
        <v>18.21659461228959</v>
      </c>
      <c r="ML161">
        <v>13.45684063905553</v>
      </c>
      <c r="MM161">
        <v>39.97195459700691</v>
      </c>
      <c r="MN161">
        <v>19.8784357710716</v>
      </c>
      <c r="MO161">
        <v>5.310272313899164</v>
      </c>
      <c r="MP161">
        <v>14.12840494647038</v>
      </c>
      <c r="MQ161">
        <v>14.97254171407089</v>
      </c>
      <c r="MR161">
        <v>25.35479929875499</v>
      </c>
      <c r="MS161">
        <v>31.71016117727718</v>
      </c>
      <c r="MT161">
        <v>31.80617311765219</v>
      </c>
      <c r="MU161">
        <v>25.35588085533562</v>
      </c>
      <c r="MV161">
        <v>3.6145757646297</v>
      </c>
      <c r="MW161">
        <v>7.63429478493437</v>
      </c>
      <c r="MX161">
        <v>9.456673215615563</v>
      </c>
      <c r="MY161">
        <v>5.530389487259351</v>
      </c>
      <c r="MZ161">
        <v>5.522999086967685</v>
      </c>
      <c r="NA161">
        <v>5.312866306771409</v>
      </c>
      <c r="NB161">
        <v>6.137483362342864</v>
      </c>
      <c r="NC161">
        <v>3.953087088535532</v>
      </c>
      <c r="ND161">
        <v>2.335626196946492</v>
      </c>
      <c r="NE161">
        <v>2.819651983841569</v>
      </c>
      <c r="NF161">
        <v>3.55459599813951</v>
      </c>
      <c r="NG161">
        <v>3.11774031006686</v>
      </c>
      <c r="NH161">
        <v>9.338897304755049</v>
      </c>
      <c r="NI161">
        <v>5.666531381408763</v>
      </c>
      <c r="NJ161">
        <v>5.802003907989923</v>
      </c>
      <c r="NK161">
        <v>8.397534228269514</v>
      </c>
      <c r="NL161">
        <v>10.05002146284181</v>
      </c>
      <c r="NM161">
        <v>10.95586691030382</v>
      </c>
      <c r="NN161">
        <v>4.706907913278226</v>
      </c>
      <c r="NO161">
        <v>2.366213998561864</v>
      </c>
      <c r="NP161">
        <v>2.838088818519144</v>
      </c>
      <c r="NQ161">
        <v>3.852679493731851</v>
      </c>
      <c r="NR161">
        <v>8.860440899514819</v>
      </c>
      <c r="NS161">
        <v>10.24141090422422</v>
      </c>
      <c r="NT161">
        <v>4.706907913278226</v>
      </c>
      <c r="NU161">
        <v>8.107039035917534</v>
      </c>
      <c r="NV161">
        <v>3.976911465450126</v>
      </c>
      <c r="NW161">
        <v>4.96372098964484</v>
      </c>
      <c r="NX161">
        <v>6.239573500759112</v>
      </c>
      <c r="NY161">
        <v>8.718456146679374</v>
      </c>
      <c r="NZ161">
        <v>3.306734840088253</v>
      </c>
      <c r="OA161">
        <v>4.046906724166156</v>
      </c>
      <c r="OB161">
        <v>4.854257671206843</v>
      </c>
      <c r="OC161">
        <v>5.753758566761658</v>
      </c>
      <c r="OD161">
        <v>2.081859131189141</v>
      </c>
      <c r="OE161">
        <v>2.318600357780436</v>
      </c>
      <c r="OF161">
        <v>2.858954515386822</v>
      </c>
      <c r="OG161">
        <v>3.489490463227341</v>
      </c>
      <c r="OH161">
        <v>6.898509225803374</v>
      </c>
      <c r="OI161">
        <v>5.574857087605483</v>
      </c>
      <c r="OJ161">
        <v>4.757561473402475</v>
      </c>
      <c r="OK161">
        <v>4.757449881405756</v>
      </c>
      <c r="OL161">
        <v>4.08228147540853</v>
      </c>
      <c r="OM161">
        <v>4.08228147540853</v>
      </c>
      <c r="ON161">
        <v>4.757449881405756</v>
      </c>
      <c r="OO161">
        <v>4.286695517977864</v>
      </c>
      <c r="OP161">
        <v>5.725585375519564</v>
      </c>
      <c r="OQ161">
        <v>3.860485007890004</v>
      </c>
      <c r="OR161">
        <v>6.050140392171911</v>
      </c>
      <c r="OS161">
        <v>4.292557250814161</v>
      </c>
      <c r="OT161">
        <v>4.297422905182903</v>
      </c>
      <c r="OU161">
        <v>3.32089152757526</v>
      </c>
      <c r="OV161">
        <v>1.311022077192593</v>
      </c>
      <c r="OW161">
        <v>17.42953017621699</v>
      </c>
      <c r="OX161">
        <v>18.74419292535507</v>
      </c>
      <c r="OY161">
        <v>21.79664914192578</v>
      </c>
      <c r="OZ161">
        <v>21.99696463099921</v>
      </c>
      <c r="PA161">
        <v>21.33589924101728</v>
      </c>
      <c r="PB161">
        <v>35.0543410005405</v>
      </c>
      <c r="PC161">
        <v>30.34093648857278</v>
      </c>
      <c r="PD161">
        <v>3.119394846458573</v>
      </c>
      <c r="PE161">
        <v>1.983693774330501</v>
      </c>
      <c r="PF161">
        <v>2.157505161551332</v>
      </c>
      <c r="PG161">
        <v>2.545210247101477</v>
      </c>
      <c r="PH161">
        <v>2.84602668846977</v>
      </c>
      <c r="PI161">
        <v>4.19347179316139</v>
      </c>
      <c r="PJ161">
        <v>14.95291659863762</v>
      </c>
      <c r="PK161">
        <v>14.63152119083282</v>
      </c>
      <c r="PL161">
        <v>9.324741887359153</v>
      </c>
      <c r="PM161">
        <v>3.45145145660396</v>
      </c>
      <c r="PN161">
        <v>4.575542640559481</v>
      </c>
      <c r="PO161">
        <v>6.908044998599522</v>
      </c>
      <c r="PP161">
        <v>4.972571246929851</v>
      </c>
      <c r="PQ161">
        <v>2.967662514632823</v>
      </c>
      <c r="PR161">
        <v>3.722744884760826</v>
      </c>
      <c r="PS161">
        <v>4.571297864498877</v>
      </c>
      <c r="PT161">
        <v>14.4465644999706</v>
      </c>
      <c r="PU161">
        <v>6.31709046703311</v>
      </c>
      <c r="PV161">
        <v>20.22705298806276</v>
      </c>
      <c r="PW161">
        <v>10.55227581516104</v>
      </c>
      <c r="PX161">
        <v>7.58081953576012</v>
      </c>
      <c r="PY161">
        <v>258.4897055284902</v>
      </c>
      <c r="PZ161">
        <v>132.6235647911405</v>
      </c>
      <c r="QA161">
        <v>0.8820279734838423</v>
      </c>
      <c r="QB161">
        <v>119.5841942407448</v>
      </c>
      <c r="QC161">
        <v>122.1594825959365</v>
      </c>
      <c r="QD161">
        <v>24.67613979954215</v>
      </c>
      <c r="QE161">
        <v>9.589967457436057</v>
      </c>
      <c r="QF161">
        <v>3.245281200583529</v>
      </c>
      <c r="QG161">
        <v>4.196432014927621</v>
      </c>
      <c r="QH161">
        <v>6.150220949807448</v>
      </c>
      <c r="QI161">
        <v>8.641268625022814</v>
      </c>
      <c r="QJ161">
        <v>11.69796072851107</v>
      </c>
      <c r="QK161">
        <v>14.82956218711701</v>
      </c>
      <c r="QL161">
        <v>44.35595724512532</v>
      </c>
      <c r="QM161">
        <v>29.81868868100491</v>
      </c>
      <c r="QN161">
        <v>4.919120700845787</v>
      </c>
      <c r="QO161">
        <v>11.83534468100921</v>
      </c>
      <c r="QP161">
        <v>14.10654316867708</v>
      </c>
      <c r="QQ161">
        <v>13.95688131182479</v>
      </c>
      <c r="QR161">
        <v>15.46718383746127</v>
      </c>
      <c r="QS161">
        <v>15.4022676086303</v>
      </c>
      <c r="QT161">
        <v>1.786616254397241</v>
      </c>
      <c r="QU161">
        <v>4.349686195625881</v>
      </c>
      <c r="QV161">
        <v>4.34586603797704</v>
      </c>
      <c r="QW161">
        <v>2.582532870526979</v>
      </c>
      <c r="QX161">
        <v>9.873522445923287</v>
      </c>
      <c r="QY161">
        <v>6.997598911657899</v>
      </c>
      <c r="QZ161">
        <v>6.935252993344409</v>
      </c>
      <c r="RA161">
        <v>3.286642312775542</v>
      </c>
    </row>
    <row r="162" spans="1:469">
      <c r="A162" s="3">
        <v>39568</v>
      </c>
      <c r="B162">
        <v>3.767814874649048</v>
      </c>
      <c r="C162">
        <v>3.320832537283901</v>
      </c>
      <c r="D162">
        <v>1.668435570191677</v>
      </c>
      <c r="E162">
        <v>3.864549616593222</v>
      </c>
      <c r="F162">
        <v>3.644016825752534</v>
      </c>
      <c r="G162">
        <v>3.227155657919859</v>
      </c>
      <c r="H162">
        <v>3.744757890270517</v>
      </c>
      <c r="I162">
        <v>20.80543091642762</v>
      </c>
      <c r="J162">
        <v>5.314995016843452</v>
      </c>
      <c r="K162">
        <v>2.286414761435927</v>
      </c>
      <c r="L162">
        <v>8.135802648279464</v>
      </c>
      <c r="M162">
        <v>13.12554383431393</v>
      </c>
      <c r="N162">
        <v>171.846378268539</v>
      </c>
      <c r="O162">
        <v>8.759936497714163</v>
      </c>
      <c r="P162">
        <v>6.461580146810291</v>
      </c>
      <c r="Q162">
        <v>6.715913839466999</v>
      </c>
      <c r="R162">
        <v>7.679311361862657</v>
      </c>
      <c r="S162">
        <v>9.003745192793604</v>
      </c>
      <c r="T162">
        <v>4.650127530412534</v>
      </c>
      <c r="U162">
        <v>3.375278241487554</v>
      </c>
      <c r="V162">
        <v>2.369146715076422</v>
      </c>
      <c r="W162">
        <v>9.99317302565537</v>
      </c>
      <c r="X162">
        <v>9.545470514986697</v>
      </c>
      <c r="Y162">
        <v>38.05983133392694</v>
      </c>
      <c r="Z162">
        <v>52.0559936680258</v>
      </c>
      <c r="AA162">
        <v>102.4754253950191</v>
      </c>
      <c r="AB162">
        <v>32.33376164973755</v>
      </c>
      <c r="AC162">
        <v>102.4754253950191</v>
      </c>
      <c r="AD162">
        <v>115.1473996241579</v>
      </c>
      <c r="AE162">
        <v>652.9470497664777</v>
      </c>
      <c r="AF162">
        <v>68.81174108615187</v>
      </c>
      <c r="AG162">
        <v>67.94831170158474</v>
      </c>
      <c r="AH162">
        <v>45.53450694139225</v>
      </c>
      <c r="AI162">
        <v>39.64646844582873</v>
      </c>
      <c r="AJ162">
        <v>164.6397866960397</v>
      </c>
      <c r="AK162">
        <v>191.3702698488318</v>
      </c>
      <c r="AL162">
        <v>395.3744030172769</v>
      </c>
      <c r="AM162">
        <v>234.9881650199501</v>
      </c>
      <c r="AN162">
        <v>120.6554756468881</v>
      </c>
      <c r="AO162">
        <v>124.6843089658248</v>
      </c>
      <c r="AP162">
        <v>280.2709036775076</v>
      </c>
      <c r="AQ162">
        <v>143.1768457996929</v>
      </c>
      <c r="AR162">
        <v>522.6368365168071</v>
      </c>
      <c r="AS162">
        <v>132.4728990409443</v>
      </c>
      <c r="AT162">
        <v>109.1660624567541</v>
      </c>
      <c r="AU162">
        <v>780.2944190153767</v>
      </c>
      <c r="AV162">
        <v>267.4870570871674</v>
      </c>
      <c r="AW162">
        <v>94.86884381136797</v>
      </c>
      <c r="AX162">
        <v>67.19571031694107</v>
      </c>
      <c r="AY162">
        <v>553.1309570953667</v>
      </c>
      <c r="AZ162">
        <v>162.9782211488464</v>
      </c>
      <c r="BA162">
        <v>277.9111888267177</v>
      </c>
      <c r="BB162">
        <v>663.2495224035413</v>
      </c>
      <c r="BC162">
        <v>557.3481880871009</v>
      </c>
      <c r="BD162">
        <v>70.63452663899888</v>
      </c>
      <c r="BE162">
        <v>84.2134363632409</v>
      </c>
      <c r="BF162">
        <v>47.76160788190451</v>
      </c>
      <c r="BG162">
        <v>50.21009406651024</v>
      </c>
      <c r="BH162">
        <v>768.141197653457</v>
      </c>
      <c r="BI162">
        <v>495.9336266765871</v>
      </c>
      <c r="BJ162">
        <v>146.8333473954097</v>
      </c>
      <c r="BK162">
        <v>351.5547912357822</v>
      </c>
      <c r="BL162">
        <v>89.46465681154828</v>
      </c>
      <c r="BM162">
        <v>2902.828427175903</v>
      </c>
      <c r="BN162">
        <v>1906.644108789122</v>
      </c>
      <c r="BO162">
        <v>1749.07118514568</v>
      </c>
      <c r="BP162">
        <v>413.7928160177225</v>
      </c>
      <c r="BQ162">
        <v>797.5313818033798</v>
      </c>
      <c r="BR162">
        <v>99.21844777849243</v>
      </c>
      <c r="BS162">
        <v>224.8663862098206</v>
      </c>
      <c r="BT162">
        <v>33.03557642460942</v>
      </c>
      <c r="BU162">
        <v>65.7792892535431</v>
      </c>
      <c r="BV162">
        <v>107.2828162171879</v>
      </c>
      <c r="BW162">
        <v>40.39979372993203</v>
      </c>
      <c r="BX162">
        <v>11.66274033300034</v>
      </c>
      <c r="BY162">
        <v>10.36479914744242</v>
      </c>
      <c r="BZ162">
        <v>11.68389190701675</v>
      </c>
      <c r="CA162">
        <v>11.91575649629957</v>
      </c>
      <c r="CB162">
        <v>16.42176021173076</v>
      </c>
      <c r="CC162">
        <v>9.26157923572436</v>
      </c>
      <c r="CD162">
        <v>4.163319621115525</v>
      </c>
      <c r="CE162">
        <v>4.163285756720446</v>
      </c>
      <c r="CF162">
        <v>8.204503828360352</v>
      </c>
      <c r="CG162">
        <v>8.204503828360352</v>
      </c>
      <c r="CH162">
        <v>8.204503828360352</v>
      </c>
      <c r="CI162">
        <v>8.204503828360352</v>
      </c>
      <c r="CJ162">
        <v>7.608148337643215</v>
      </c>
      <c r="CK162">
        <v>7.63901865625625</v>
      </c>
      <c r="CL162">
        <v>64.36433841006743</v>
      </c>
      <c r="CM162">
        <v>64.28286607337427</v>
      </c>
      <c r="CN162">
        <v>21.47068334459378</v>
      </c>
      <c r="CO162">
        <v>55.91087072005661</v>
      </c>
      <c r="CP162">
        <v>23.79602999085121</v>
      </c>
      <c r="CQ162">
        <v>16.71843044033104</v>
      </c>
      <c r="CR162">
        <v>9.067826915167815</v>
      </c>
      <c r="CS162">
        <v>13.77046208858346</v>
      </c>
      <c r="CT162">
        <v>6.169883127154283</v>
      </c>
      <c r="CU162">
        <v>12.56218842433476</v>
      </c>
      <c r="CV162">
        <v>16.87259298804627</v>
      </c>
      <c r="CW162">
        <v>6.661359376965724</v>
      </c>
      <c r="CX162">
        <v>11.40375352040767</v>
      </c>
      <c r="CY162">
        <v>11.25999286218343</v>
      </c>
      <c r="CZ162">
        <v>5.94070582148538</v>
      </c>
      <c r="DA162">
        <v>8.576124498940437</v>
      </c>
      <c r="DB162">
        <v>12.8641036644805</v>
      </c>
      <c r="DC162">
        <v>99.63216016568875</v>
      </c>
      <c r="DD162">
        <v>25.30214658972407</v>
      </c>
      <c r="DE162">
        <v>19.48792479310253</v>
      </c>
      <c r="DF162">
        <v>23.57705511616476</v>
      </c>
      <c r="DG162">
        <v>25.21065750416575</v>
      </c>
      <c r="DH162">
        <v>9.881850048006237</v>
      </c>
      <c r="DI162">
        <v>6.507182203511724</v>
      </c>
      <c r="DJ162">
        <v>5.484986476194465</v>
      </c>
      <c r="DK162">
        <v>5.538411204012636</v>
      </c>
      <c r="DL162">
        <v>15.53711086431798</v>
      </c>
      <c r="DM162">
        <v>14.98763659158234</v>
      </c>
      <c r="DN162">
        <v>22.76032432165487</v>
      </c>
      <c r="DO162">
        <v>173.3411712526678</v>
      </c>
      <c r="DP162">
        <v>110.8967735423655</v>
      </c>
      <c r="DQ162">
        <v>87.5062514518365</v>
      </c>
      <c r="DR162">
        <v>56.39488963978548</v>
      </c>
      <c r="DS162">
        <v>44.49999071913822</v>
      </c>
      <c r="DT162">
        <v>85.6416534016013</v>
      </c>
      <c r="DU162">
        <v>56.54217759423801</v>
      </c>
      <c r="DV162">
        <v>18.1272543622449</v>
      </c>
      <c r="DW162">
        <v>153.370242132992</v>
      </c>
      <c r="DX162">
        <v>5.473633766292437</v>
      </c>
      <c r="DY162">
        <v>6.761598163648633</v>
      </c>
      <c r="DZ162">
        <v>8.177355859412636</v>
      </c>
      <c r="EA162">
        <v>2.595006076323808</v>
      </c>
      <c r="EB162">
        <v>3.212167090031601</v>
      </c>
      <c r="EC162">
        <v>4.456678532722171</v>
      </c>
      <c r="ED162">
        <v>5.473633766292437</v>
      </c>
      <c r="EE162">
        <v>6.755734828786046</v>
      </c>
      <c r="EF162">
        <v>9.978681199789117</v>
      </c>
      <c r="EG162">
        <v>13.09410342450153</v>
      </c>
      <c r="EH162">
        <v>12.759409991621</v>
      </c>
      <c r="EI162">
        <v>6.755734828786046</v>
      </c>
      <c r="EJ162">
        <v>9.978681199789117</v>
      </c>
      <c r="EK162">
        <v>13.09410342450153</v>
      </c>
      <c r="EL162">
        <v>8.150650311613566</v>
      </c>
      <c r="EM162">
        <v>14.93072153254463</v>
      </c>
      <c r="EN162">
        <v>28.34618486893909</v>
      </c>
      <c r="EO162">
        <v>39.08371951446978</v>
      </c>
      <c r="EP162">
        <v>41.40450836960065</v>
      </c>
      <c r="EQ162">
        <v>8.150650311613566</v>
      </c>
      <c r="ER162">
        <v>14.93072153254463</v>
      </c>
      <c r="ES162">
        <v>28.34618486893909</v>
      </c>
      <c r="ET162">
        <v>39.08371951446978</v>
      </c>
      <c r="EU162">
        <v>53.18303892761415</v>
      </c>
      <c r="EV162">
        <v>4.756355059236109</v>
      </c>
      <c r="EW162">
        <v>2.16201434529772</v>
      </c>
      <c r="EX162">
        <v>2.452081058542248</v>
      </c>
      <c r="EY162">
        <v>3.125004910528286</v>
      </c>
      <c r="EZ162">
        <v>3.833386653445766</v>
      </c>
      <c r="FA162">
        <v>8.267213454345498</v>
      </c>
      <c r="FB162">
        <v>4.059632578662824</v>
      </c>
      <c r="FC162">
        <v>5.612005768970955</v>
      </c>
      <c r="FD162">
        <v>8.19651739010054</v>
      </c>
      <c r="FE162">
        <v>9.904398841298748</v>
      </c>
      <c r="FF162">
        <v>4.378367797359864</v>
      </c>
      <c r="FG162">
        <v>6.336620441399991</v>
      </c>
      <c r="FH162">
        <v>10.87016657949162</v>
      </c>
      <c r="FI162">
        <v>16.1018603931769</v>
      </c>
      <c r="FJ162">
        <v>19.0310013027226</v>
      </c>
      <c r="FK162">
        <v>22.40212932244817</v>
      </c>
      <c r="FL162">
        <v>79.82343542074678</v>
      </c>
      <c r="FM162">
        <v>25.41775681053305</v>
      </c>
      <c r="FN162">
        <v>6.965606115522754</v>
      </c>
      <c r="FO162">
        <v>4.14721904152043</v>
      </c>
      <c r="FP162">
        <v>25.30442548746107</v>
      </c>
      <c r="FQ162">
        <v>40.66138738201857</v>
      </c>
      <c r="FR162">
        <v>130.7576100835166</v>
      </c>
      <c r="FS162">
        <v>67.53184918504468</v>
      </c>
      <c r="FT162">
        <v>49.01774836731815</v>
      </c>
      <c r="FU162">
        <v>100.2995327074814</v>
      </c>
      <c r="FV162">
        <v>46.80542713910176</v>
      </c>
      <c r="FW162">
        <v>73.42354846928643</v>
      </c>
      <c r="FX162">
        <v>69.54344420570757</v>
      </c>
      <c r="FY162">
        <v>69.20622810155427</v>
      </c>
      <c r="FZ162">
        <v>60.07671221835479</v>
      </c>
      <c r="GA162">
        <v>35.1188457369916</v>
      </c>
      <c r="GB162">
        <v>5.247986412130504</v>
      </c>
      <c r="GC162">
        <v>7.400159966372531</v>
      </c>
      <c r="GD162">
        <v>12.24074079433288</v>
      </c>
      <c r="GE162">
        <v>256.5498813625855</v>
      </c>
      <c r="GF162">
        <v>245.5207648282049</v>
      </c>
      <c r="GG162">
        <v>96.17411575712036</v>
      </c>
      <c r="GH162">
        <v>195.861459195385</v>
      </c>
      <c r="GI162">
        <v>187.4413467143873</v>
      </c>
      <c r="GJ162">
        <v>101.1557684107055</v>
      </c>
      <c r="GK162">
        <v>5.981553996702933</v>
      </c>
      <c r="GL162">
        <v>62.8301707661447</v>
      </c>
      <c r="GM162">
        <v>67.59199473450181</v>
      </c>
      <c r="GN162">
        <v>57.69093884651203</v>
      </c>
      <c r="GO162">
        <v>62.06326653568603</v>
      </c>
      <c r="GP162">
        <v>61.67796160302314</v>
      </c>
      <c r="GQ162">
        <v>61.07078622558601</v>
      </c>
      <c r="GR162">
        <v>52.17222377848188</v>
      </c>
      <c r="GS162">
        <v>179.8156861658817</v>
      </c>
      <c r="GT162">
        <v>137.2792007995263</v>
      </c>
      <c r="GU162">
        <v>137.2792007995263</v>
      </c>
      <c r="GV162">
        <v>101.6163500866929</v>
      </c>
      <c r="GW162">
        <v>63.16562757785253</v>
      </c>
      <c r="GX162">
        <v>258.3784120509757</v>
      </c>
      <c r="GY162">
        <v>247.2706867176291</v>
      </c>
      <c r="GZ162">
        <v>96.85958604912247</v>
      </c>
      <c r="HA162">
        <v>181.0973024295961</v>
      </c>
      <c r="HB162">
        <v>241.475361258741</v>
      </c>
      <c r="HC162">
        <v>38.6677139320992</v>
      </c>
      <c r="HD162">
        <v>24.13747457741848</v>
      </c>
      <c r="HE162">
        <v>19.90354011422785</v>
      </c>
      <c r="HF162">
        <v>15.0559756203233</v>
      </c>
      <c r="HG162">
        <v>47.77041052829242</v>
      </c>
      <c r="HH162">
        <v>29.81963380882253</v>
      </c>
      <c r="HI162">
        <v>24.5889964918178</v>
      </c>
      <c r="HJ162">
        <v>18.6002756084774</v>
      </c>
      <c r="HK162">
        <v>29.05931251957577</v>
      </c>
      <c r="HL162">
        <v>41.72329968458449</v>
      </c>
      <c r="HM162">
        <v>29.94450375152978</v>
      </c>
      <c r="HN162">
        <v>50.95737444670974</v>
      </c>
      <c r="HO162">
        <v>95.27444239245311</v>
      </c>
      <c r="HP162">
        <v>192.238271472743</v>
      </c>
      <c r="HQ162">
        <v>183.9739203563838</v>
      </c>
      <c r="HR162">
        <v>72.0653062686024</v>
      </c>
      <c r="HS162">
        <v>134.7397102996888</v>
      </c>
      <c r="HT162">
        <v>3.955037912165529</v>
      </c>
      <c r="HU162">
        <v>9.841926316536645</v>
      </c>
      <c r="HV162">
        <v>25.40080920479291</v>
      </c>
      <c r="HW162">
        <v>51.14405162855044</v>
      </c>
      <c r="HX162">
        <v>82.33144512497636</v>
      </c>
      <c r="HY162">
        <v>8.031271282287557</v>
      </c>
      <c r="HZ162">
        <v>3.046263245434402</v>
      </c>
      <c r="IA162">
        <v>3.832452584400317</v>
      </c>
      <c r="IB162">
        <v>5.43099201008951</v>
      </c>
      <c r="IC162">
        <v>15.55969090674711</v>
      </c>
      <c r="ID162">
        <v>13.10166316793017</v>
      </c>
      <c r="IE162">
        <v>5.002725244148952</v>
      </c>
      <c r="IF162">
        <v>5.174811076936206</v>
      </c>
      <c r="IG162">
        <v>17.72486896777434</v>
      </c>
      <c r="IH162">
        <v>13.58562833420851</v>
      </c>
      <c r="II162">
        <v>3.286678568325629</v>
      </c>
      <c r="IJ162">
        <v>4.962114354461423</v>
      </c>
      <c r="IK162">
        <v>2.009622359537371</v>
      </c>
      <c r="IL162">
        <v>2.201860556368722</v>
      </c>
      <c r="IM162">
        <v>2.6211829881208</v>
      </c>
      <c r="IN162">
        <v>3.103408677622357</v>
      </c>
      <c r="IO162">
        <v>4.635596209953875</v>
      </c>
      <c r="IP162">
        <v>4.653632545337319</v>
      </c>
      <c r="IQ162">
        <v>96.87459759871102</v>
      </c>
      <c r="IR162">
        <v>70.31607612679466</v>
      </c>
      <c r="IS162">
        <v>209.4048128630079</v>
      </c>
      <c r="IT162">
        <v>146.771730750413</v>
      </c>
      <c r="IU162">
        <v>78.70827836377977</v>
      </c>
      <c r="IV162">
        <v>31.15828609514339</v>
      </c>
      <c r="IW162">
        <v>25.10058290404788</v>
      </c>
      <c r="IX162">
        <v>18.2844003389102</v>
      </c>
      <c r="IY162">
        <v>28.24237694903539</v>
      </c>
      <c r="IZ162">
        <v>217.5072549713477</v>
      </c>
      <c r="JA162">
        <v>26.9456061275544</v>
      </c>
      <c r="JB162">
        <v>19.03002808131775</v>
      </c>
      <c r="JC162">
        <v>14.51797250136586</v>
      </c>
      <c r="JD162">
        <v>33.28882252794364</v>
      </c>
      <c r="JE162">
        <v>23.50985257121273</v>
      </c>
      <c r="JF162">
        <v>17.93562214840397</v>
      </c>
      <c r="JG162">
        <v>15.69035588866018</v>
      </c>
      <c r="JH162">
        <v>12.02337573254797</v>
      </c>
      <c r="JI162">
        <v>8.938965281460948</v>
      </c>
      <c r="JJ162">
        <v>16.80164675066053</v>
      </c>
      <c r="JK162">
        <v>6.170808026959308</v>
      </c>
      <c r="JL162">
        <v>7.580997508292945</v>
      </c>
      <c r="JM162">
        <v>7.019334892970147</v>
      </c>
      <c r="JN162">
        <v>5.285539786819309</v>
      </c>
      <c r="JO162">
        <v>6.11817995684795</v>
      </c>
      <c r="JP162">
        <v>6.724483570783877</v>
      </c>
      <c r="JQ162">
        <v>5.532839030945712</v>
      </c>
      <c r="JR162">
        <v>6.534462758354994</v>
      </c>
      <c r="JS162">
        <v>5.419022572213994</v>
      </c>
      <c r="JT162">
        <v>7.119303093866397</v>
      </c>
      <c r="JU162">
        <v>6.965606115522754</v>
      </c>
      <c r="JV162">
        <v>21.80260193590755</v>
      </c>
      <c r="JW162">
        <v>11.26030083325053</v>
      </c>
      <c r="JX162">
        <v>8.173248614474641</v>
      </c>
      <c r="JY162">
        <v>12.19484415800721</v>
      </c>
      <c r="JZ162">
        <v>8.857803721953228</v>
      </c>
      <c r="KA162">
        <v>104.0113447293501</v>
      </c>
      <c r="KB162">
        <v>68.46172998263333</v>
      </c>
      <c r="KC162">
        <v>49.72761921302184</v>
      </c>
      <c r="KD162">
        <v>32.46453135994823</v>
      </c>
      <c r="KE162">
        <v>44.83029650855458</v>
      </c>
      <c r="KF162">
        <v>41.42451630241138</v>
      </c>
      <c r="KG162">
        <v>17.95922934833186</v>
      </c>
      <c r="KH162">
        <v>44.59339467005222</v>
      </c>
      <c r="KI162">
        <v>23.03096853470842</v>
      </c>
      <c r="KJ162">
        <v>24.04761435542196</v>
      </c>
      <c r="KK162">
        <v>21.97261899820105</v>
      </c>
      <c r="KL162">
        <v>76.34672217011367</v>
      </c>
      <c r="KM162">
        <v>39.43047998561251</v>
      </c>
      <c r="KN162">
        <v>53.51138016755691</v>
      </c>
      <c r="KO162">
        <v>28.69618409706093</v>
      </c>
      <c r="KP162">
        <v>37.66360574874226</v>
      </c>
      <c r="KQ162">
        <v>48.14896072793137</v>
      </c>
      <c r="KR162">
        <v>43.09403254369506</v>
      </c>
      <c r="KS162">
        <v>57.77071820400973</v>
      </c>
      <c r="KT162">
        <v>29.83660703627917</v>
      </c>
      <c r="KU162">
        <v>21.65679325367519</v>
      </c>
      <c r="KV162">
        <v>24.48060478237212</v>
      </c>
      <c r="KW162">
        <v>17.78164520573891</v>
      </c>
      <c r="KX162">
        <v>38.88685937586067</v>
      </c>
      <c r="KY162">
        <v>10.94569904434743</v>
      </c>
      <c r="KZ162">
        <v>5.653080509926963</v>
      </c>
      <c r="LA162">
        <v>4.103268032487944</v>
      </c>
      <c r="LB162">
        <v>5.105505872584886</v>
      </c>
      <c r="LC162">
        <v>16.91558252635184</v>
      </c>
      <c r="LD162">
        <v>8.736321865451215</v>
      </c>
      <c r="LE162">
        <v>6.341227613702348</v>
      </c>
      <c r="LF162">
        <v>8.573137832849802</v>
      </c>
      <c r="LG162">
        <v>13.58491998369108</v>
      </c>
      <c r="LH162">
        <v>41.81888297145196</v>
      </c>
      <c r="LI162">
        <v>37.97619167360879</v>
      </c>
      <c r="LJ162">
        <v>39.26785952276279</v>
      </c>
      <c r="LK162">
        <v>8.514476164454587</v>
      </c>
      <c r="LL162">
        <v>50.37518297993899</v>
      </c>
      <c r="LM162">
        <v>25.08407314377818</v>
      </c>
      <c r="LN162">
        <v>20.34782304839918</v>
      </c>
      <c r="LO162">
        <v>8.287420106859097</v>
      </c>
      <c r="LP162">
        <v>3.113275151268563</v>
      </c>
      <c r="LQ162">
        <v>3.986870183468201</v>
      </c>
      <c r="LR162">
        <v>5.859862942224869</v>
      </c>
      <c r="LS162">
        <v>7.426690361330942</v>
      </c>
      <c r="LT162">
        <v>7.961251567592511</v>
      </c>
      <c r="LU162">
        <v>15.03133875517055</v>
      </c>
      <c r="LV162">
        <v>18.48714889273469</v>
      </c>
      <c r="LW162">
        <v>17.24824208472362</v>
      </c>
      <c r="LX162">
        <v>4.665421304218392</v>
      </c>
      <c r="LY162">
        <v>11.34770890533395</v>
      </c>
      <c r="LZ162">
        <v>14.58046402357538</v>
      </c>
      <c r="MA162">
        <v>17.95386612537518</v>
      </c>
      <c r="MB162">
        <v>16.21016302148191</v>
      </c>
      <c r="MC162">
        <v>15.38597565390158</v>
      </c>
      <c r="MD162">
        <v>46.55106269288694</v>
      </c>
      <c r="ME162">
        <v>35.14508528226799</v>
      </c>
      <c r="MF162">
        <v>9.185585656023807</v>
      </c>
      <c r="MG162">
        <v>3.846014082842615</v>
      </c>
      <c r="MH162">
        <v>5.347697903841625</v>
      </c>
      <c r="MI162">
        <v>8.85462538378788</v>
      </c>
      <c r="MJ162">
        <v>13.49850556745647</v>
      </c>
      <c r="MK162">
        <v>18.20485565352859</v>
      </c>
      <c r="ML162">
        <v>14.80090187020635</v>
      </c>
      <c r="MM162">
        <v>37.29962435870135</v>
      </c>
      <c r="MN162">
        <v>20.62483221507669</v>
      </c>
      <c r="MO162">
        <v>5.328847967271114</v>
      </c>
      <c r="MP162">
        <v>14.21172653240755</v>
      </c>
      <c r="MQ162">
        <v>15.01844495686715</v>
      </c>
      <c r="MR162">
        <v>24.36052679640095</v>
      </c>
      <c r="MS162">
        <v>29.5901742156707</v>
      </c>
      <c r="MT162">
        <v>29.67976726524867</v>
      </c>
      <c r="MU162">
        <v>24.36156594042073</v>
      </c>
      <c r="MV162">
        <v>3.530173063635941</v>
      </c>
      <c r="MW162">
        <v>7.33492071811232</v>
      </c>
      <c r="MX162">
        <v>8.824446094308964</v>
      </c>
      <c r="MY162">
        <v>5.793980997934963</v>
      </c>
      <c r="MZ162">
        <v>5.529073109522186</v>
      </c>
      <c r="NA162">
        <v>5.318709231832274</v>
      </c>
      <c r="NB162">
        <v>5.984888879230574</v>
      </c>
      <c r="NC162">
        <v>3.857524788875939</v>
      </c>
      <c r="ND162">
        <v>2.329953573463184</v>
      </c>
      <c r="NE162">
        <v>2.807827657831699</v>
      </c>
      <c r="NF162">
        <v>3.486541334039406</v>
      </c>
      <c r="NG162">
        <v>3.109749889092607</v>
      </c>
      <c r="NH162">
        <v>9.113137921584521</v>
      </c>
      <c r="NI162">
        <v>5.529548118006571</v>
      </c>
      <c r="NJ162">
        <v>5.661745718968628</v>
      </c>
      <c r="NK162">
        <v>8.194531444786474</v>
      </c>
      <c r="NL162">
        <v>9.807071297285697</v>
      </c>
      <c r="NM162">
        <v>10.69101875157</v>
      </c>
      <c r="NN162">
        <v>4.59312267799128</v>
      </c>
      <c r="NO162">
        <v>2.361084186458268</v>
      </c>
      <c r="NP162">
        <v>2.827297423771195</v>
      </c>
      <c r="NQ162">
        <v>3.779194622689369</v>
      </c>
      <c r="NR162">
        <v>8.646247766555225</v>
      </c>
      <c r="NS162">
        <v>9.993834072283223</v>
      </c>
      <c r="NT162">
        <v>4.59312267799128</v>
      </c>
      <c r="NU162">
        <v>8.115954905208655</v>
      </c>
      <c r="NV162">
        <v>3.897685540919056</v>
      </c>
      <c r="NW162">
        <v>4.843727530857982</v>
      </c>
      <c r="NX162">
        <v>6.088737463183099</v>
      </c>
      <c r="NY162">
        <v>8.728044433485417</v>
      </c>
      <c r="NZ162">
        <v>3.279042507540515</v>
      </c>
      <c r="OA162">
        <v>4.013015803903468</v>
      </c>
      <c r="OB162">
        <v>4.813605570508052</v>
      </c>
      <c r="OC162">
        <v>5.750050786247598</v>
      </c>
      <c r="OD162">
        <v>2.080517560000487</v>
      </c>
      <c r="OE162">
        <v>2.317106228138617</v>
      </c>
      <c r="OF162">
        <v>2.857112176032513</v>
      </c>
      <c r="OG162">
        <v>3.487241800098114</v>
      </c>
      <c r="OH162">
        <v>6.816544783601374</v>
      </c>
      <c r="OI162">
        <v>5.532744478234184</v>
      </c>
      <c r="OJ162">
        <v>4.692757189944627</v>
      </c>
      <c r="OK162">
        <v>4.692647117978584</v>
      </c>
      <c r="OL162">
        <v>4.052729368236261</v>
      </c>
      <c r="OM162">
        <v>4.052729368236261</v>
      </c>
      <c r="ON162">
        <v>4.692647117978584</v>
      </c>
      <c r="OO162">
        <v>4.180116640576899</v>
      </c>
      <c r="OP162">
        <v>5.583231793552512</v>
      </c>
      <c r="OQ162">
        <v>3.909916763333007</v>
      </c>
      <c r="OR162">
        <v>5.899717492198812</v>
      </c>
      <c r="OS162">
        <v>4.214344975626785</v>
      </c>
      <c r="OT162">
        <v>4.217203134036896</v>
      </c>
      <c r="OU162">
        <v>3.238325156930324</v>
      </c>
      <c r="OV162">
        <v>1.309094261446365</v>
      </c>
      <c r="OW162">
        <v>17.41829840978001</v>
      </c>
      <c r="OX162">
        <v>18.58721921898616</v>
      </c>
      <c r="OY162">
        <v>21.2958484410625</v>
      </c>
      <c r="OZ162">
        <v>21.46520793589241</v>
      </c>
      <c r="PA162">
        <v>20.80543091642762</v>
      </c>
      <c r="PB162">
        <v>32.59634186293216</v>
      </c>
      <c r="PC162">
        <v>28.3124892221238</v>
      </c>
      <c r="PD162">
        <v>3.117384676707243</v>
      </c>
      <c r="PE162">
        <v>1.982415461895772</v>
      </c>
      <c r="PF162">
        <v>2.156114843291682</v>
      </c>
      <c r="PG162">
        <v>2.543570087743227</v>
      </c>
      <c r="PH162">
        <v>2.844192679938553</v>
      </c>
      <c r="PI162">
        <v>4.089210710410502</v>
      </c>
      <c r="PJ162">
        <v>14.96936135107113</v>
      </c>
      <c r="PK162">
        <v>15.99934542800059</v>
      </c>
      <c r="PL162">
        <v>9.318732928890107</v>
      </c>
      <c r="PM162">
        <v>3.449227306197312</v>
      </c>
      <c r="PN162">
        <v>4.5725941143662</v>
      </c>
      <c r="PO162">
        <v>6.903593384174124</v>
      </c>
      <c r="PP162">
        <v>4.969366871466367</v>
      </c>
      <c r="PQ162">
        <v>2.965750122738658</v>
      </c>
      <c r="PR162">
        <v>3.720345910111061</v>
      </c>
      <c r="PS162">
        <v>4.568352073682442</v>
      </c>
      <c r="PT162">
        <v>13.48073754599437</v>
      </c>
      <c r="PU162">
        <v>6.324037806580228</v>
      </c>
      <c r="PV162">
        <v>20.24929807159907</v>
      </c>
      <c r="PW162">
        <v>10.56388087978143</v>
      </c>
      <c r="PX162">
        <v>7.399491058557006</v>
      </c>
      <c r="PY162">
        <v>318.3536221821528</v>
      </c>
      <c r="PZ162">
        <v>132.7694200612782</v>
      </c>
      <c r="QA162">
        <v>1.086297806910597</v>
      </c>
      <c r="QB162">
        <v>111.589377336873</v>
      </c>
      <c r="QC162">
        <v>122.293829794053</v>
      </c>
      <c r="QD162">
        <v>24.70327785032585</v>
      </c>
      <c r="QE162">
        <v>9.583787584913328</v>
      </c>
      <c r="QF162">
        <v>3.24318990838582</v>
      </c>
      <c r="QG162">
        <v>4.193727791475596</v>
      </c>
      <c r="QH162">
        <v>6.146257684903253</v>
      </c>
      <c r="QI162">
        <v>8.635700103672317</v>
      </c>
      <c r="QJ162">
        <v>11.69042244369426</v>
      </c>
      <c r="QK162">
        <v>16.05104338017318</v>
      </c>
      <c r="QL162">
        <v>41.39053393795454</v>
      </c>
      <c r="QM162">
        <v>30.85516031646702</v>
      </c>
      <c r="QN162">
        <v>4.957549132097732</v>
      </c>
      <c r="QO162">
        <v>12.00725823134622</v>
      </c>
      <c r="QP162">
        <v>14.40613399347888</v>
      </c>
      <c r="QQ162">
        <v>13.62360672296296</v>
      </c>
      <c r="QR162">
        <v>14.51159733208845</v>
      </c>
      <c r="QS162">
        <v>14.37254699866796</v>
      </c>
      <c r="QT162">
        <v>1.785451194980215</v>
      </c>
      <c r="QU162">
        <v>4.245820593695382</v>
      </c>
      <c r="QV162">
        <v>4.05532259715714</v>
      </c>
      <c r="QW162">
        <v>2.540018834170889</v>
      </c>
      <c r="QX162">
        <v>9.646667990969627</v>
      </c>
      <c r="QY162">
        <v>6.96624614065808</v>
      </c>
      <c r="QZ162">
        <v>6.904179563490651</v>
      </c>
      <c r="RA162">
        <v>3.350767783017451</v>
      </c>
    </row>
    <row r="163" spans="1:469">
      <c r="A163" s="3">
        <v>39598</v>
      </c>
      <c r="B163">
        <v>3.824771165847778</v>
      </c>
      <c r="C163">
        <v>3.334640185213555</v>
      </c>
      <c r="D163">
        <v>1.670038549778114</v>
      </c>
      <c r="E163">
        <v>3.96481774482881</v>
      </c>
      <c r="F163">
        <v>3.702574587339042</v>
      </c>
      <c r="G163">
        <v>3.250348756355205</v>
      </c>
      <c r="H163">
        <v>3.738806742853874</v>
      </c>
      <c r="I163">
        <v>20.24620867006193</v>
      </c>
      <c r="J163">
        <v>5.282773918334914</v>
      </c>
      <c r="K163">
        <v>2.245774149856668</v>
      </c>
      <c r="L163">
        <v>8.697780211960954</v>
      </c>
      <c r="M163">
        <v>14.03218592789547</v>
      </c>
      <c r="N163">
        <v>179.1125297286578</v>
      </c>
      <c r="O163">
        <v>9.365025876576007</v>
      </c>
      <c r="P163">
        <v>6.90791140943071</v>
      </c>
      <c r="Q163">
        <v>7.179813107991736</v>
      </c>
      <c r="R163">
        <v>8.209756958500108</v>
      </c>
      <c r="S163">
        <v>9.008928572023185</v>
      </c>
      <c r="T163">
        <v>4.652804569126972</v>
      </c>
      <c r="U163">
        <v>3.377221360351578</v>
      </c>
      <c r="V163">
        <v>2.340363394339612</v>
      </c>
      <c r="W163">
        <v>10.00724529019172</v>
      </c>
      <c r="X163">
        <v>9.558912330300604</v>
      </c>
      <c r="Y163">
        <v>40.68880012924205</v>
      </c>
      <c r="Z163">
        <v>55.65174220830815</v>
      </c>
      <c r="AA163">
        <v>109.5538775638283</v>
      </c>
      <c r="AB163">
        <v>32.37929365906253</v>
      </c>
      <c r="AC163">
        <v>109.5538775638283</v>
      </c>
      <c r="AD163">
        <v>123.1011637335575</v>
      </c>
      <c r="AE163">
        <v>664.1860436765602</v>
      </c>
      <c r="AF163">
        <v>66.96217322182329</v>
      </c>
      <c r="AG163">
        <v>66.12195166803629</v>
      </c>
      <c r="AH163">
        <v>45.57825504075527</v>
      </c>
      <c r="AI163">
        <v>39.68455950593822</v>
      </c>
      <c r="AJ163">
        <v>160.214488718451</v>
      </c>
      <c r="AK163">
        <v>186.226492119721</v>
      </c>
      <c r="AL163">
        <v>429.0136693796449</v>
      </c>
      <c r="AM163">
        <v>239.0329502081905</v>
      </c>
      <c r="AN163">
        <v>120.7713975727385</v>
      </c>
      <c r="AO163">
        <v>124.8041016659998</v>
      </c>
      <c r="AP163">
        <v>304.1169278775549</v>
      </c>
      <c r="AQ163">
        <v>145.641308574405</v>
      </c>
      <c r="AR163">
        <v>567.1038521359391</v>
      </c>
      <c r="AS163">
        <v>128.9122041203811</v>
      </c>
      <c r="AT163">
        <v>106.2318242321682</v>
      </c>
      <c r="AU163">
        <v>740.7673437277049</v>
      </c>
      <c r="AV163">
        <v>272.0912365634415</v>
      </c>
      <c r="AW163">
        <v>94.95999076527823</v>
      </c>
      <c r="AX163">
        <v>67.2602698083944</v>
      </c>
      <c r="AY163">
        <v>525.1112142236448</v>
      </c>
      <c r="AZ163">
        <v>165.7835194278157</v>
      </c>
      <c r="BA163">
        <v>282.6947959505792</v>
      </c>
      <c r="BB163">
        <v>674.6658498772996</v>
      </c>
      <c r="BC163">
        <v>566.9416656806465</v>
      </c>
      <c r="BD163">
        <v>68.73596472904825</v>
      </c>
      <c r="BE163">
        <v>81.94989146256587</v>
      </c>
      <c r="BF163">
        <v>47.80749570869144</v>
      </c>
      <c r="BG163">
        <v>50.25833432058997</v>
      </c>
      <c r="BH163">
        <v>808.5163255999477</v>
      </c>
      <c r="BI163">
        <v>538.1286783504302</v>
      </c>
      <c r="BJ163">
        <v>149.3607485036071</v>
      </c>
      <c r="BK163">
        <v>381.4657950162429</v>
      </c>
      <c r="BL163">
        <v>91.00458678509241</v>
      </c>
      <c r="BM163">
        <v>3149.807032570742</v>
      </c>
      <c r="BN163">
        <v>2068.865306075367</v>
      </c>
      <c r="BO163">
        <v>1897.885754411782</v>
      </c>
      <c r="BP163">
        <v>414.190374933956</v>
      </c>
      <c r="BQ163">
        <v>852.6205675028606</v>
      </c>
      <c r="BR163">
        <v>99.31377369291695</v>
      </c>
      <c r="BS163">
        <v>240.3989488024961</v>
      </c>
      <c r="BT163">
        <v>35.31749666733332</v>
      </c>
      <c r="BU163">
        <v>70.32296936889394</v>
      </c>
      <c r="BV163">
        <v>114.6933371318482</v>
      </c>
      <c r="BW163">
        <v>43.19039456369036</v>
      </c>
      <c r="BX163">
        <v>12.20045174270385</v>
      </c>
      <c r="BY163">
        <v>10.379394731357</v>
      </c>
      <c r="BZ163">
        <v>12.47821636944919</v>
      </c>
      <c r="CA163">
        <v>12.20070280753171</v>
      </c>
      <c r="CB163">
        <v>17.8023190817123</v>
      </c>
      <c r="CC163">
        <v>9.012640332901338</v>
      </c>
      <c r="CD163">
        <v>4.223387667677779</v>
      </c>
      <c r="CE163">
        <v>4.223353314689883</v>
      </c>
      <c r="CF163">
        <v>8.058670246932838</v>
      </c>
      <c r="CG163">
        <v>8.058670246932838</v>
      </c>
      <c r="CH163">
        <v>8.058670246932838</v>
      </c>
      <c r="CI163">
        <v>8.058670246932838</v>
      </c>
      <c r="CJ163">
        <v>7.801389769793072</v>
      </c>
      <c r="CK163">
        <v>7.793154526049788</v>
      </c>
      <c r="CL163">
        <v>60.72480195231785</v>
      </c>
      <c r="CM163">
        <v>59.40380692974767</v>
      </c>
      <c r="CN163">
        <v>22.49204985781049</v>
      </c>
      <c r="CO163">
        <v>51.66724467041153</v>
      </c>
      <c r="CP163">
        <v>22.45046316237497</v>
      </c>
      <c r="CQ163">
        <v>17.51373093129546</v>
      </c>
      <c r="CR163">
        <v>9.08059611858223</v>
      </c>
      <c r="CS163">
        <v>14.72165167243442</v>
      </c>
      <c r="CT163">
        <v>6.178571481423818</v>
      </c>
      <c r="CU163">
        <v>13.90274877136694</v>
      </c>
      <c r="CV163">
        <v>18.77979319083185</v>
      </c>
      <c r="CW163">
        <v>6.590961688523449</v>
      </c>
      <c r="CX163">
        <v>11.22470836756454</v>
      </c>
      <c r="CY163">
        <v>11.67611111351569</v>
      </c>
      <c r="CZ163">
        <v>5.85845180822982</v>
      </c>
      <c r="DA163">
        <v>8.401318499365029</v>
      </c>
      <c r="DB163">
        <v>13.30974095156609</v>
      </c>
      <c r="DC163">
        <v>106.5142148386937</v>
      </c>
      <c r="DD163">
        <v>26.5372779755282</v>
      </c>
      <c r="DE163">
        <v>20.43923331037778</v>
      </c>
      <c r="DF163">
        <v>25.37768457172893</v>
      </c>
      <c r="DG163">
        <v>25.15747979276461</v>
      </c>
      <c r="DH163">
        <v>10.56443519107368</v>
      </c>
      <c r="DI163">
        <v>6.516345538232231</v>
      </c>
      <c r="DJ163">
        <v>5.492710367342265</v>
      </c>
      <c r="DK163">
        <v>5.546210327211428</v>
      </c>
      <c r="DL163">
        <v>15.55899003459272</v>
      </c>
      <c r="DM163">
        <v>15.00874199887889</v>
      </c>
      <c r="DN163">
        <v>24.33248531963447</v>
      </c>
      <c r="DO163">
        <v>175.3556460822952</v>
      </c>
      <c r="DP163">
        <v>102.4797263569931</v>
      </c>
      <c r="DQ163">
        <v>80.86454111205109</v>
      </c>
      <c r="DR163">
        <v>56.47430423647781</v>
      </c>
      <c r="DS163">
        <v>44.56265506405219</v>
      </c>
      <c r="DT163">
        <v>91.55731898604915</v>
      </c>
      <c r="DU163">
        <v>56.59650151185016</v>
      </c>
      <c r="DV163">
        <v>18.0890179179629</v>
      </c>
      <c r="DW163">
        <v>158.0383954955225</v>
      </c>
      <c r="DX163">
        <v>5.543810426571352</v>
      </c>
      <c r="DY163">
        <v>6.882045079204887</v>
      </c>
      <c r="DZ163">
        <v>8.16010708000875</v>
      </c>
      <c r="EA163">
        <v>2.606315515613132</v>
      </c>
      <c r="EB163">
        <v>3.231734670364826</v>
      </c>
      <c r="EC163">
        <v>4.49882213510972</v>
      </c>
      <c r="ED163">
        <v>5.543810426571352</v>
      </c>
      <c r="EE163">
        <v>6.907692678280804</v>
      </c>
      <c r="EF163">
        <v>10.29551650571833</v>
      </c>
      <c r="EG163">
        <v>13.71058595230479</v>
      </c>
      <c r="EH163">
        <v>12.81572771983417</v>
      </c>
      <c r="EI163">
        <v>6.907692678280804</v>
      </c>
      <c r="EJ163">
        <v>10.29551650571833</v>
      </c>
      <c r="EK163">
        <v>13.71058595230479</v>
      </c>
      <c r="EL163">
        <v>8.293542314270388</v>
      </c>
      <c r="EM163">
        <v>15.29730095364568</v>
      </c>
      <c r="EN163">
        <v>29.37363667453122</v>
      </c>
      <c r="EO163">
        <v>40.95743621299464</v>
      </c>
      <c r="EP163">
        <v>41.01453131509141</v>
      </c>
      <c r="EQ163">
        <v>8.293542314270388</v>
      </c>
      <c r="ER163">
        <v>15.29730095364568</v>
      </c>
      <c r="ES163">
        <v>29.37363667453122</v>
      </c>
      <c r="ET163">
        <v>40.95743621299464</v>
      </c>
      <c r="EU163">
        <v>56.36368269899977</v>
      </c>
      <c r="EV163">
        <v>5.014873067358267</v>
      </c>
      <c r="EW163">
        <v>2.179476265655489</v>
      </c>
      <c r="EX163">
        <v>2.481050153495789</v>
      </c>
      <c r="EY163">
        <v>3.184584365195561</v>
      </c>
      <c r="EZ163">
        <v>3.933673755701669</v>
      </c>
      <c r="FA163">
        <v>9.149440194065283</v>
      </c>
      <c r="FB163">
        <v>4.167857444739296</v>
      </c>
      <c r="FC163">
        <v>5.823337693853917</v>
      </c>
      <c r="FD163">
        <v>8.655132259636099</v>
      </c>
      <c r="FE163">
        <v>11.49089240358874</v>
      </c>
      <c r="FF163">
        <v>4.494114142497452</v>
      </c>
      <c r="FG163">
        <v>6.574759210572042</v>
      </c>
      <c r="FH163">
        <v>11.47425658060797</v>
      </c>
      <c r="FI163">
        <v>17.2940858994715</v>
      </c>
      <c r="FJ163">
        <v>20.78554144747749</v>
      </c>
      <c r="FK163">
        <v>22.28476124922801</v>
      </c>
      <c r="FL163">
        <v>85.69075537798236</v>
      </c>
      <c r="FM163">
        <v>27.28605665276008</v>
      </c>
      <c r="FN163">
        <v>6.700912597916223</v>
      </c>
      <c r="FO163">
        <v>4.153059104860934</v>
      </c>
      <c r="FP163">
        <v>25.34005887122072</v>
      </c>
      <c r="FQ163">
        <v>40.71864625246798</v>
      </c>
      <c r="FR163">
        <v>140.4999530558487</v>
      </c>
      <c r="FS163">
        <v>72.56343729602573</v>
      </c>
      <c r="FT163">
        <v>52.66990839089822</v>
      </c>
      <c r="FU163">
        <v>105.7319083329023</v>
      </c>
      <c r="FV163">
        <v>46.87133797150175</v>
      </c>
      <c r="FW163">
        <v>77.77866230636224</v>
      </c>
      <c r="FX163">
        <v>69.64137443678823</v>
      </c>
      <c r="FY163">
        <v>69.30368346902439</v>
      </c>
      <c r="FZ163">
        <v>63.64015917948368</v>
      </c>
      <c r="GA163">
        <v>37.20191818717808</v>
      </c>
      <c r="GB163">
        <v>6.18450344736128</v>
      </c>
      <c r="GC163">
        <v>8.289769424198008</v>
      </c>
      <c r="GD163">
        <v>12.21481811448935</v>
      </c>
      <c r="GE163">
        <v>266.9339648761975</v>
      </c>
      <c r="GF163">
        <v>255.4584350885108</v>
      </c>
      <c r="GG163">
        <v>100.066848213536</v>
      </c>
      <c r="GH163">
        <v>207.4789711363734</v>
      </c>
      <c r="GI163">
        <v>198.5594201354427</v>
      </c>
      <c r="GJ163">
        <v>107.1558173853173</v>
      </c>
      <c r="GK163">
        <v>6.042705134765574</v>
      </c>
      <c r="GL163">
        <v>65.363816954515</v>
      </c>
      <c r="GM163">
        <v>70.31766295623606</v>
      </c>
      <c r="GN163">
        <v>58.90380590025788</v>
      </c>
      <c r="GO163">
        <v>63.36805534193601</v>
      </c>
      <c r="GP163">
        <v>61.76481575730548</v>
      </c>
      <c r="GQ163">
        <v>62.35470959449557</v>
      </c>
      <c r="GR163">
        <v>53.26906797285231</v>
      </c>
      <c r="GS163">
        <v>187.0938852135164</v>
      </c>
      <c r="GT163">
        <v>145.4219092276652</v>
      </c>
      <c r="GU163">
        <v>145.4219092276652</v>
      </c>
      <c r="GV163">
        <v>108.6354619458039</v>
      </c>
      <c r="GW163">
        <v>66.89767490795644</v>
      </c>
      <c r="GX163">
        <v>267.0365621425022</v>
      </c>
      <c r="GY163">
        <v>255.5566216834872</v>
      </c>
      <c r="GZ163">
        <v>100.1053093553365</v>
      </c>
      <c r="HA163">
        <v>187.1657955872081</v>
      </c>
      <c r="HB163">
        <v>251.249290229094</v>
      </c>
      <c r="HC163">
        <v>38.19287258995634</v>
      </c>
      <c r="HD163">
        <v>23.84106525659835</v>
      </c>
      <c r="HE163">
        <v>19.65912370735595</v>
      </c>
      <c r="HF163">
        <v>14.8710875329805</v>
      </c>
      <c r="HG163">
        <v>51.07013399570366</v>
      </c>
      <c r="HH163">
        <v>31.87941400288859</v>
      </c>
      <c r="HI163">
        <v>26.287472344691</v>
      </c>
      <c r="HJ163">
        <v>19.88508277774508</v>
      </c>
      <c r="HK163">
        <v>29.08723177854926</v>
      </c>
      <c r="HL163">
        <v>44.27170075198951</v>
      </c>
      <c r="HM163">
        <v>29.98667123698403</v>
      </c>
      <c r="HN163">
        <v>54.7030908305013</v>
      </c>
      <c r="HO163">
        <v>102.2777671065085</v>
      </c>
      <c r="HP163">
        <v>203.6408742284065</v>
      </c>
      <c r="HQ163">
        <v>194.8863235690987</v>
      </c>
      <c r="HR163">
        <v>76.33985604243665</v>
      </c>
      <c r="HS163">
        <v>142.7317889851153</v>
      </c>
      <c r="HT163">
        <v>4.014824529030684</v>
      </c>
      <c r="HU163">
        <v>9.855785597299418</v>
      </c>
      <c r="HV163">
        <v>25.43657831492934</v>
      </c>
      <c r="HW163">
        <v>51.21607205911135</v>
      </c>
      <c r="HX163">
        <v>92.15826877128825</v>
      </c>
      <c r="HY163">
        <v>8.989858689892612</v>
      </c>
      <c r="HZ163">
        <v>3.131061110765237</v>
      </c>
      <c r="IA163">
        <v>3.982695108547313</v>
      </c>
      <c r="IB163">
        <v>5.748068953005524</v>
      </c>
      <c r="IC163">
        <v>16.48252626858516</v>
      </c>
      <c r="ID163">
        <v>13.12011277042298</v>
      </c>
      <c r="IE163">
        <v>5.036520051064247</v>
      </c>
      <c r="IF163">
        <v>5.230451004968127</v>
      </c>
      <c r="IG163">
        <v>18.94920774659046</v>
      </c>
      <c r="IH163">
        <v>14.52405059472822</v>
      </c>
      <c r="II163">
        <v>3.33666989136873</v>
      </c>
      <c r="IJ163">
        <v>5.256414197769717</v>
      </c>
      <c r="IK163">
        <v>2.026093212072263</v>
      </c>
      <c r="IL163">
        <v>2.228129422101015</v>
      </c>
      <c r="IM163">
        <v>2.671419348757184</v>
      </c>
      <c r="IN163">
        <v>3.185703170741237</v>
      </c>
      <c r="IO163">
        <v>4.639503310350736</v>
      </c>
      <c r="IP163">
        <v>4.676740256155047</v>
      </c>
      <c r="IQ163">
        <v>109.3860081975874</v>
      </c>
      <c r="IR163">
        <v>79.39743823751459</v>
      </c>
      <c r="IS163">
        <v>231.3095910846674</v>
      </c>
      <c r="IT163">
        <v>162.1247790750481</v>
      </c>
      <c r="IU163">
        <v>86.9415532259728</v>
      </c>
      <c r="IV163">
        <v>30.77566087932976</v>
      </c>
      <c r="IW163">
        <v>24.79234656776858</v>
      </c>
      <c r="IX163">
        <v>18.05986704448137</v>
      </c>
      <c r="IY163">
        <v>28.28214752025854</v>
      </c>
      <c r="IZ163">
        <v>248.8695123021633</v>
      </c>
      <c r="JA163">
        <v>26.61471281948532</v>
      </c>
      <c r="JB163">
        <v>18.79633844321251</v>
      </c>
      <c r="JC163">
        <v>14.33969111757763</v>
      </c>
      <c r="JD163">
        <v>35.58823565174102</v>
      </c>
      <c r="JE163">
        <v>25.13378695625772</v>
      </c>
      <c r="JF163">
        <v>19.1745186253488</v>
      </c>
      <c r="JG163">
        <v>19.51042251302101</v>
      </c>
      <c r="JH163">
        <v>14.84029291930653</v>
      </c>
      <c r="JI163">
        <v>11.10593331270836</v>
      </c>
      <c r="JJ163">
        <v>19.40067311385696</v>
      </c>
      <c r="JK163">
        <v>6.004944933779973</v>
      </c>
      <c r="JL163">
        <v>7.377230401843209</v>
      </c>
      <c r="JM163">
        <v>6.752599678077926</v>
      </c>
      <c r="JN163">
        <v>5.337222531845677</v>
      </c>
      <c r="JO163">
        <v>6.147597965607219</v>
      </c>
      <c r="JP163">
        <v>6.779112065916335</v>
      </c>
      <c r="JQ163">
        <v>5.559442548368211</v>
      </c>
      <c r="JR163">
        <v>6.57392712824787</v>
      </c>
      <c r="JS163">
        <v>5.451750329514968</v>
      </c>
      <c r="JT163">
        <v>7.054517641740604</v>
      </c>
      <c r="JU163">
        <v>6.700912597916223</v>
      </c>
      <c r="JV163">
        <v>22.65623045316588</v>
      </c>
      <c r="JW163">
        <v>11.7011708694245</v>
      </c>
      <c r="JX163">
        <v>8.493252534945579</v>
      </c>
      <c r="JY163">
        <v>13.03719851512054</v>
      </c>
      <c r="JZ163">
        <v>8.866314016747127</v>
      </c>
      <c r="KA163">
        <v>113.6292582970829</v>
      </c>
      <c r="KB163">
        <v>73.19069870082079</v>
      </c>
      <c r="KC163">
        <v>49.77539592067824</v>
      </c>
      <c r="KD163">
        <v>32.51024751758634</v>
      </c>
      <c r="KE163">
        <v>47.92693268572686</v>
      </c>
      <c r="KF163">
        <v>46.61903389218714</v>
      </c>
      <c r="KG163">
        <v>19.5446573463196</v>
      </c>
      <c r="KH163">
        <v>48.78325018302046</v>
      </c>
      <c r="KI163">
        <v>25.19488611035221</v>
      </c>
      <c r="KJ163">
        <v>30.43578537782247</v>
      </c>
      <c r="KK163">
        <v>22.33024316098888</v>
      </c>
      <c r="KL163">
        <v>79.89860473032444</v>
      </c>
      <c r="KM163">
        <v>41.26490627426936</v>
      </c>
      <c r="KN163">
        <v>56.00089291397782</v>
      </c>
      <c r="KO163">
        <v>30.03121817503798</v>
      </c>
      <c r="KP163">
        <v>40.62424672458028</v>
      </c>
      <c r="KQ163">
        <v>50.74113457912286</v>
      </c>
      <c r="KR163">
        <v>43.15471703543116</v>
      </c>
      <c r="KS163">
        <v>61.28335027236707</v>
      </c>
      <c r="KT163">
        <v>31.65076178361163</v>
      </c>
      <c r="KU163">
        <v>22.9735909125169</v>
      </c>
      <c r="KV163">
        <v>26.17159351794037</v>
      </c>
      <c r="KW163">
        <v>17.79872924229825</v>
      </c>
      <c r="KX163">
        <v>38.94161937758583</v>
      </c>
      <c r="KY163">
        <v>10.93200421150747</v>
      </c>
      <c r="KZ163">
        <v>5.646007595506366</v>
      </c>
      <c r="LA163">
        <v>4.098134183149058</v>
      </c>
      <c r="LB163">
        <v>5.112695383768814</v>
      </c>
      <c r="LC163">
        <v>18.34818627614145</v>
      </c>
      <c r="LD163">
        <v>9.476212876849543</v>
      </c>
      <c r="LE163">
        <v>6.878274827034033</v>
      </c>
      <c r="LF163">
        <v>10.3438013272814</v>
      </c>
      <c r="LG163">
        <v>16.39069802655969</v>
      </c>
      <c r="LH163">
        <v>41.87777181309195</v>
      </c>
      <c r="LI163">
        <v>38.02966928416772</v>
      </c>
      <c r="LJ163">
        <v>39.79245964695583</v>
      </c>
      <c r="LK163">
        <v>8.82374706766441</v>
      </c>
      <c r="LL163">
        <v>46.55171473492344</v>
      </c>
      <c r="LM163">
        <v>25.11939623005139</v>
      </c>
      <c r="LN163">
        <v>20.37647660497633</v>
      </c>
      <c r="LO163">
        <v>8.588443663942687</v>
      </c>
      <c r="LP163">
        <v>3.136413160342401</v>
      </c>
      <c r="LQ163">
        <v>4.027356593817979</v>
      </c>
      <c r="LR163">
        <v>5.946307754750732</v>
      </c>
      <c r="LS163">
        <v>7.570390160665357</v>
      </c>
      <c r="LT163">
        <v>8.151611660523136</v>
      </c>
      <c r="LU163">
        <v>14.73389195723724</v>
      </c>
      <c r="LV163">
        <v>19.15865670195254</v>
      </c>
      <c r="LW163">
        <v>16.77997271464965</v>
      </c>
      <c r="LX163">
        <v>4.5941418590601</v>
      </c>
      <c r="LY163">
        <v>11.16008608356038</v>
      </c>
      <c r="LZ163">
        <v>14.06841475436517</v>
      </c>
      <c r="MA163">
        <v>17.81215935149161</v>
      </c>
      <c r="MB163">
        <v>16.29324036291783</v>
      </c>
      <c r="MC163">
        <v>15.94483969854023</v>
      </c>
      <c r="MD163">
        <v>46.61661533237196</v>
      </c>
      <c r="ME163">
        <v>38.78685437559283</v>
      </c>
      <c r="MF163">
        <v>10.75557732839594</v>
      </c>
      <c r="MG163">
        <v>3.947104846358802</v>
      </c>
      <c r="MH163">
        <v>5.545519549462558</v>
      </c>
      <c r="MI163">
        <v>9.340191317854796</v>
      </c>
      <c r="MJ163">
        <v>14.47732552633478</v>
      </c>
      <c r="MK163">
        <v>19.85291917664518</v>
      </c>
      <c r="ML163">
        <v>15.4488960781968</v>
      </c>
      <c r="MM163">
        <v>43.67484111881797</v>
      </c>
      <c r="MN163">
        <v>20.52609690331419</v>
      </c>
      <c r="MO163">
        <v>5.247432527663006</v>
      </c>
      <c r="MP163">
        <v>14.03663859723922</v>
      </c>
      <c r="MQ163">
        <v>14.5084316158805</v>
      </c>
      <c r="MR163">
        <v>25.28940569324115</v>
      </c>
      <c r="MS163">
        <v>31.59487185363716</v>
      </c>
      <c r="MT163">
        <v>32.76006173348743</v>
      </c>
      <c r="MU163">
        <v>25.29048446033473</v>
      </c>
      <c r="MV163">
        <v>3.472885451462732</v>
      </c>
      <c r="MW163">
        <v>7.612794464260051</v>
      </c>
      <c r="MX163">
        <v>9.422291382839063</v>
      </c>
      <c r="MY163">
        <v>5.881566131058973</v>
      </c>
      <c r="MZ163">
        <v>5.536859082930055</v>
      </c>
      <c r="NA163">
        <v>5.326198973389845</v>
      </c>
      <c r="NB163">
        <v>5.824023044884901</v>
      </c>
      <c r="NC163">
        <v>3.86901885671449</v>
      </c>
      <c r="ND163">
        <v>2.319348764624065</v>
      </c>
      <c r="NE163">
        <v>2.786684850587977</v>
      </c>
      <c r="NF163">
        <v>3.480875193564638</v>
      </c>
      <c r="NG163">
        <v>3.086393165770022</v>
      </c>
      <c r="NH163">
        <v>8.95115353240627</v>
      </c>
      <c r="NI163">
        <v>5.431261393715308</v>
      </c>
      <c r="NJ163">
        <v>5.561109206072502</v>
      </c>
      <c r="NK163">
        <v>8.048875120685224</v>
      </c>
      <c r="NL163">
        <v>9.632752367034923</v>
      </c>
      <c r="NM163">
        <v>10.50098781414015</v>
      </c>
      <c r="NN163">
        <v>4.693466103335139</v>
      </c>
      <c r="NO163">
        <v>2.350663007191055</v>
      </c>
      <c r="NP163">
        <v>2.806592346928674</v>
      </c>
      <c r="NQ163">
        <v>3.82272024763999</v>
      </c>
      <c r="NR163">
        <v>8.948010165664316</v>
      </c>
      <c r="NS163">
        <v>9.816195467262954</v>
      </c>
      <c r="NT163">
        <v>4.693466103335139</v>
      </c>
      <c r="NU163">
        <v>8.127383694052593</v>
      </c>
      <c r="NV163">
        <v>3.949908283368295</v>
      </c>
      <c r="NW163">
        <v>4.953346612392176</v>
      </c>
      <c r="NX163">
        <v>6.302856184990704</v>
      </c>
      <c r="NY163">
        <v>8.74033515934773</v>
      </c>
      <c r="NZ163">
        <v>3.340417741224675</v>
      </c>
      <c r="OA163">
        <v>4.117375243364069</v>
      </c>
      <c r="OB163">
        <v>4.990912634075006</v>
      </c>
      <c r="OC163">
        <v>6.091082637697357</v>
      </c>
      <c r="OD163">
        <v>2.097569469163614</v>
      </c>
      <c r="OE163">
        <v>2.344750009766104</v>
      </c>
      <c r="OF163">
        <v>2.911870244547476</v>
      </c>
      <c r="OG163">
        <v>3.579714569924198</v>
      </c>
      <c r="OH163">
        <v>6.729734453101835</v>
      </c>
      <c r="OI163">
        <v>5.488370238997963</v>
      </c>
      <c r="OJ163">
        <v>4.763998368075455</v>
      </c>
      <c r="OK163">
        <v>4.763886625096781</v>
      </c>
      <c r="OL163">
        <v>4.076174911446408</v>
      </c>
      <c r="OM163">
        <v>4.076174911446408</v>
      </c>
      <c r="ON163">
        <v>4.763886625096781</v>
      </c>
      <c r="OO163">
        <v>4.14141820946618</v>
      </c>
      <c r="OP163">
        <v>5.778091976407971</v>
      </c>
      <c r="OQ163">
        <v>4.046376635253875</v>
      </c>
      <c r="OR163">
        <v>5.741140951190696</v>
      </c>
      <c r="OS163">
        <v>4.131616608646887</v>
      </c>
      <c r="OT163">
        <v>4.133935624705622</v>
      </c>
      <c r="OU163">
        <v>3.151283293870846</v>
      </c>
      <c r="OV163">
        <v>1.288882624768925</v>
      </c>
      <c r="OW163">
        <v>17.43503335434736</v>
      </c>
      <c r="OX163">
        <v>18.52287754190248</v>
      </c>
      <c r="OY163">
        <v>21.03433442258232</v>
      </c>
      <c r="OZ163">
        <v>21.08366772153394</v>
      </c>
      <c r="PA163">
        <v>20.24620867006193</v>
      </c>
      <c r="PB163">
        <v>30.75315388757259</v>
      </c>
      <c r="PC163">
        <v>26.16357586688606</v>
      </c>
      <c r="PD163">
        <v>3.164508847809196</v>
      </c>
      <c r="PE163">
        <v>1.988585631508162</v>
      </c>
      <c r="PF163">
        <v>2.165206323704377</v>
      </c>
      <c r="PG163">
        <v>2.559876286591592</v>
      </c>
      <c r="PH163">
        <v>2.868626418485436</v>
      </c>
      <c r="PI163">
        <v>4.151025560091763</v>
      </c>
      <c r="PJ163">
        <v>14.99044102339659</v>
      </c>
      <c r="PK163">
        <v>16.37622019163569</v>
      </c>
      <c r="PL163">
        <v>10.43098772971714</v>
      </c>
      <c r="PM163">
        <v>3.545242354484659</v>
      </c>
      <c r="PN163">
        <v>4.751852191671173</v>
      </c>
      <c r="PO163">
        <v>7.306645033177208</v>
      </c>
      <c r="PP163">
        <v>5.086423470658377</v>
      </c>
      <c r="PQ163">
        <v>2.986290354367468</v>
      </c>
      <c r="PR163">
        <v>3.755695254049749</v>
      </c>
      <c r="PS163">
        <v>4.631370906578979</v>
      </c>
      <c r="PT163">
        <v>13.90723826011694</v>
      </c>
      <c r="PU163">
        <v>6.332943239591702</v>
      </c>
      <c r="PV163">
        <v>22.84410292103092</v>
      </c>
      <c r="PW163">
        <v>11.91756777000125</v>
      </c>
      <c r="PX163">
        <v>7.277776788828147</v>
      </c>
      <c r="PY163">
        <v>372.7663242582269</v>
      </c>
      <c r="PZ163">
        <v>132.9563843414566</v>
      </c>
      <c r="QA163">
        <v>1.271966807715931</v>
      </c>
      <c r="QB163">
        <v>103.1197616354571</v>
      </c>
      <c r="QC163">
        <v>122.4660424756113</v>
      </c>
      <c r="QD163">
        <v>24.73806470530496</v>
      </c>
      <c r="QE163">
        <v>11.22183955694301</v>
      </c>
      <c r="QF163">
        <v>3.328435707544308</v>
      </c>
      <c r="QG163">
        <v>4.348861859987577</v>
      </c>
      <c r="QH163">
        <v>6.483303378473782</v>
      </c>
      <c r="QI163">
        <v>9.261902432376081</v>
      </c>
      <c r="QJ163">
        <v>12.74874222199701</v>
      </c>
      <c r="QK163">
        <v>16.81362221017733</v>
      </c>
      <c r="QL163">
        <v>48.46496512079475</v>
      </c>
      <c r="QM163">
        <v>31.02974244294637</v>
      </c>
      <c r="QN163">
        <v>4.945358761321457</v>
      </c>
      <c r="QO163">
        <v>11.93129923544219</v>
      </c>
      <c r="QP163">
        <v>14.74921602943121</v>
      </c>
      <c r="QQ163">
        <v>14.14308156394547</v>
      </c>
      <c r="QR163">
        <v>15.51264875242194</v>
      </c>
      <c r="QS163">
        <v>15.86064460171776</v>
      </c>
      <c r="QT163">
        <v>1.77992669636082</v>
      </c>
      <c r="QU163">
        <v>4.407715826184191</v>
      </c>
      <c r="QV163">
        <v>4.331066608428489</v>
      </c>
      <c r="QW163">
        <v>2.540018834170889</v>
      </c>
      <c r="QX163">
        <v>9.528206455227373</v>
      </c>
      <c r="QY163">
        <v>6.925545567783481</v>
      </c>
      <c r="QZ163">
        <v>6.863841617086044</v>
      </c>
      <c r="RA163">
        <v>3.364914523687286</v>
      </c>
    </row>
    <row r="164" spans="1:469">
      <c r="A164" s="3">
        <v>39629</v>
      </c>
      <c r="B164">
        <v>3.505118608474731</v>
      </c>
      <c r="C164">
        <v>3.177269326174649</v>
      </c>
      <c r="D164">
        <v>1.67395145280522</v>
      </c>
      <c r="E164">
        <v>3.671208940804599</v>
      </c>
      <c r="F164">
        <v>3.50257839227008</v>
      </c>
      <c r="G164">
        <v>3.133308688070016</v>
      </c>
      <c r="H164">
        <v>3.558646726232227</v>
      </c>
      <c r="I164">
        <v>18.67296812582419</v>
      </c>
      <c r="J164">
        <v>5.259772857269064</v>
      </c>
      <c r="K164">
        <v>2.271513814368107</v>
      </c>
      <c r="L164">
        <v>7.8615505025923</v>
      </c>
      <c r="M164">
        <v>12.5426137285834</v>
      </c>
      <c r="N164">
        <v>130.0282680940367</v>
      </c>
      <c r="O164">
        <v>10.34194453085503</v>
      </c>
      <c r="P164">
        <v>7.628514599098253</v>
      </c>
      <c r="Q164">
        <v>7.928779896965374</v>
      </c>
      <c r="R164">
        <v>9.066162997902113</v>
      </c>
      <c r="S164">
        <v>8.329513428164937</v>
      </c>
      <c r="T164">
        <v>4.30190980285092</v>
      </c>
      <c r="U164">
        <v>3.122525663961</v>
      </c>
      <c r="V164">
        <v>2.339847429148014</v>
      </c>
      <c r="W164">
        <v>10.02245372377607</v>
      </c>
      <c r="X164">
        <v>9.573439413338784</v>
      </c>
      <c r="Y164">
        <v>44.93327829623887</v>
      </c>
      <c r="Z164">
        <v>61.45708923275233</v>
      </c>
      <c r="AA164">
        <v>120.9820602566703</v>
      </c>
      <c r="AB164">
        <v>32.42850184001967</v>
      </c>
      <c r="AC164">
        <v>120.9820602566703</v>
      </c>
      <c r="AD164">
        <v>135.9425402337084</v>
      </c>
      <c r="AE164">
        <v>592.9623999901271</v>
      </c>
      <c r="AF164">
        <v>59.40209870959936</v>
      </c>
      <c r="AG164">
        <v>57.71768471643718</v>
      </c>
      <c r="AH164">
        <v>40.43243931127179</v>
      </c>
      <c r="AI164">
        <v>34.64055182723339</v>
      </c>
      <c r="AJ164">
        <v>164.4659361864362</v>
      </c>
      <c r="AK164">
        <v>191.1681934273068</v>
      </c>
      <c r="AL164">
        <v>380.5777368042713</v>
      </c>
      <c r="AM164">
        <v>208.6512589074928</v>
      </c>
      <c r="AN164">
        <v>121.0543651528658</v>
      </c>
      <c r="AO164">
        <v>125.0965178783495</v>
      </c>
      <c r="AP164">
        <v>269.7819216410243</v>
      </c>
      <c r="AQ164">
        <v>127.1299306497995</v>
      </c>
      <c r="AR164">
        <v>503.0774448072167</v>
      </c>
      <c r="AS164">
        <v>132.3330149857649</v>
      </c>
      <c r="AT164">
        <v>109.0507891320592</v>
      </c>
      <c r="AU164">
        <v>657.1342110894933</v>
      </c>
      <c r="AV164">
        <v>237.5077536264839</v>
      </c>
      <c r="AW164">
        <v>95.18248217744878</v>
      </c>
      <c r="AX164">
        <v>67.41786072949749</v>
      </c>
      <c r="AY164">
        <v>465.8258040326664</v>
      </c>
      <c r="AZ164">
        <v>144.7120156639529</v>
      </c>
      <c r="BA164">
        <v>252.3801670743995</v>
      </c>
      <c r="BB164">
        <v>588.9141174728663</v>
      </c>
      <c r="BC164">
        <v>494.8819489879871</v>
      </c>
      <c r="BD164">
        <v>60.97562795951454</v>
      </c>
      <c r="BE164">
        <v>71.53385341269519</v>
      </c>
      <c r="BF164">
        <v>42.40999720452488</v>
      </c>
      <c r="BG164">
        <v>43.8703731742898</v>
      </c>
      <c r="BH164">
        <v>665.0022364332611</v>
      </c>
      <c r="BI164">
        <v>477.3735876813005</v>
      </c>
      <c r="BJ164">
        <v>133.3592565637189</v>
      </c>
      <c r="BK164">
        <v>338.3980495200788</v>
      </c>
      <c r="BL164">
        <v>81.25497601704417</v>
      </c>
      <c r="BM164">
        <v>2794.191694542837</v>
      </c>
      <c r="BN164">
        <v>1835.289017894395</v>
      </c>
      <c r="BO164">
        <v>1683.613172912511</v>
      </c>
      <c r="BP164">
        <v>415.1608236532939</v>
      </c>
      <c r="BQ164">
        <v>941.5622264361132</v>
      </c>
      <c r="BR164">
        <v>99.54646602553881</v>
      </c>
      <c r="BS164">
        <v>265.4763186516961</v>
      </c>
      <c r="BT164">
        <v>39.00166388389734</v>
      </c>
      <c r="BU164">
        <v>77.65875482279192</v>
      </c>
      <c r="BV164">
        <v>126.6576458312899</v>
      </c>
      <c r="BW164">
        <v>47.69582815149021</v>
      </c>
      <c r="BX164">
        <v>12.16518040038763</v>
      </c>
      <c r="BY164">
        <v>10.32124494895452</v>
      </c>
      <c r="BZ164">
        <v>12.40830809585184</v>
      </c>
      <c r="CA164">
        <v>12.16543073939044</v>
      </c>
      <c r="CB164">
        <v>18.76711578481858</v>
      </c>
      <c r="CC164">
        <v>9.25179952024868</v>
      </c>
      <c r="CD164">
        <v>4.100691689143828</v>
      </c>
      <c r="CE164">
        <v>4.100658334163645</v>
      </c>
      <c r="CF164">
        <v>7.380418370250141</v>
      </c>
      <c r="CG164">
        <v>7.380418370250141</v>
      </c>
      <c r="CH164">
        <v>7.380418370250141</v>
      </c>
      <c r="CI164">
        <v>7.380418370250141</v>
      </c>
      <c r="CJ164">
        <v>7.914068958735077</v>
      </c>
      <c r="CK164">
        <v>7.940673042493929</v>
      </c>
      <c r="CL164">
        <v>48.28526421531519</v>
      </c>
      <c r="CM164">
        <v>47.23487637309542</v>
      </c>
      <c r="CN164">
        <v>20.61294128958113</v>
      </c>
      <c r="CO164">
        <v>41.08315679888243</v>
      </c>
      <c r="CP164">
        <v>17.5365620387302</v>
      </c>
      <c r="CQ164">
        <v>15.82829474705539</v>
      </c>
      <c r="CR164">
        <v>9.094396284259309</v>
      </c>
      <c r="CS164">
        <v>16.25735016703989</v>
      </c>
      <c r="CT164">
        <v>6.187961317617154</v>
      </c>
      <c r="CU164">
        <v>11.9188572619939</v>
      </c>
      <c r="CV164">
        <v>15.6636337166014</v>
      </c>
      <c r="CW164">
        <v>6.293714444232926</v>
      </c>
      <c r="CX164">
        <v>10.49420344085741</v>
      </c>
      <c r="CY164">
        <v>10.29813049305556</v>
      </c>
      <c r="CZ164">
        <v>5.695792261292795</v>
      </c>
      <c r="DA164">
        <v>8.062624143926595</v>
      </c>
      <c r="DB164">
        <v>12.30524071899128</v>
      </c>
      <c r="DC164">
        <v>84.69466907790978</v>
      </c>
      <c r="DD164">
        <v>23.91600567191619</v>
      </c>
      <c r="DE164">
        <v>18.1654036831184</v>
      </c>
      <c r="DF164">
        <v>21.88611977427076</v>
      </c>
      <c r="DG164">
        <v>22.73876702894687</v>
      </c>
      <c r="DH164">
        <v>11.66647099386796</v>
      </c>
      <c r="DI164">
        <v>6.52624870393439</v>
      </c>
      <c r="DJ164">
        <v>5.501057871415309</v>
      </c>
      <c r="DK164">
        <v>5.55463913743445</v>
      </c>
      <c r="DL164">
        <v>15.58263568928779</v>
      </c>
      <c r="DM164">
        <v>15.03155141838002</v>
      </c>
      <c r="DN164">
        <v>26.87074406307024</v>
      </c>
      <c r="DO164">
        <v>144.1224040673339</v>
      </c>
      <c r="DP164">
        <v>107.8242792895874</v>
      </c>
      <c r="DQ164">
        <v>85.08181252471827</v>
      </c>
      <c r="DR164">
        <v>56.56013062329028</v>
      </c>
      <c r="DS164">
        <v>44.63037881421833</v>
      </c>
      <c r="DT164">
        <v>101.1081791792885</v>
      </c>
      <c r="DU164">
        <v>56.72910720656225</v>
      </c>
      <c r="DV164">
        <v>16.34988749299529</v>
      </c>
      <c r="DW164">
        <v>114.7293206665893</v>
      </c>
      <c r="DX164">
        <v>5.315945755569077</v>
      </c>
      <c r="DY164">
        <v>6.471132044635825</v>
      </c>
      <c r="DZ164">
        <v>7.375570818383167</v>
      </c>
      <c r="EA164">
        <v>2.580436587415261</v>
      </c>
      <c r="EB164">
        <v>3.179497042164959</v>
      </c>
      <c r="EC164">
        <v>4.369120104052895</v>
      </c>
      <c r="ED164">
        <v>5.315945755569077</v>
      </c>
      <c r="EE164">
        <v>6.628875164287373</v>
      </c>
      <c r="EF164">
        <v>9.688702531445923</v>
      </c>
      <c r="EG164">
        <v>12.48762999392228</v>
      </c>
      <c r="EH164">
        <v>10.39143757958115</v>
      </c>
      <c r="EI164">
        <v>6.628875164287373</v>
      </c>
      <c r="EJ164">
        <v>9.688702531445923</v>
      </c>
      <c r="EK164">
        <v>12.48762999392228</v>
      </c>
      <c r="EL164">
        <v>7.970551021422003</v>
      </c>
      <c r="EM164">
        <v>14.43860125250084</v>
      </c>
      <c r="EN164">
        <v>26.8618737377756</v>
      </c>
      <c r="EO164">
        <v>36.2530298311661</v>
      </c>
      <c r="EP164">
        <v>29.77484870360069</v>
      </c>
      <c r="EQ164">
        <v>7.970551021422003</v>
      </c>
      <c r="ER164">
        <v>14.43860125250084</v>
      </c>
      <c r="ES164">
        <v>26.8618737377756</v>
      </c>
      <c r="ET164">
        <v>36.2530298311661</v>
      </c>
      <c r="EU164">
        <v>48.24799666612856</v>
      </c>
      <c r="EV164">
        <v>4.532728687362232</v>
      </c>
      <c r="EW164">
        <v>2.158181120009339</v>
      </c>
      <c r="EX164">
        <v>2.44141444972228</v>
      </c>
      <c r="EY164">
        <v>3.09419122467871</v>
      </c>
      <c r="EZ164">
        <v>3.773979006907545</v>
      </c>
      <c r="FA164">
        <v>7.418684193609761</v>
      </c>
      <c r="FB164">
        <v>3.999628818258124</v>
      </c>
      <c r="FC164">
        <v>5.480112301754831</v>
      </c>
      <c r="FD164">
        <v>7.883112332527779</v>
      </c>
      <c r="FE164">
        <v>8.341911313279303</v>
      </c>
      <c r="FF164">
        <v>4.320812558965839</v>
      </c>
      <c r="FG164">
        <v>6.206742831746082</v>
      </c>
      <c r="FH164">
        <v>10.49900796419121</v>
      </c>
      <c r="FI164">
        <v>15.32708288941022</v>
      </c>
      <c r="FJ164">
        <v>17.81247669420022</v>
      </c>
      <c r="FK164">
        <v>21.28906132080426</v>
      </c>
      <c r="FL164">
        <v>77.04994444202217</v>
      </c>
      <c r="FM164">
        <v>24.53460866184905</v>
      </c>
      <c r="FN164">
        <v>7.071370305343202</v>
      </c>
      <c r="FO164">
        <v>4.159370684295295</v>
      </c>
      <c r="FP164">
        <v>25.37856922958521</v>
      </c>
      <c r="FQ164">
        <v>40.78052809999124</v>
      </c>
      <c r="FR164">
        <v>131.5176220512121</v>
      </c>
      <c r="FS164">
        <v>67.92436946396737</v>
      </c>
      <c r="FT164">
        <v>49.30265779144159</v>
      </c>
      <c r="FU164">
        <v>100.3428090509535</v>
      </c>
      <c r="FV164">
        <v>46.94257032464974</v>
      </c>
      <c r="FW164">
        <v>73.01150410250364</v>
      </c>
      <c r="FX164">
        <v>69.74721137663852</v>
      </c>
      <c r="FY164">
        <v>69.4090072056398</v>
      </c>
      <c r="FZ164">
        <v>59.73956873563741</v>
      </c>
      <c r="GA164">
        <v>34.9217628820286</v>
      </c>
      <c r="GB164">
        <v>5.98005184052654</v>
      </c>
      <c r="GC164">
        <v>7.944068106584933</v>
      </c>
      <c r="GD164">
        <v>11.07269801464168</v>
      </c>
      <c r="GE164">
        <v>245.4234246633495</v>
      </c>
      <c r="GF164">
        <v>234.8726361129806</v>
      </c>
      <c r="GG164">
        <v>92.00308621356523</v>
      </c>
      <c r="GH164">
        <v>194.7623075932927</v>
      </c>
      <c r="GI164">
        <v>186.3894477987669</v>
      </c>
      <c r="GJ164">
        <v>100.5880940690241</v>
      </c>
      <c r="GK164">
        <v>5.937744188983316</v>
      </c>
      <c r="GL164">
        <v>62.74815781028772</v>
      </c>
      <c r="GM164">
        <v>67.50376611419331</v>
      </c>
      <c r="GN164">
        <v>56.54665655201812</v>
      </c>
      <c r="GO164">
        <v>60.83226044607832</v>
      </c>
      <c r="GP164">
        <v>61.85868235805879</v>
      </c>
      <c r="GQ164">
        <v>59.85946568225625</v>
      </c>
      <c r="GR164">
        <v>52.25272639431727</v>
      </c>
      <c r="GS164">
        <v>172.0171581161242</v>
      </c>
      <c r="GT164">
        <v>136.5088059800829</v>
      </c>
      <c r="GU164">
        <v>136.5088059800829</v>
      </c>
      <c r="GV164">
        <v>119.9678395270046</v>
      </c>
      <c r="GW164">
        <v>64.80642237750941</v>
      </c>
      <c r="GX164">
        <v>237.3397315282079</v>
      </c>
      <c r="GY164">
        <v>227.1364621158027</v>
      </c>
      <c r="GZ164">
        <v>88.97271241181184</v>
      </c>
      <c r="HA164">
        <v>166.3513015578219</v>
      </c>
      <c r="HB164">
        <v>250.946572951526</v>
      </c>
      <c r="HC164">
        <v>38.47471811007227</v>
      </c>
      <c r="HD164">
        <v>24.01700115724414</v>
      </c>
      <c r="HE164">
        <v>19.80419883710097</v>
      </c>
      <c r="HF164">
        <v>14.9808291972282</v>
      </c>
      <c r="HG164">
        <v>56.39754763389993</v>
      </c>
      <c r="HH164">
        <v>35.20493543095026</v>
      </c>
      <c r="HI164">
        <v>29.0296668079872</v>
      </c>
      <c r="HJ164">
        <v>21.95940788516956</v>
      </c>
      <c r="HK164">
        <v>29.15538320971924</v>
      </c>
      <c r="HL164">
        <v>41.69493385024478</v>
      </c>
      <c r="HM164">
        <v>30.03224324853156</v>
      </c>
      <c r="HN164">
        <v>50.71041264241465</v>
      </c>
      <c r="HO164">
        <v>94.81270062392743</v>
      </c>
      <c r="HP164">
        <v>191.1594527764014</v>
      </c>
      <c r="HQ164">
        <v>182.9414802319529</v>
      </c>
      <c r="HR164">
        <v>71.66088419819708</v>
      </c>
      <c r="HS164">
        <v>133.9835668039253</v>
      </c>
      <c r="HT164">
        <v>3.679288399291805</v>
      </c>
      <c r="HU164">
        <v>9.870763851187638</v>
      </c>
      <c r="HV164">
        <v>25.47523535797145</v>
      </c>
      <c r="HW164">
        <v>51.29390728826537</v>
      </c>
      <c r="HX164">
        <v>74.72512824199546</v>
      </c>
      <c r="HY164">
        <v>7.289289962106267</v>
      </c>
      <c r="HZ164">
        <v>3.004681042090505</v>
      </c>
      <c r="IA164">
        <v>3.747956516676711</v>
      </c>
      <c r="IB164">
        <v>5.235353070567986</v>
      </c>
      <c r="IC164">
        <v>14.8978485904477</v>
      </c>
      <c r="ID164">
        <v>13.14005196027014</v>
      </c>
      <c r="IE164">
        <v>4.924532397972519</v>
      </c>
      <c r="IF164">
        <v>5.05668670203306</v>
      </c>
      <c r="IG164">
        <v>20.92590645254437</v>
      </c>
      <c r="IH164">
        <v>16.03913620673616</v>
      </c>
      <c r="II164">
        <v>3.232451240300229</v>
      </c>
      <c r="IJ164">
        <v>4.751047355908438</v>
      </c>
      <c r="IK164">
        <v>2.006496277454641</v>
      </c>
      <c r="IL164">
        <v>2.192314782260616</v>
      </c>
      <c r="IM164">
        <v>2.595855287005687</v>
      </c>
      <c r="IN164">
        <v>3.05637366881018</v>
      </c>
      <c r="IO164">
        <v>4.56037825978837</v>
      </c>
      <c r="IP164">
        <v>4.598298710021679</v>
      </c>
      <c r="IQ164">
        <v>121.5685095367633</v>
      </c>
      <c r="IR164">
        <v>88.24006275223745</v>
      </c>
      <c r="IS164">
        <v>257.7712689113945</v>
      </c>
      <c r="IT164">
        <v>180.6717561004967</v>
      </c>
      <c r="IU164">
        <v>96.88761452171403</v>
      </c>
      <c r="IV164">
        <v>31.00277084931215</v>
      </c>
      <c r="IW164">
        <v>24.97530247915831</v>
      </c>
      <c r="IX164">
        <v>18.19314040872984</v>
      </c>
      <c r="IY164">
        <v>32.93909809098172</v>
      </c>
      <c r="IZ164">
        <v>269.9931496541864</v>
      </c>
      <c r="JA164">
        <v>26.81111694069082</v>
      </c>
      <c r="JB164">
        <v>18.93504662161214</v>
      </c>
      <c r="JC164">
        <v>14.4455113250474</v>
      </c>
      <c r="JD164">
        <v>39.30064517834178</v>
      </c>
      <c r="JE164">
        <v>27.75563399158274</v>
      </c>
      <c r="JF164">
        <v>21.17472077949089</v>
      </c>
      <c r="JG164">
        <v>22.39421213318966</v>
      </c>
      <c r="JH164">
        <v>16.35192354462858</v>
      </c>
      <c r="JI164">
        <v>12.71006142594915</v>
      </c>
      <c r="JJ164">
        <v>21.21644311438547</v>
      </c>
      <c r="JK164">
        <v>6.164291994949786</v>
      </c>
      <c r="JL164">
        <v>7.572992394179472</v>
      </c>
      <c r="JM164">
        <v>7.125914888410741</v>
      </c>
      <c r="JN164">
        <v>4.97986745034474</v>
      </c>
      <c r="JO164">
        <v>5.763604124506261</v>
      </c>
      <c r="JP164">
        <v>6.335767362043909</v>
      </c>
      <c r="JQ164">
        <v>5.212186317484033</v>
      </c>
      <c r="JR164">
        <v>5.949669808122409</v>
      </c>
      <c r="JS164">
        <v>4.934054440238631</v>
      </c>
      <c r="JT164">
        <v>7.093253669449881</v>
      </c>
      <c r="JU164">
        <v>7.071370305343202</v>
      </c>
      <c r="JV164">
        <v>21.77201455073954</v>
      </c>
      <c r="JW164">
        <v>11.244503491277</v>
      </c>
      <c r="JX164">
        <v>8.161782170965754</v>
      </c>
      <c r="JY164">
        <v>12.52838932579011</v>
      </c>
      <c r="JZ164">
        <v>8.520283997952987</v>
      </c>
      <c r="KA164">
        <v>115.308493839762</v>
      </c>
      <c r="KB164">
        <v>74.2723252510056</v>
      </c>
      <c r="KC164">
        <v>50.51098651797312</v>
      </c>
      <c r="KD164">
        <v>31.6032044932841</v>
      </c>
      <c r="KE164">
        <v>46.58976076954026</v>
      </c>
      <c r="KF164">
        <v>58.55760323326272</v>
      </c>
      <c r="KG164">
        <v>21.38981653312626</v>
      </c>
      <c r="KH164">
        <v>51.14832632013049</v>
      </c>
      <c r="KI164">
        <v>26.41636732968964</v>
      </c>
      <c r="KJ164">
        <v>33.55483723331057</v>
      </c>
      <c r="KK164">
        <v>23.77453103767447</v>
      </c>
      <c r="KL164">
        <v>87.04962113799067</v>
      </c>
      <c r="KM164">
        <v>44.95816253104744</v>
      </c>
      <c r="KN164">
        <v>61.01303681090153</v>
      </c>
      <c r="KO164">
        <v>32.71904651242563</v>
      </c>
      <c r="KP164">
        <v>45.4067299869603</v>
      </c>
      <c r="KQ164">
        <v>56.71462692432362</v>
      </c>
      <c r="KR164">
        <v>43.46741275282647</v>
      </c>
      <c r="KS164">
        <v>63.2181569264605</v>
      </c>
      <c r="KT164">
        <v>32.6500234792254</v>
      </c>
      <c r="KU164">
        <v>23.69890139845489</v>
      </c>
      <c r="KV164">
        <v>26.99786970978838</v>
      </c>
      <c r="KW164">
        <v>18.36066163697567</v>
      </c>
      <c r="KX164">
        <v>39.00080060226828</v>
      </c>
      <c r="KY164">
        <v>10.51426641219765</v>
      </c>
      <c r="KZ164">
        <v>5.430260259317939</v>
      </c>
      <c r="LA164">
        <v>3.941534759857306</v>
      </c>
      <c r="LB164">
        <v>5.122508511982099</v>
      </c>
      <c r="LC164">
        <v>17.23887908069373</v>
      </c>
      <c r="LD164">
        <v>8.903293517318486</v>
      </c>
      <c r="LE164">
        <v>6.46242338302415</v>
      </c>
      <c r="LF164">
        <v>12.18405376672587</v>
      </c>
      <c r="LG164">
        <v>19.30674610919448</v>
      </c>
      <c r="LH164">
        <v>41.94141523271557</v>
      </c>
      <c r="LI164">
        <v>38.08746457975322</v>
      </c>
      <c r="LJ164">
        <v>33.5274563220804</v>
      </c>
      <c r="LK164">
        <v>6.728734475924151</v>
      </c>
      <c r="LL164">
        <v>48.97949350003379</v>
      </c>
      <c r="LM164">
        <v>25.15757123807466</v>
      </c>
      <c r="LN164">
        <v>20.40744359760453</v>
      </c>
      <c r="LO164">
        <v>6.549298901356651</v>
      </c>
      <c r="LP164">
        <v>3.004637386051809</v>
      </c>
      <c r="LQ164">
        <v>3.781861898498301</v>
      </c>
      <c r="LR164">
        <v>5.394214220365706</v>
      </c>
      <c r="LS164">
        <v>6.624273988081086</v>
      </c>
      <c r="LT164">
        <v>6.876813722459365</v>
      </c>
      <c r="LU164">
        <v>13.36896919159903</v>
      </c>
      <c r="LV164">
        <v>14.60983784714785</v>
      </c>
      <c r="LW164">
        <v>15.50956843222346</v>
      </c>
      <c r="LX164">
        <v>4.49963144753556</v>
      </c>
      <c r="LY164">
        <v>10.6839563823682</v>
      </c>
      <c r="LZ164">
        <v>13.29478600144449</v>
      </c>
      <c r="MA164">
        <v>15.63594833592774</v>
      </c>
      <c r="MB164">
        <v>13.7647275330798</v>
      </c>
      <c r="MC164">
        <v>12.15907389116156</v>
      </c>
      <c r="MD164">
        <v>46.68746057276041</v>
      </c>
      <c r="ME164">
        <v>28.86769085189419</v>
      </c>
      <c r="MF164">
        <v>7.80810306504786</v>
      </c>
      <c r="MG164">
        <v>3.794896981015366</v>
      </c>
      <c r="MH164">
        <v>5.235113957723144</v>
      </c>
      <c r="MI164">
        <v>8.546326495692782</v>
      </c>
      <c r="MJ164">
        <v>12.83069655424162</v>
      </c>
      <c r="MK164">
        <v>17.01325226669757</v>
      </c>
      <c r="ML164">
        <v>13.08357697129414</v>
      </c>
      <c r="MM164">
        <v>31.70612328777515</v>
      </c>
      <c r="MN164">
        <v>19.02251101706429</v>
      </c>
      <c r="MO164">
        <v>5.139482659580755</v>
      </c>
      <c r="MP164">
        <v>13.43778474512681</v>
      </c>
      <c r="MQ164">
        <v>13.75212945071477</v>
      </c>
      <c r="MR164">
        <v>22.97863775660583</v>
      </c>
      <c r="MS164">
        <v>27.29602589407297</v>
      </c>
      <c r="MT164">
        <v>26.81730648666856</v>
      </c>
      <c r="MU164">
        <v>22.97961795355343</v>
      </c>
      <c r="MV164">
        <v>3.182228337406596</v>
      </c>
      <c r="MW164">
        <v>6.856990798913431</v>
      </c>
      <c r="MX164">
        <v>8.137206700797531</v>
      </c>
      <c r="MY164">
        <v>5.390018387901375</v>
      </c>
      <c r="MZ164">
        <v>5.54527368167195</v>
      </c>
      <c r="NA164">
        <v>5.334293423060551</v>
      </c>
      <c r="NB164">
        <v>5.978569167559084</v>
      </c>
      <c r="NC164">
        <v>3.680980022506742</v>
      </c>
      <c r="ND164">
        <v>2.301876238433141</v>
      </c>
      <c r="NE164">
        <v>2.753075494770191</v>
      </c>
      <c r="NF164">
        <v>3.360660077058809</v>
      </c>
      <c r="NG164">
        <v>3.031743741707094</v>
      </c>
      <c r="NH164">
        <v>9.053746078913772</v>
      </c>
      <c r="NI164">
        <v>5.493511128915564</v>
      </c>
      <c r="NJ164">
        <v>5.624847176021491</v>
      </c>
      <c r="NK164">
        <v>8.141126314027229</v>
      </c>
      <c r="NL164">
        <v>9.743156974846919</v>
      </c>
      <c r="NM164">
        <v>10.62134359586108</v>
      </c>
      <c r="NN164">
        <v>4.495246239752958</v>
      </c>
      <c r="NO164">
        <v>2.332954579038448</v>
      </c>
      <c r="NP164">
        <v>2.772742892870926</v>
      </c>
      <c r="NQ164">
        <v>3.717628442896542</v>
      </c>
      <c r="NR164">
        <v>8.150456428913804</v>
      </c>
      <c r="NS164">
        <v>8.941258667835685</v>
      </c>
      <c r="NT164">
        <v>4.495246239752958</v>
      </c>
      <c r="NU164">
        <v>7.550064176708885</v>
      </c>
      <c r="NV164">
        <v>3.835951164162707</v>
      </c>
      <c r="NW164">
        <v>4.741629002124067</v>
      </c>
      <c r="NX164">
        <v>5.917911834758046</v>
      </c>
      <c r="NY164">
        <v>8.119475327258176</v>
      </c>
      <c r="NZ164">
        <v>3.232941179354541</v>
      </c>
      <c r="OA164">
        <v>3.936672874232162</v>
      </c>
      <c r="OB164">
        <v>4.686251276435824</v>
      </c>
      <c r="OC164">
        <v>5.50546836144126</v>
      </c>
      <c r="OD164">
        <v>2.077281196394033</v>
      </c>
      <c r="OE164">
        <v>2.307060826955368</v>
      </c>
      <c r="OF164">
        <v>2.829504762290377</v>
      </c>
      <c r="OG164">
        <v>3.434389447786117</v>
      </c>
      <c r="OH164">
        <v>6.125009993596521</v>
      </c>
      <c r="OI164">
        <v>5.162362948349266</v>
      </c>
      <c r="OJ164">
        <v>4.617481337597049</v>
      </c>
      <c r="OK164">
        <v>4.617373031279798</v>
      </c>
      <c r="OL164">
        <v>3.98191153619244</v>
      </c>
      <c r="OM164">
        <v>3.98191153619244</v>
      </c>
      <c r="ON164">
        <v>4.617373031279798</v>
      </c>
      <c r="OO164">
        <v>3.772285462938825</v>
      </c>
      <c r="OP164">
        <v>5.263079279534241</v>
      </c>
      <c r="OQ164">
        <v>3.68571513107608</v>
      </c>
      <c r="OR164">
        <v>5.231554056682449</v>
      </c>
      <c r="OS164">
        <v>3.945095850110714</v>
      </c>
      <c r="OT164">
        <v>3.948848466930245</v>
      </c>
      <c r="OU164">
        <v>2.887917014101828</v>
      </c>
      <c r="OV164">
        <v>1.269955652864944</v>
      </c>
      <c r="OW164">
        <v>16.08023642371232</v>
      </c>
      <c r="OX164">
        <v>17.08354920049493</v>
      </c>
      <c r="OY164">
        <v>19.39985222031227</v>
      </c>
      <c r="OZ164">
        <v>19.44535205358364</v>
      </c>
      <c r="PA164">
        <v>18.67296812582419</v>
      </c>
      <c r="PB164">
        <v>28.36346654671977</v>
      </c>
      <c r="PC164">
        <v>24.13052370354989</v>
      </c>
      <c r="PD164">
        <v>2.900037251693215</v>
      </c>
      <c r="PE164">
        <v>1.967104243912279</v>
      </c>
      <c r="PF164">
        <v>2.127120753247818</v>
      </c>
      <c r="PG164">
        <v>2.479878459595428</v>
      </c>
      <c r="PH164">
        <v>2.740284999226499</v>
      </c>
      <c r="PI164">
        <v>3.804106525197696</v>
      </c>
      <c r="PJ164">
        <v>15.01322263013186</v>
      </c>
      <c r="PK164">
        <v>13.71000147366997</v>
      </c>
      <c r="PL164">
        <v>8.457807489072897</v>
      </c>
      <c r="PM164">
        <v>3.402144549498401</v>
      </c>
      <c r="PN164">
        <v>4.471779762863792</v>
      </c>
      <c r="PO164">
        <v>6.65490738241634</v>
      </c>
      <c r="PP164">
        <v>4.258300905971798</v>
      </c>
      <c r="PQ164">
        <v>2.859631130682884</v>
      </c>
      <c r="PR164">
        <v>3.524451992929869</v>
      </c>
      <c r="PS164">
        <v>4.199352879945383</v>
      </c>
      <c r="PT164">
        <v>12.61808363015761</v>
      </c>
      <c r="PU164">
        <v>6.34256768106984</v>
      </c>
      <c r="PV164">
        <v>17.84404291334083</v>
      </c>
      <c r="PW164">
        <v>9.309080397933743</v>
      </c>
      <c r="PX164">
        <v>7.311449214553457</v>
      </c>
      <c r="PY164">
        <v>270.6128913510742</v>
      </c>
      <c r="PZ164">
        <v>133.1584437776188</v>
      </c>
      <c r="QA164">
        <v>0.9233951490214507</v>
      </c>
      <c r="QB164">
        <v>108.4976938767798</v>
      </c>
      <c r="QC164">
        <v>122.652159295907</v>
      </c>
      <c r="QD164">
        <v>24.77566018769459</v>
      </c>
      <c r="QE164">
        <v>8.146590105276074</v>
      </c>
      <c r="QF164">
        <v>3.200084900130226</v>
      </c>
      <c r="QG164">
        <v>4.105438132597916</v>
      </c>
      <c r="QH164">
        <v>5.932258297230566</v>
      </c>
      <c r="QI164">
        <v>8.208467745554358</v>
      </c>
      <c r="QJ164">
        <v>10.92522291437576</v>
      </c>
      <c r="QK164">
        <v>14.94824179818479</v>
      </c>
      <c r="QL164">
        <v>35.18355464825167</v>
      </c>
      <c r="QM164">
        <v>28.82369050075122</v>
      </c>
      <c r="QN164">
        <v>4.893741763493431</v>
      </c>
      <c r="QO164">
        <v>11.66408362074519</v>
      </c>
      <c r="QP164">
        <v>14.24253042214897</v>
      </c>
      <c r="QQ164">
        <v>12.84617290709768</v>
      </c>
      <c r="QR164">
        <v>13.42221486295271</v>
      </c>
      <c r="QS164">
        <v>12.98348491589095</v>
      </c>
      <c r="QT164">
        <v>1.650569448057918</v>
      </c>
      <c r="QU164">
        <v>3.97011465451508</v>
      </c>
      <c r="QV164">
        <v>3.741775147570646</v>
      </c>
      <c r="QW164">
        <v>2.430216148607732</v>
      </c>
      <c r="QX164">
        <v>9.598520158335731</v>
      </c>
      <c r="QY164">
        <v>6.567720568375067</v>
      </c>
      <c r="QZ164">
        <v>6.717488377063289</v>
      </c>
      <c r="RA164">
        <v>3.205965565388396</v>
      </c>
    </row>
    <row r="165" spans="1:469">
      <c r="A165" s="3">
        <v>39660</v>
      </c>
      <c r="B165">
        <v>3.47362232208252</v>
      </c>
      <c r="C165">
        <v>3.169282443435672</v>
      </c>
      <c r="D165">
        <v>1.677091457540727</v>
      </c>
      <c r="E165">
        <v>3.622854980712092</v>
      </c>
      <c r="F165">
        <v>3.470480533413666</v>
      </c>
      <c r="G165">
        <v>3.130313421402706</v>
      </c>
      <c r="H165">
        <v>3.54570534670776</v>
      </c>
      <c r="I165">
        <v>18.60437293668598</v>
      </c>
      <c r="J165">
        <v>5.268956671860583</v>
      </c>
      <c r="K165">
        <v>2.287881717603458</v>
      </c>
      <c r="L165">
        <v>7.868740890424604</v>
      </c>
      <c r="M165">
        <v>12.55408554411261</v>
      </c>
      <c r="N165">
        <v>130.1471954832903</v>
      </c>
      <c r="O165">
        <v>9.330383831933872</v>
      </c>
      <c r="P165">
        <v>6.88235844475306</v>
      </c>
      <c r="Q165">
        <v>7.153254355299834</v>
      </c>
      <c r="R165">
        <v>8.179388353991625</v>
      </c>
      <c r="S165">
        <v>8.337131827612113</v>
      </c>
      <c r="T165">
        <v>4.332908180644128</v>
      </c>
      <c r="U165">
        <v>3.126881067711107</v>
      </c>
      <c r="V165">
        <v>2.348332529116626</v>
      </c>
      <c r="W165">
        <v>10.03643337910369</v>
      </c>
      <c r="X165">
        <v>9.586792768413979</v>
      </c>
      <c r="Y165">
        <v>40.53828872125568</v>
      </c>
      <c r="Z165">
        <v>55.44588157712559</v>
      </c>
      <c r="AA165">
        <v>109.1486282492719</v>
      </c>
      <c r="AB165">
        <v>32.47373420436963</v>
      </c>
      <c r="AC165">
        <v>109.1486282492719</v>
      </c>
      <c r="AD165">
        <v>122.6458018300497</v>
      </c>
      <c r="AE165">
        <v>534.9638816284754</v>
      </c>
      <c r="AF165">
        <v>59.18388497042651</v>
      </c>
      <c r="AG165">
        <v>57.50565867574213</v>
      </c>
      <c r="AH165">
        <v>40.50828264035565</v>
      </c>
      <c r="AI165">
        <v>34.70553071093748</v>
      </c>
      <c r="AJ165">
        <v>163.8617702111353</v>
      </c>
      <c r="AK165">
        <v>190.4659366517907</v>
      </c>
      <c r="AL165">
        <v>379.1796836580349</v>
      </c>
      <c r="AM165">
        <v>207.8847780528026</v>
      </c>
      <c r="AN165">
        <v>121.281439408333</v>
      </c>
      <c r="AO165">
        <v>125.3311744198371</v>
      </c>
      <c r="AP165">
        <v>270.2879796333797</v>
      </c>
      <c r="AQ165">
        <v>127.3684014749815</v>
      </c>
      <c r="AR165">
        <v>453.8707051885326</v>
      </c>
      <c r="AS165">
        <v>131.8468893665804</v>
      </c>
      <c r="AT165">
        <v>108.6501908203297</v>
      </c>
      <c r="AU165">
        <v>654.7202271317672</v>
      </c>
      <c r="AV165">
        <v>236.635268375504</v>
      </c>
      <c r="AW165">
        <v>95.36102585281864</v>
      </c>
      <c r="AX165">
        <v>67.54432341848029</v>
      </c>
      <c r="AY165">
        <v>466.6996019126067</v>
      </c>
      <c r="AZ165">
        <v>144.98346703353</v>
      </c>
      <c r="BA165">
        <v>227.6944943328817</v>
      </c>
      <c r="BB165">
        <v>531.3115675367242</v>
      </c>
      <c r="BC165">
        <v>446.4768227848625</v>
      </c>
      <c r="BD165">
        <v>60.75163385721007</v>
      </c>
      <c r="BE165">
        <v>71.27107364615971</v>
      </c>
      <c r="BF165">
        <v>42.48955004450236</v>
      </c>
      <c r="BG165">
        <v>43.95266539326957</v>
      </c>
      <c r="BH165">
        <v>599.9573964552859</v>
      </c>
      <c r="BI165">
        <v>475.619954765744</v>
      </c>
      <c r="BJ165">
        <v>132.8693610438594</v>
      </c>
      <c r="BK165">
        <v>339.032817915661</v>
      </c>
      <c r="BL165">
        <v>81.40739442144265</v>
      </c>
      <c r="BM165">
        <v>2520.887723996618</v>
      </c>
      <c r="BN165">
        <v>1655.776718623719</v>
      </c>
      <c r="BO165">
        <v>1518.936509561326</v>
      </c>
      <c r="BP165">
        <v>415.9395839632683</v>
      </c>
      <c r="BQ165">
        <v>849.4666499214777</v>
      </c>
      <c r="BR165">
        <v>99.73319567901795</v>
      </c>
      <c r="BS165">
        <v>239.5096921975391</v>
      </c>
      <c r="BT165">
        <v>35.18685417767844</v>
      </c>
      <c r="BU165">
        <v>70.0628385933519</v>
      </c>
      <c r="BV165">
        <v>114.2690765096737</v>
      </c>
      <c r="BW165">
        <v>43.03062954047466</v>
      </c>
      <c r="BX165">
        <v>11.80542084371183</v>
      </c>
      <c r="BY165">
        <v>10.33564136832596</v>
      </c>
      <c r="BZ165">
        <v>11.26130028944601</v>
      </c>
      <c r="CA165">
        <v>11.80566377946654</v>
      </c>
      <c r="CB165">
        <v>16.55696347997561</v>
      </c>
      <c r="CC165">
        <v>9.217813014531757</v>
      </c>
      <c r="CD165">
        <v>4.104982397271561</v>
      </c>
      <c r="CE165">
        <v>4.104949007390807</v>
      </c>
      <c r="CF165">
        <v>7.43359963331645</v>
      </c>
      <c r="CG165">
        <v>7.43359963331645</v>
      </c>
      <c r="CH165">
        <v>7.43359963331645</v>
      </c>
      <c r="CI165">
        <v>7.43359963331645</v>
      </c>
      <c r="CJ165">
        <v>7.517196608165112</v>
      </c>
      <c r="CK165">
        <v>7.662623064155277</v>
      </c>
      <c r="CL165">
        <v>48.85187271026012</v>
      </c>
      <c r="CM165">
        <v>47.27807867526489</v>
      </c>
      <c r="CN165">
        <v>19.82100351643618</v>
      </c>
      <c r="CO165">
        <v>41.12073257107419</v>
      </c>
      <c r="CP165">
        <v>17.74234666442811</v>
      </c>
      <c r="CQ165">
        <v>15.22127848529242</v>
      </c>
      <c r="CR165">
        <v>9.107081453876514</v>
      </c>
      <c r="CS165">
        <v>14.66719500342317</v>
      </c>
      <c r="CT165">
        <v>6.196592494052091</v>
      </c>
      <c r="CU165">
        <v>11.41730046837538</v>
      </c>
      <c r="CV165">
        <v>15.36823133712138</v>
      </c>
      <c r="CW165">
        <v>6.278185103417985</v>
      </c>
      <c r="CX165">
        <v>10.45093694827672</v>
      </c>
      <c r="CY165">
        <v>9.971041182323955</v>
      </c>
      <c r="CZ165">
        <v>5.657381778574782</v>
      </c>
      <c r="DA165">
        <v>7.980135540204081</v>
      </c>
      <c r="DB165">
        <v>11.98053541608079</v>
      </c>
      <c r="DC165">
        <v>76.41055979925913</v>
      </c>
      <c r="DD165">
        <v>22.99716599696341</v>
      </c>
      <c r="DE165">
        <v>17.46875912264273</v>
      </c>
      <c r="DF165">
        <v>20.86155414362356</v>
      </c>
      <c r="DG165">
        <v>22.75956452350124</v>
      </c>
      <c r="DH165">
        <v>10.52535642713524</v>
      </c>
      <c r="DI165">
        <v>6.535351734986244</v>
      </c>
      <c r="DJ165">
        <v>5.508730931835355</v>
      </c>
      <c r="DK165">
        <v>5.562386934805309</v>
      </c>
      <c r="DL165">
        <v>15.60437087330917</v>
      </c>
      <c r="DM165">
        <v>15.05251793153735</v>
      </c>
      <c r="DN165">
        <v>24.24247734167413</v>
      </c>
      <c r="DO165">
        <v>144.2542223365452</v>
      </c>
      <c r="DP165">
        <v>107.9228983069905</v>
      </c>
      <c r="DQ165">
        <v>85.15963066368799</v>
      </c>
      <c r="DR165">
        <v>56.63902259457699</v>
      </c>
      <c r="DS165">
        <v>44.69263076670014</v>
      </c>
      <c r="DT165">
        <v>91.21864050577263</v>
      </c>
      <c r="DU165">
        <v>56.83551988954132</v>
      </c>
      <c r="DV165">
        <v>16.36484154462295</v>
      </c>
      <c r="DW165">
        <v>114.8342552225725</v>
      </c>
      <c r="DX165">
        <v>5.271028389935646</v>
      </c>
      <c r="DY165">
        <v>6.388245243909908</v>
      </c>
      <c r="DZ165">
        <v>7.241243683142952</v>
      </c>
      <c r="EA165">
        <v>2.577501514895445</v>
      </c>
      <c r="EB165">
        <v>3.171154161076492</v>
      </c>
      <c r="EC165">
        <v>4.345017112254397</v>
      </c>
      <c r="ED165">
        <v>5.271028389935646</v>
      </c>
      <c r="EE165">
        <v>6.565549843684702</v>
      </c>
      <c r="EF165">
        <v>9.54844783511259</v>
      </c>
      <c r="EG165">
        <v>12.20640616260722</v>
      </c>
      <c r="EH165">
        <v>9.954156051752047</v>
      </c>
      <c r="EI165">
        <v>6.565549843684702</v>
      </c>
      <c r="EJ165">
        <v>9.54844783511259</v>
      </c>
      <c r="EK165">
        <v>12.20640616260722</v>
      </c>
      <c r="EL165">
        <v>7.886837270151609</v>
      </c>
      <c r="EM165">
        <v>14.21282163446996</v>
      </c>
      <c r="EN165">
        <v>26.20944622730363</v>
      </c>
      <c r="EO165">
        <v>35.05378267935098</v>
      </c>
      <c r="EP165">
        <v>27.73653298079726</v>
      </c>
      <c r="EQ165">
        <v>7.886837270151609</v>
      </c>
      <c r="ER165">
        <v>14.21282163446996</v>
      </c>
      <c r="ES165">
        <v>26.20944622730363</v>
      </c>
      <c r="ET165">
        <v>35.05378267935098</v>
      </c>
      <c r="EU165">
        <v>46.23795643084122</v>
      </c>
      <c r="EV165">
        <v>4.450176641644368</v>
      </c>
      <c r="EW165">
        <v>2.155769688661851</v>
      </c>
      <c r="EX165">
        <v>2.435057313424207</v>
      </c>
      <c r="EY165">
        <v>3.07712159419585</v>
      </c>
      <c r="EZ165">
        <v>3.742166383714885</v>
      </c>
      <c r="FA165">
        <v>7.10649894168295</v>
      </c>
      <c r="FB165">
        <v>3.961244748866534</v>
      </c>
      <c r="FC165">
        <v>5.400781608686223</v>
      </c>
      <c r="FD165">
        <v>7.705583125310766</v>
      </c>
      <c r="FE165">
        <v>7.770843793932589</v>
      </c>
      <c r="FF165">
        <v>4.275735475147224</v>
      </c>
      <c r="FG165">
        <v>6.109686614093086</v>
      </c>
      <c r="FH165">
        <v>10.24400558813322</v>
      </c>
      <c r="FI165">
        <v>14.82006428747925</v>
      </c>
      <c r="FJ165">
        <v>17.06914550889566</v>
      </c>
      <c r="FK165">
        <v>21.30853287510285</v>
      </c>
      <c r="FL165">
        <v>77.12041641607016</v>
      </c>
      <c r="FM165">
        <v>20.71461123160872</v>
      </c>
      <c r="FN165">
        <v>6.868675608157464</v>
      </c>
      <c r="FO165">
        <v>4.165172314330094</v>
      </c>
      <c r="FP165">
        <v>25.41396811096851</v>
      </c>
      <c r="FQ165">
        <v>40.83741015129607</v>
      </c>
      <c r="FR165">
        <v>131.6379116440881</v>
      </c>
      <c r="FS165">
        <v>68.41381377184526</v>
      </c>
      <c r="FT165">
        <v>49.371426795685</v>
      </c>
      <c r="FU165">
        <v>100.48277057373</v>
      </c>
      <c r="FV165">
        <v>47.00804739956745</v>
      </c>
      <c r="FW165">
        <v>73.11334300248105</v>
      </c>
      <c r="FX165">
        <v>69.84449713140282</v>
      </c>
      <c r="FY165">
        <v>69.5058212218587</v>
      </c>
      <c r="FZ165">
        <v>59.82289549407017</v>
      </c>
      <c r="GA165">
        <v>34.31099167303723</v>
      </c>
      <c r="GB165">
        <v>6.51193388230112</v>
      </c>
      <c r="GC165">
        <v>8.824503897141319</v>
      </c>
      <c r="GD165">
        <v>13.69833697837562</v>
      </c>
      <c r="GE165">
        <v>245.647895600206</v>
      </c>
      <c r="GF165">
        <v>237.628773684441</v>
      </c>
      <c r="GG165">
        <v>92.13141521061426</v>
      </c>
      <c r="GH165">
        <v>194.9404424950845</v>
      </c>
      <c r="GI165">
        <v>188.5766543141944</v>
      </c>
      <c r="GJ165">
        <v>101.3129041846113</v>
      </c>
      <c r="GK165">
        <v>6.30436417042384</v>
      </c>
      <c r="GL165">
        <v>62.4601504535003</v>
      </c>
      <c r="GM165">
        <v>67.19393102213331</v>
      </c>
      <c r="GN165">
        <v>56.28711342506367</v>
      </c>
      <c r="GO165">
        <v>60.55304685400046</v>
      </c>
      <c r="GP165">
        <v>61.94496492739954</v>
      </c>
      <c r="GQ165">
        <v>59.58471711446598</v>
      </c>
      <c r="GR165">
        <v>52.01289194914896</v>
      </c>
      <c r="GS165">
        <v>155.1919086505876</v>
      </c>
      <c r="GT165">
        <v>123.1566802967431</v>
      </c>
      <c r="GU165">
        <v>123.1566802967431</v>
      </c>
      <c r="GV165">
        <v>108.233609930439</v>
      </c>
      <c r="GW165">
        <v>58.46761155530969</v>
      </c>
      <c r="GX165">
        <v>237.5568088995408</v>
      </c>
      <c r="GY165">
        <v>229.8018187424675</v>
      </c>
      <c r="GZ165">
        <v>89.09681454162558</v>
      </c>
      <c r="HA165">
        <v>150.080237797208</v>
      </c>
      <c r="HB165">
        <v>252.7548248746851</v>
      </c>
      <c r="HC165">
        <v>38.75151602910042</v>
      </c>
      <c r="HD165">
        <v>24.18978620332564</v>
      </c>
      <c r="HE165">
        <v>19.94667580107629</v>
      </c>
      <c r="HF165">
        <v>15.08860548645911</v>
      </c>
      <c r="HG165">
        <v>50.88122113149213</v>
      </c>
      <c r="HH165">
        <v>31.76148927981702</v>
      </c>
      <c r="HI165">
        <v>26.1902326998149</v>
      </c>
      <c r="HJ165">
        <v>19.81152612831582</v>
      </c>
      <c r="HK165">
        <v>29.21007299250275</v>
      </c>
      <c r="HL165">
        <v>41.75309134542497</v>
      </c>
      <c r="HM165">
        <v>30.07413323085531</v>
      </c>
      <c r="HN165">
        <v>50.78114523044151</v>
      </c>
      <c r="HO165">
        <v>85.53893190242636</v>
      </c>
      <c r="HP165">
        <v>191.334292409222</v>
      </c>
      <c r="HQ165">
        <v>185.0882262104982</v>
      </c>
      <c r="HR165">
        <v>71.76083920813507</v>
      </c>
      <c r="HS165">
        <v>120.8784384525046</v>
      </c>
      <c r="HT165">
        <v>3.646227204757287</v>
      </c>
      <c r="HU165">
        <v>9.884531924382383</v>
      </c>
      <c r="HV165">
        <v>25.51076907251976</v>
      </c>
      <c r="HW165">
        <v>51.36545375423663</v>
      </c>
      <c r="HX165">
        <v>75.0511317360522</v>
      </c>
      <c r="HY165">
        <v>7.302963240958617</v>
      </c>
      <c r="HZ165">
        <v>3.010317234636616</v>
      </c>
      <c r="IA165">
        <v>3.754986948288763</v>
      </c>
      <c r="IB165">
        <v>5.245173566500583</v>
      </c>
      <c r="IC165">
        <v>14.99349657298971</v>
      </c>
      <c r="ID165">
        <v>13.15838014640641</v>
      </c>
      <c r="IE165">
        <v>4.966308746152731</v>
      </c>
      <c r="IF165">
        <v>5.100051685287363</v>
      </c>
      <c r="IG165">
        <v>18.87911298023937</v>
      </c>
      <c r="IH165">
        <v>14.47032486927714</v>
      </c>
      <c r="II165">
        <v>3.25477065324029</v>
      </c>
      <c r="IJ165">
        <v>4.759959389271875</v>
      </c>
      <c r="IK165">
        <v>2.01026007108344</v>
      </c>
      <c r="IL165">
        <v>2.196427134973406</v>
      </c>
      <c r="IM165">
        <v>2.600724602588425</v>
      </c>
      <c r="IN165">
        <v>3.062106826589316</v>
      </c>
      <c r="IO165">
        <v>4.556692831792906</v>
      </c>
      <c r="IP165">
        <v>4.597346756732009</v>
      </c>
      <c r="IQ165">
        <v>122.4444987506423</v>
      </c>
      <c r="IR165">
        <v>88.36314295768027</v>
      </c>
      <c r="IS165">
        <v>258.007033522318</v>
      </c>
      <c r="IT165">
        <v>162.9999877661116</v>
      </c>
      <c r="IU165">
        <v>97.06935669105854</v>
      </c>
      <c r="IV165">
        <v>31.22581348293575</v>
      </c>
      <c r="IW165">
        <v>25.15498181387239</v>
      </c>
      <c r="IX165">
        <v>18.32402696626916</v>
      </c>
      <c r="IY165">
        <v>32.98504265214464</v>
      </c>
      <c r="IZ165">
        <v>270.3697451743063</v>
      </c>
      <c r="JA165">
        <v>27.00400363981548</v>
      </c>
      <c r="JB165">
        <v>19.07127066064392</v>
      </c>
      <c r="JC165">
        <v>14.54943638728259</v>
      </c>
      <c r="JD165">
        <v>35.45659167505259</v>
      </c>
      <c r="JE165">
        <v>25.0408148939015</v>
      </c>
      <c r="JF165">
        <v>19.10359041447516</v>
      </c>
      <c r="JG165">
        <v>22.42544833298501</v>
      </c>
      <c r="JH165">
        <v>16.36687945848441</v>
      </c>
      <c r="JI165">
        <v>12.72778984683536</v>
      </c>
      <c r="JJ165">
        <v>21.2358482500981</v>
      </c>
      <c r="JK165">
        <v>6.141647454861275</v>
      </c>
      <c r="JL165">
        <v>7.545172990101845</v>
      </c>
      <c r="JM165">
        <v>6.921656718054939</v>
      </c>
      <c r="JN165">
        <v>4.951027387607868</v>
      </c>
      <c r="JO165">
        <v>5.765367876623558</v>
      </c>
      <c r="JP165">
        <v>6.332885592541658</v>
      </c>
      <c r="JQ165">
        <v>5.213781327213122</v>
      </c>
      <c r="JR165">
        <v>5.932998983341453</v>
      </c>
      <c r="JS165">
        <v>4.920229344109663</v>
      </c>
      <c r="JT165">
        <v>7.13911047580519</v>
      </c>
      <c r="JU165">
        <v>6.868675608157464</v>
      </c>
      <c r="JV165">
        <v>21.79192782719293</v>
      </c>
      <c r="JW165">
        <v>11.32552828800534</v>
      </c>
      <c r="JX165">
        <v>8.173166499070808</v>
      </c>
      <c r="JY165">
        <v>11.30296926818468</v>
      </c>
      <c r="JZ165">
        <v>8.536266380271547</v>
      </c>
      <c r="KA165">
        <v>115.4139581232762</v>
      </c>
      <c r="KB165">
        <v>67.00764064384545</v>
      </c>
      <c r="KC165">
        <v>50.6057352256467</v>
      </c>
      <c r="KD165">
        <v>31.64728570515502</v>
      </c>
      <c r="KE165">
        <v>42.0327482245591</v>
      </c>
      <c r="KF165">
        <v>58.63928134648467</v>
      </c>
      <c r="KG165">
        <v>21.419651768179</v>
      </c>
      <c r="KH165">
        <v>51.19510797002178</v>
      </c>
      <c r="KI165">
        <v>26.60671640066905</v>
      </c>
      <c r="KJ165">
        <v>33.60164064812536</v>
      </c>
      <c r="KK165">
        <v>23.80769255267293</v>
      </c>
      <c r="KL165">
        <v>87.12923908821956</v>
      </c>
      <c r="KM165">
        <v>45.28211867399174</v>
      </c>
      <c r="KN165">
        <v>55.04526257119236</v>
      </c>
      <c r="KO165">
        <v>32.78042102888377</v>
      </c>
      <c r="KP165">
        <v>45.47006482015249</v>
      </c>
      <c r="KQ165">
        <v>56.79373439224393</v>
      </c>
      <c r="KR165">
        <v>43.52804256115636</v>
      </c>
      <c r="KS165">
        <v>63.2759779715832</v>
      </c>
      <c r="KT165">
        <v>32.88529056039372</v>
      </c>
      <c r="KU165">
        <v>23.73195742269051</v>
      </c>
      <c r="KV165">
        <v>24.35716864322039</v>
      </c>
      <c r="KW165">
        <v>18.39510263846979</v>
      </c>
      <c r="KX165">
        <v>39.05520022983927</v>
      </c>
      <c r="KY165">
        <v>10.52388304612386</v>
      </c>
      <c r="KZ165">
        <v>5.469389219883832</v>
      </c>
      <c r="LA165">
        <v>3.94703254502282</v>
      </c>
      <c r="LB165">
        <v>5.129653559031846</v>
      </c>
      <c r="LC165">
        <v>17.25464622819771</v>
      </c>
      <c r="LD165">
        <v>8.967448199471692</v>
      </c>
      <c r="LE165">
        <v>6.471437388373108</v>
      </c>
      <c r="LF165">
        <v>12.20104849444888</v>
      </c>
      <c r="LG165">
        <v>19.33367580760397</v>
      </c>
      <c r="LH165">
        <v>41.99991652841273</v>
      </c>
      <c r="LI165">
        <v>38.14059025554104</v>
      </c>
      <c r="LJ165">
        <v>33.11014781539242</v>
      </c>
      <c r="LK165">
        <v>6.452450428063905</v>
      </c>
      <c r="LL165">
        <v>49.02429147646082</v>
      </c>
      <c r="LM165">
        <v>25.19266186403124</v>
      </c>
      <c r="LN165">
        <v>20.43590858586738</v>
      </c>
      <c r="LO165">
        <v>6.561584102059486</v>
      </c>
      <c r="LP165">
        <v>3.010273496707752</v>
      </c>
      <c r="LQ165">
        <v>3.788955929959261</v>
      </c>
      <c r="LR165">
        <v>5.404332708669478</v>
      </c>
      <c r="LS165">
        <v>6.636699827347223</v>
      </c>
      <c r="LT165">
        <v>6.889713276755004</v>
      </c>
      <c r="LU165">
        <v>13.10061586970353</v>
      </c>
      <c r="LV165">
        <v>14.62320040206032</v>
      </c>
      <c r="LW165">
        <v>15.29569231494535</v>
      </c>
      <c r="LX165">
        <v>4.474253754207956</v>
      </c>
      <c r="LY165">
        <v>10.55874218209392</v>
      </c>
      <c r="LZ165">
        <v>13.18529129861367</v>
      </c>
      <c r="MA165">
        <v>15.58527389380087</v>
      </c>
      <c r="MB165">
        <v>13.77731712712186</v>
      </c>
      <c r="MC165">
        <v>12.17019491072765</v>
      </c>
      <c r="MD165">
        <v>46.75258181202147</v>
      </c>
      <c r="ME165">
        <v>28.90795647739229</v>
      </c>
      <c r="MF165">
        <v>7.822749535564371</v>
      </c>
      <c r="MG165">
        <v>3.802015463735509</v>
      </c>
      <c r="MH165">
        <v>5.244934005126923</v>
      </c>
      <c r="MI165">
        <v>8.562357728631287</v>
      </c>
      <c r="MJ165">
        <v>12.85476442542908</v>
      </c>
      <c r="MK165">
        <v>17.04516579238214</v>
      </c>
      <c r="ML165">
        <v>12.90941562016733</v>
      </c>
      <c r="MM165">
        <v>31.71282463281228</v>
      </c>
      <c r="MN165">
        <v>18.83261586304164</v>
      </c>
      <c r="MO165">
        <v>5.115803964138227</v>
      </c>
      <c r="MP165">
        <v>13.33802178833834</v>
      </c>
      <c r="MQ165">
        <v>13.64238352208339</v>
      </c>
      <c r="MR165">
        <v>22.99217248644902</v>
      </c>
      <c r="MS165">
        <v>27.3095121031609</v>
      </c>
      <c r="MT165">
        <v>26.82842501824578</v>
      </c>
      <c r="MU165">
        <v>22.99315326074594</v>
      </c>
      <c r="MV165">
        <v>3.147282070807625</v>
      </c>
      <c r="MW165">
        <v>6.861034481967947</v>
      </c>
      <c r="MX165">
        <v>8.141232791514305</v>
      </c>
      <c r="MY165">
        <v>5.341584987980526</v>
      </c>
      <c r="MZ165">
        <v>5.55300841579032</v>
      </c>
      <c r="NA165">
        <v>5.341733874822762</v>
      </c>
      <c r="NB165">
        <v>5.956606880682076</v>
      </c>
      <c r="NC165">
        <v>3.707504151234708</v>
      </c>
      <c r="ND165">
        <v>2.307039075208686</v>
      </c>
      <c r="NE165">
        <v>2.760419608890481</v>
      </c>
      <c r="NF165">
        <v>3.382318607197003</v>
      </c>
      <c r="NG165">
        <v>3.03839062510306</v>
      </c>
      <c r="NH165">
        <v>9.118984880808677</v>
      </c>
      <c r="NI165">
        <v>5.533095857835836</v>
      </c>
      <c r="NJ165">
        <v>5.665378276342521</v>
      </c>
      <c r="NK165">
        <v>8.199789029125812</v>
      </c>
      <c r="NL165">
        <v>9.813363481874259</v>
      </c>
      <c r="NM165">
        <v>10.69787807392889</v>
      </c>
      <c r="NN165">
        <v>4.525865244374022</v>
      </c>
      <c r="NO165">
        <v>2.338187120864648</v>
      </c>
      <c r="NP165">
        <v>2.780139471813331</v>
      </c>
      <c r="NQ165">
        <v>3.743362499134934</v>
      </c>
      <c r="NR165">
        <v>8.20918637425183</v>
      </c>
      <c r="NS165">
        <v>9.005686916412326</v>
      </c>
      <c r="NT165">
        <v>4.525865244374022</v>
      </c>
      <c r="NU165">
        <v>7.560595259994546</v>
      </c>
      <c r="NV165">
        <v>3.820008204789729</v>
      </c>
      <c r="NW165">
        <v>4.704687008473234</v>
      </c>
      <c r="NX165">
        <v>5.843676432217888</v>
      </c>
      <c r="NY165">
        <v>8.130800644355613</v>
      </c>
      <c r="NZ165">
        <v>3.217375320805473</v>
      </c>
      <c r="OA165">
        <v>3.905554252564346</v>
      </c>
      <c r="OB165">
        <v>4.627539210460498</v>
      </c>
      <c r="OC165">
        <v>5.515795540701532</v>
      </c>
      <c r="OD165">
        <v>2.081177768652881</v>
      </c>
      <c r="OE165">
        <v>2.311388420751236</v>
      </c>
      <c r="OF165">
        <v>2.834812358480125</v>
      </c>
      <c r="OG165">
        <v>3.440831689053959</v>
      </c>
      <c r="OH165">
        <v>6.11803155971723</v>
      </c>
      <c r="OI165">
        <v>5.160844456283002</v>
      </c>
      <c r="OJ165">
        <v>4.622890722180275</v>
      </c>
      <c r="OK165">
        <v>4.622782288982052</v>
      </c>
      <c r="OL165">
        <v>3.982114988421348</v>
      </c>
      <c r="OM165">
        <v>3.982114988421348</v>
      </c>
      <c r="ON165">
        <v>4.622782288982052</v>
      </c>
      <c r="OO165">
        <v>3.75842796406291</v>
      </c>
      <c r="OP165">
        <v>5.243745346321462</v>
      </c>
      <c r="OQ165">
        <v>3.672175648503083</v>
      </c>
      <c r="OR165">
        <v>5.212335931444576</v>
      </c>
      <c r="OS165">
        <v>3.933677819993912</v>
      </c>
      <c r="OT165">
        <v>3.93771206482165</v>
      </c>
      <c r="OU165">
        <v>2.87730824465163</v>
      </c>
      <c r="OV165">
        <v>1.249173707625987</v>
      </c>
      <c r="OW165">
        <v>16.11039979459976</v>
      </c>
      <c r="OX165">
        <v>17.15773561467284</v>
      </c>
      <c r="OY165">
        <v>19.53942020125688</v>
      </c>
      <c r="OZ165">
        <v>19.5854699074911</v>
      </c>
      <c r="PA165">
        <v>18.60437293668598</v>
      </c>
      <c r="PB165">
        <v>28.69630061841075</v>
      </c>
      <c r="PC165">
        <v>24.15259413659842</v>
      </c>
      <c r="PD165">
        <v>2.905477153004693</v>
      </c>
      <c r="PE165">
        <v>1.970794145809238</v>
      </c>
      <c r="PF165">
        <v>2.131110814743927</v>
      </c>
      <c r="PG165">
        <v>2.484530225388017</v>
      </c>
      <c r="PH165">
        <v>2.745425236632902</v>
      </c>
      <c r="PI165">
        <v>3.790132131580167</v>
      </c>
      <c r="PJ165">
        <v>15.03416357767927</v>
      </c>
      <c r="PK165">
        <v>13.36080094661384</v>
      </c>
      <c r="PL165">
        <v>8.473672677709757</v>
      </c>
      <c r="PM165">
        <v>3.408526305658894</v>
      </c>
      <c r="PN165">
        <v>4.480167944975053</v>
      </c>
      <c r="PO165">
        <v>6.667390683924358</v>
      </c>
      <c r="PP165">
        <v>4.266288643601561</v>
      </c>
      <c r="PQ165">
        <v>2.864995238033251</v>
      </c>
      <c r="PR165">
        <v>3.531063173875005</v>
      </c>
      <c r="PS165">
        <v>4.207230042635494</v>
      </c>
      <c r="PT165">
        <v>12.6296244725107</v>
      </c>
      <c r="PU165">
        <v>6.351414507657135</v>
      </c>
      <c r="PV165">
        <v>17.86893238416851</v>
      </c>
      <c r="PW165">
        <v>9.322065016168642</v>
      </c>
      <c r="PX165">
        <v>7.309231159850428</v>
      </c>
      <c r="PY165">
        <v>270.6700875696083</v>
      </c>
      <c r="PZ165">
        <v>133.3441776507078</v>
      </c>
      <c r="QA165">
        <v>0.9235903160383402</v>
      </c>
      <c r="QB165">
        <v>108.5969288174734</v>
      </c>
      <c r="QC165">
        <v>122.8232386502648</v>
      </c>
      <c r="QD165">
        <v>24.81021811128135</v>
      </c>
      <c r="QE165">
        <v>8.161871511117289</v>
      </c>
      <c r="QF165">
        <v>3.20608763200372</v>
      </c>
      <c r="QG165">
        <v>4.113139129634651</v>
      </c>
      <c r="QH165">
        <v>5.943386050735211</v>
      </c>
      <c r="QI165">
        <v>8.223865221717189</v>
      </c>
      <c r="QJ165">
        <v>10.94571649059634</v>
      </c>
      <c r="QK165">
        <v>14.95665754813914</v>
      </c>
      <c r="QL165">
        <v>35.19099097647101</v>
      </c>
      <c r="QM165">
        <v>28.84435859536902</v>
      </c>
      <c r="QN165">
        <v>4.899127256903256</v>
      </c>
      <c r="QO165">
        <v>11.67347021262252</v>
      </c>
      <c r="QP165">
        <v>14.25145033166284</v>
      </c>
      <c r="QQ165">
        <v>12.85373947747745</v>
      </c>
      <c r="QR165">
        <v>13.42894080122</v>
      </c>
      <c r="QS165">
        <v>12.9888679056812</v>
      </c>
      <c r="QT165">
        <v>1.632943735008926</v>
      </c>
      <c r="QU165">
        <v>3.972453105987466</v>
      </c>
      <c r="QV165">
        <v>3.743623854858512</v>
      </c>
      <c r="QW165">
        <v>2.420263983681549</v>
      </c>
      <c r="QX165">
        <v>9.667574605933659</v>
      </c>
      <c r="QY165">
        <v>6.590190741120098</v>
      </c>
      <c r="QZ165">
        <v>6.740470951104605</v>
      </c>
      <c r="RA165">
        <v>3.198026865985491</v>
      </c>
    </row>
    <row r="166" spans="1:469">
      <c r="A166" s="3">
        <v>39689</v>
      </c>
      <c r="B166">
        <v>3.527302265167236</v>
      </c>
      <c r="C166">
        <v>3.211090317271874</v>
      </c>
      <c r="D166">
        <v>1.678413076509446</v>
      </c>
      <c r="E166">
        <v>3.613891614233347</v>
      </c>
      <c r="F166">
        <v>3.482441467604265</v>
      </c>
      <c r="G166">
        <v>3.170926759866783</v>
      </c>
      <c r="H166">
        <v>3.624192223528487</v>
      </c>
      <c r="I166">
        <v>19.11409967488544</v>
      </c>
      <c r="J166">
        <v>5.321796361723274</v>
      </c>
      <c r="K166">
        <v>2.322819295807732</v>
      </c>
      <c r="L166">
        <v>8.283652577452775</v>
      </c>
      <c r="M166">
        <v>13.2160512746836</v>
      </c>
      <c r="N166">
        <v>137.0097409898616</v>
      </c>
      <c r="O166">
        <v>8.720675540783805</v>
      </c>
      <c r="P166">
        <v>6.432620140089673</v>
      </c>
      <c r="Q166">
        <v>6.685813940447397</v>
      </c>
      <c r="R166">
        <v>7.644893633753374</v>
      </c>
      <c r="S166">
        <v>8.776741350881615</v>
      </c>
      <c r="T166">
        <v>4.399074764890347</v>
      </c>
      <c r="U166">
        <v>3.13128332907816</v>
      </c>
      <c r="V166">
        <v>2.357437417139745</v>
      </c>
      <c r="W166">
        <v>10.05056343457144</v>
      </c>
      <c r="X166">
        <v>9.600289785577225</v>
      </c>
      <c r="Y166">
        <v>37.8892518555063</v>
      </c>
      <c r="Z166">
        <v>51.82268511311781</v>
      </c>
      <c r="AA166">
        <v>102.0161431543426</v>
      </c>
      <c r="AB166">
        <v>32.51945320117064</v>
      </c>
      <c r="AC166">
        <v>102.0161431543426</v>
      </c>
      <c r="AD166">
        <v>114.6313231550572</v>
      </c>
      <c r="AE166">
        <v>500.0058434630616</v>
      </c>
      <c r="AF166">
        <v>60.80541818429045</v>
      </c>
      <c r="AG166">
        <v>59.08121147317056</v>
      </c>
      <c r="AH166">
        <v>40.54020487959132</v>
      </c>
      <c r="AI166">
        <v>34.73288013633751</v>
      </c>
      <c r="AJ166">
        <v>168.3512913538022</v>
      </c>
      <c r="AK166">
        <v>195.684364650306</v>
      </c>
      <c r="AL166">
        <v>389.5685327743299</v>
      </c>
      <c r="AM166">
        <v>213.5804513334227</v>
      </c>
      <c r="AN166">
        <v>121.3770143098417</v>
      </c>
      <c r="AO166">
        <v>125.4299406837402</v>
      </c>
      <c r="AP166">
        <v>270.5009779879381</v>
      </c>
      <c r="AQ166">
        <v>127.4687731599292</v>
      </c>
      <c r="AR166">
        <v>424.2118254416509</v>
      </c>
      <c r="AS166">
        <v>135.459259699474</v>
      </c>
      <c r="AT166">
        <v>111.627012858894</v>
      </c>
      <c r="AU166">
        <v>672.6583972031167</v>
      </c>
      <c r="AV166">
        <v>243.1186539699817</v>
      </c>
      <c r="AW166">
        <v>95.43617437264258</v>
      </c>
      <c r="AX166">
        <v>67.59755120081606</v>
      </c>
      <c r="AY166">
        <v>467.0673809289555</v>
      </c>
      <c r="AZ166">
        <v>145.0977201348267</v>
      </c>
      <c r="BA166">
        <v>212.8154471741963</v>
      </c>
      <c r="BB166">
        <v>496.5921954566222</v>
      </c>
      <c r="BC166">
        <v>417.3011076629855</v>
      </c>
      <c r="BD166">
        <v>62.41612060297189</v>
      </c>
      <c r="BE166">
        <v>73.22377433761885</v>
      </c>
      <c r="BF166">
        <v>42.52303360621192</v>
      </c>
      <c r="BG166">
        <v>43.98730195172815</v>
      </c>
      <c r="BH166">
        <v>560.75225703716</v>
      </c>
      <c r="BI166">
        <v>488.6510958308243</v>
      </c>
      <c r="BJ166">
        <v>136.5097452826629</v>
      </c>
      <c r="BK166">
        <v>339.2999901090204</v>
      </c>
      <c r="BL166">
        <v>81.47154688979946</v>
      </c>
      <c r="BM166">
        <v>2356.156435974077</v>
      </c>
      <c r="BN166">
        <v>1547.577440670876</v>
      </c>
      <c r="BO166">
        <v>1419.679265669556</v>
      </c>
      <c r="BP166">
        <v>416.2673619395588</v>
      </c>
      <c r="BQ166">
        <v>793.9569443357379</v>
      </c>
      <c r="BR166">
        <v>99.81178965350138</v>
      </c>
      <c r="BS166">
        <v>223.8585627505554</v>
      </c>
      <c r="BT166">
        <v>32.88751503814679</v>
      </c>
      <c r="BU166">
        <v>65.48447457732175</v>
      </c>
      <c r="BV166">
        <v>106.8019878426934</v>
      </c>
      <c r="BW166">
        <v>40.2187268281297</v>
      </c>
      <c r="BX166">
        <v>11.8220414144904</v>
      </c>
      <c r="BY166">
        <v>10.35019267159404</v>
      </c>
      <c r="BZ166">
        <v>10.91691747131964</v>
      </c>
      <c r="CA166">
        <v>11.82228469226857</v>
      </c>
      <c r="CB166">
        <v>15.47502321986975</v>
      </c>
      <c r="CC166">
        <v>9.470364701020728</v>
      </c>
      <c r="CD166">
        <v>4.214787634216911</v>
      </c>
      <c r="CE166">
        <v>4.214753351181592</v>
      </c>
      <c r="CF166">
        <v>7.547115977509413</v>
      </c>
      <c r="CG166">
        <v>7.547115977509413</v>
      </c>
      <c r="CH166">
        <v>7.547115977509413</v>
      </c>
      <c r="CI166">
        <v>7.547115977509413</v>
      </c>
      <c r="CJ166">
        <v>7.502528669303781</v>
      </c>
      <c r="CK166">
        <v>7.297388551131237</v>
      </c>
      <c r="CL166">
        <v>50.9792909445828</v>
      </c>
      <c r="CM166">
        <v>49.7710095845131</v>
      </c>
      <c r="CN166">
        <v>20.9084917271805</v>
      </c>
      <c r="CO166">
        <v>43.28899211354566</v>
      </c>
      <c r="CP166">
        <v>18.51499650811877</v>
      </c>
      <c r="CQ166">
        <v>15.99009994114669</v>
      </c>
      <c r="CR166">
        <v>9.119903096907647</v>
      </c>
      <c r="CS166">
        <v>13.70874457281013</v>
      </c>
      <c r="CT166">
        <v>6.205316529009999</v>
      </c>
      <c r="CU166">
        <v>12.0686347813406</v>
      </c>
      <c r="CV166">
        <v>16.27590696252141</v>
      </c>
      <c r="CW166">
        <v>6.452678784907818</v>
      </c>
      <c r="CX166">
        <v>10.85958149906791</v>
      </c>
      <c r="CY166">
        <v>10.5157483912316</v>
      </c>
      <c r="CZ166">
        <v>5.79693152602201</v>
      </c>
      <c r="DA166">
        <v>8.256528911950049</v>
      </c>
      <c r="DB166">
        <v>12.64503386053542</v>
      </c>
      <c r="DC166">
        <v>71.41739417175567</v>
      </c>
      <c r="DD166">
        <v>24.25891578079699</v>
      </c>
      <c r="DE166">
        <v>18.35110003990634</v>
      </c>
      <c r="DF166">
        <v>21.96156528191042</v>
      </c>
      <c r="DG166">
        <v>23.95965605580264</v>
      </c>
      <c r="DH166">
        <v>9.837560812664373</v>
      </c>
      <c r="DI166">
        <v>6.544552701009582</v>
      </c>
      <c r="DJ166">
        <v>5.516486542885973</v>
      </c>
      <c r="DK166">
        <v>5.570218086864321</v>
      </c>
      <c r="DL166">
        <v>15.62633989533629</v>
      </c>
      <c r="DM166">
        <v>15.07371001295392</v>
      </c>
      <c r="DN166">
        <v>22.6583153501119</v>
      </c>
      <c r="DO166">
        <v>151.8606187834566</v>
      </c>
      <c r="DP166">
        <v>113.6135764509377</v>
      </c>
      <c r="DQ166">
        <v>89.65002201313044</v>
      </c>
      <c r="DR166">
        <v>56.71876332524003</v>
      </c>
      <c r="DS166">
        <v>44.7555524568942</v>
      </c>
      <c r="DT166">
        <v>85.2578180545617</v>
      </c>
      <c r="DU166">
        <v>56.88030868197436</v>
      </c>
      <c r="DV166">
        <v>17.22774503932193</v>
      </c>
      <c r="DW166">
        <v>120.8893630506878</v>
      </c>
      <c r="DX166">
        <v>5.275182183143208</v>
      </c>
      <c r="DY166">
        <v>6.393279451229501</v>
      </c>
      <c r="DZ166">
        <v>7.246950089293748</v>
      </c>
      <c r="EA166">
        <v>2.579532695054804</v>
      </c>
      <c r="EB166">
        <v>3.173653164618109</v>
      </c>
      <c r="EC166">
        <v>4.348441169427393</v>
      </c>
      <c r="ED166">
        <v>5.275182183143208</v>
      </c>
      <c r="EE166">
        <v>6.570723774524589</v>
      </c>
      <c r="EF166">
        <v>9.555972415673756</v>
      </c>
      <c r="EG166">
        <v>12.21602532669744</v>
      </c>
      <c r="EH166">
        <v>9.962000347539513</v>
      </c>
      <c r="EI166">
        <v>6.570723774524589</v>
      </c>
      <c r="EJ166">
        <v>9.555972415673756</v>
      </c>
      <c r="EK166">
        <v>12.21602532669744</v>
      </c>
      <c r="EL166">
        <v>7.893052431341872</v>
      </c>
      <c r="EM166">
        <v>14.22402193877458</v>
      </c>
      <c r="EN166">
        <v>26.23010037895283</v>
      </c>
      <c r="EO166">
        <v>35.0814065420247</v>
      </c>
      <c r="EP166">
        <v>27.75839054136684</v>
      </c>
      <c r="EQ166">
        <v>7.893052431341872</v>
      </c>
      <c r="ER166">
        <v>14.22402193877458</v>
      </c>
      <c r="ES166">
        <v>26.23010037895283</v>
      </c>
      <c r="ET166">
        <v>35.0814065420247</v>
      </c>
      <c r="EU166">
        <v>46.27439389524964</v>
      </c>
      <c r="EV166">
        <v>4.453683568972214</v>
      </c>
      <c r="EW166">
        <v>2.15746852631314</v>
      </c>
      <c r="EX166">
        <v>2.436976241530882</v>
      </c>
      <c r="EY166">
        <v>3.079546496099475</v>
      </c>
      <c r="EZ166">
        <v>3.74511536902787</v>
      </c>
      <c r="FA166">
        <v>7.11209916328105</v>
      </c>
      <c r="FB166">
        <v>3.964366377192944</v>
      </c>
      <c r="FC166">
        <v>5.405037652915566</v>
      </c>
      <c r="FD166">
        <v>7.711655450572254</v>
      </c>
      <c r="FE166">
        <v>7.77696754735989</v>
      </c>
      <c r="FF166">
        <v>4.279104935461252</v>
      </c>
      <c r="FG166">
        <v>6.114501305436129</v>
      </c>
      <c r="FH166">
        <v>10.25207829760894</v>
      </c>
      <c r="FI166">
        <v>14.83174312466603</v>
      </c>
      <c r="FJ166">
        <v>17.08259671716635</v>
      </c>
      <c r="FK166">
        <v>22.43211280312702</v>
      </c>
      <c r="FL166">
        <v>81.18690717044802</v>
      </c>
      <c r="FM166">
        <v>20.61936687666901</v>
      </c>
      <c r="FN166">
        <v>7.28368129251058</v>
      </c>
      <c r="FO166">
        <v>4.171036361209214</v>
      </c>
      <c r="FP166">
        <v>25.44974783126351</v>
      </c>
      <c r="FQ166">
        <v>40.89490416822429</v>
      </c>
      <c r="FR166">
        <v>138.5790612838707</v>
      </c>
      <c r="FS166">
        <v>69.45854128136452</v>
      </c>
      <c r="FT166">
        <v>49.44093565135056</v>
      </c>
      <c r="FU166">
        <v>100.6242378727325</v>
      </c>
      <c r="FV166">
        <v>47.07422890968135</v>
      </c>
      <c r="FW166">
        <v>73.21627753639713</v>
      </c>
      <c r="FX166">
        <v>69.94282953508706</v>
      </c>
      <c r="FY166">
        <v>69.60367681179778</v>
      </c>
      <c r="FZ166">
        <v>59.90711872354258</v>
      </c>
      <c r="GA166">
        <v>31.5365909505909</v>
      </c>
      <c r="GB166">
        <v>6.392559787533734</v>
      </c>
      <c r="GC166">
        <v>8.619185867054073</v>
      </c>
      <c r="GD166">
        <v>13.00405281659703</v>
      </c>
      <c r="GE166">
        <v>258.6006899796002</v>
      </c>
      <c r="GF166">
        <v>247.9771136372274</v>
      </c>
      <c r="GG166">
        <v>92.261124835346</v>
      </c>
      <c r="GH166">
        <v>205.2194781110722</v>
      </c>
      <c r="GI166">
        <v>196.7888556219106</v>
      </c>
      <c r="GJ166">
        <v>102.8600241628066</v>
      </c>
      <c r="GK166">
        <v>6.376796892793752</v>
      </c>
      <c r="GL166">
        <v>62.54808661140572</v>
      </c>
      <c r="GM166">
        <v>67.28853175693378</v>
      </c>
      <c r="GN166">
        <v>56.3663587111901</v>
      </c>
      <c r="GO166">
        <v>60.63829804617894</v>
      </c>
      <c r="GP166">
        <v>62.03217576787546</v>
      </c>
      <c r="GQ166">
        <v>59.6686050182716</v>
      </c>
      <c r="GR166">
        <v>52.08611966067942</v>
      </c>
      <c r="GS166">
        <v>145.0506545362802</v>
      </c>
      <c r="GT166">
        <v>115.108817482092</v>
      </c>
      <c r="GU166">
        <v>115.108817482092</v>
      </c>
      <c r="GV166">
        <v>101.1609181157859</v>
      </c>
      <c r="GW166">
        <v>54.64695549537296</v>
      </c>
      <c r="GX166">
        <v>250.0829674956994</v>
      </c>
      <c r="GY166">
        <v>239.8093077567129</v>
      </c>
      <c r="GZ166">
        <v>89.22225182436533</v>
      </c>
      <c r="HA166">
        <v>140.2730136817811</v>
      </c>
      <c r="HB166">
        <v>256.6145705042874</v>
      </c>
      <c r="HC166">
        <v>39.13122379605387</v>
      </c>
      <c r="HD166">
        <v>24.42681047085233</v>
      </c>
      <c r="HE166">
        <v>20.14212383776429</v>
      </c>
      <c r="HF166">
        <v>15.23645159114835</v>
      </c>
      <c r="HG166">
        <v>47.55630942941044</v>
      </c>
      <c r="HH166">
        <v>29.68598588124305</v>
      </c>
      <c r="HI166">
        <v>24.47879163673946</v>
      </c>
      <c r="HJ166">
        <v>18.51691146311541</v>
      </c>
      <c r="HK166">
        <v>29.23309176489645</v>
      </c>
      <c r="HL166">
        <v>41.81187452809316</v>
      </c>
      <c r="HM166">
        <v>30.11647388660871</v>
      </c>
      <c r="HN166">
        <v>50.85263879510922</v>
      </c>
      <c r="HO166">
        <v>79.94925875108927</v>
      </c>
      <c r="HP166">
        <v>201.4231789484212</v>
      </c>
      <c r="HQ166">
        <v>193.1485122456731</v>
      </c>
      <c r="HR166">
        <v>71.86186958417828</v>
      </c>
      <c r="HS166">
        <v>112.9794508574263</v>
      </c>
      <c r="HT166">
        <v>3.746127346844319</v>
      </c>
      <c r="HU166">
        <v>9.898448121410611</v>
      </c>
      <c r="HV166">
        <v>25.54668507658254</v>
      </c>
      <c r="HW166">
        <v>51.43776995295567</v>
      </c>
      <c r="HX166">
        <v>76.4875749939503</v>
      </c>
      <c r="HY166">
        <v>7.308718284730207</v>
      </c>
      <c r="HZ166">
        <v>3.012689491880709</v>
      </c>
      <c r="IA166">
        <v>3.75794603674863</v>
      </c>
      <c r="IB166">
        <v>5.249306985014249</v>
      </c>
      <c r="IC166">
        <v>15.21117606887642</v>
      </c>
      <c r="ID166">
        <v>13.17690551635722</v>
      </c>
      <c r="IE166">
        <v>5.032252136509621</v>
      </c>
      <c r="IF166">
        <v>5.17096910548292</v>
      </c>
      <c r="IG166">
        <v>17.64542828720301</v>
      </c>
      <c r="IH166">
        <v>13.52473922056705</v>
      </c>
      <c r="II166">
        <v>3.286662610596474</v>
      </c>
      <c r="IJ166">
        <v>4.763710438501127</v>
      </c>
      <c r="IK166">
        <v>2.011844241004559</v>
      </c>
      <c r="IL166">
        <v>2.198158012411209</v>
      </c>
      <c r="IM166">
        <v>2.602774083522658</v>
      </c>
      <c r="IN166">
        <v>3.064519896221307</v>
      </c>
      <c r="IO166">
        <v>4.662046095953309</v>
      </c>
      <c r="IP166">
        <v>4.704240942901875</v>
      </c>
      <c r="IQ166">
        <v>124.3143131811125</v>
      </c>
      <c r="IR166">
        <v>88.48754732167441</v>
      </c>
      <c r="IS166">
        <v>271.6115142180983</v>
      </c>
      <c r="IT166">
        <v>152.3485027052061</v>
      </c>
      <c r="IU166">
        <v>97.14585144780386</v>
      </c>
      <c r="IV166">
        <v>31.53178045207335</v>
      </c>
      <c r="IW166">
        <v>25.40146357642144</v>
      </c>
      <c r="IX166">
        <v>18.50357543492087</v>
      </c>
      <c r="IY166">
        <v>33.03148150792894</v>
      </c>
      <c r="IZ166">
        <v>270.7503922978222</v>
      </c>
      <c r="JA166">
        <v>27.2686030922131</v>
      </c>
      <c r="JB166">
        <v>19.25814101663413</v>
      </c>
      <c r="JC166">
        <v>14.69199942912327</v>
      </c>
      <c r="JD166">
        <v>33.13962612362347</v>
      </c>
      <c r="JE166">
        <v>23.40448430633109</v>
      </c>
      <c r="JF166">
        <v>17.85523689802328</v>
      </c>
      <c r="JG166">
        <v>22.45702058747673</v>
      </c>
      <c r="JH166">
        <v>17.22989041056318</v>
      </c>
      <c r="JI166">
        <v>12.74570899896086</v>
      </c>
      <c r="JJ166">
        <v>22.35559558269161</v>
      </c>
      <c r="JK166">
        <v>6.309917674717183</v>
      </c>
      <c r="JL166">
        <v>7.751897314027399</v>
      </c>
      <c r="JM166">
        <v>7.339863523413779</v>
      </c>
      <c r="JN166">
        <v>4.957997821124113</v>
      </c>
      <c r="JO166">
        <v>5.773484800715169</v>
      </c>
      <c r="JP166">
        <v>6.341801511306172</v>
      </c>
      <c r="JQ166">
        <v>5.221121685741645</v>
      </c>
      <c r="JR166">
        <v>6.046735827400967</v>
      </c>
      <c r="JS166">
        <v>4.927156417794134</v>
      </c>
      <c r="JT166">
        <v>7.194153571132543</v>
      </c>
      <c r="JU166">
        <v>7.28368129251058</v>
      </c>
      <c r="JV166">
        <v>22.94099673977836</v>
      </c>
      <c r="JW166">
        <v>11.49847714599148</v>
      </c>
      <c r="JX166">
        <v>8.184673305484678</v>
      </c>
      <c r="JY166">
        <v>10.5643593458533</v>
      </c>
      <c r="JZ166">
        <v>8.542993319055642</v>
      </c>
      <c r="KA166">
        <v>121.4996331681617</v>
      </c>
      <c r="KB166">
        <v>62.62892323983819</v>
      </c>
      <c r="KC166">
        <v>50.64561468439622</v>
      </c>
      <c r="KD166">
        <v>31.69184116480154</v>
      </c>
      <c r="KE166">
        <v>39.28605360256248</v>
      </c>
      <c r="KF166">
        <v>58.72183819379461</v>
      </c>
      <c r="KG166">
        <v>21.4498079856471</v>
      </c>
      <c r="KH166">
        <v>53.89458033939152</v>
      </c>
      <c r="KI166">
        <v>27.01301985064855</v>
      </c>
      <c r="KJ166">
        <v>33.64894759753969</v>
      </c>
      <c r="KK166">
        <v>23.84121083587391</v>
      </c>
      <c r="KL166">
        <v>91.72348613269472</v>
      </c>
      <c r="KM166">
        <v>45.97360877606092</v>
      </c>
      <c r="KN166">
        <v>51.44824517268816</v>
      </c>
      <c r="KO166">
        <v>32.80625338646902</v>
      </c>
      <c r="KP166">
        <v>45.53408104123047</v>
      </c>
      <c r="KQ166">
        <v>56.87369293796138</v>
      </c>
      <c r="KR166">
        <v>43.58932465535851</v>
      </c>
      <c r="KS166">
        <v>66.61246383814606</v>
      </c>
      <c r="KT166">
        <v>33.38747229552623</v>
      </c>
      <c r="KU166">
        <v>23.76536908020613</v>
      </c>
      <c r="KV166">
        <v>22.76551197204636</v>
      </c>
      <c r="KW166">
        <v>18.40959875701432</v>
      </c>
      <c r="KX166">
        <v>39.11018511587466</v>
      </c>
      <c r="KY166">
        <v>11.07879801022796</v>
      </c>
      <c r="KZ166">
        <v>5.552910676491068</v>
      </c>
      <c r="LA166">
        <v>3.952589478117231</v>
      </c>
      <c r="LB166">
        <v>5.136875476079628</v>
      </c>
      <c r="LC166">
        <v>18.16446833001933</v>
      </c>
      <c r="LD166">
        <v>9.104387500289221</v>
      </c>
      <c r="LE166">
        <v>6.480548370910409</v>
      </c>
      <c r="LF166">
        <v>12.21822605997233</v>
      </c>
      <c r="LG166">
        <v>19.36089522920904</v>
      </c>
      <c r="LH166">
        <v>42.05904721037621</v>
      </c>
      <c r="LI166">
        <v>38.19428748398135</v>
      </c>
      <c r="LJ166">
        <v>33.15676280375582</v>
      </c>
      <c r="LK166">
        <v>6.66929950716963</v>
      </c>
      <c r="LL166">
        <v>51.60929862882641</v>
      </c>
      <c r="LM166">
        <v>25.22813001253311</v>
      </c>
      <c r="LN166">
        <v>20.46467981474371</v>
      </c>
      <c r="LO166">
        <v>6.566754907727319</v>
      </c>
      <c r="LP166">
        <v>3.012645719484507</v>
      </c>
      <c r="LQ166">
        <v>3.791941787412746</v>
      </c>
      <c r="LR166">
        <v>5.408591551315733</v>
      </c>
      <c r="LS166">
        <v>6.641929827382151</v>
      </c>
      <c r="LT166">
        <v>6.89514266208438</v>
      </c>
      <c r="LU166">
        <v>13.66614556349047</v>
      </c>
      <c r="LV166">
        <v>15.39426871312304</v>
      </c>
      <c r="LW166">
        <v>15.9992828963945</v>
      </c>
      <c r="LX166">
        <v>4.55332916972281</v>
      </c>
      <c r="LY166">
        <v>10.91708032033027</v>
      </c>
      <c r="LZ166">
        <v>13.83767829794073</v>
      </c>
      <c r="MA166">
        <v>16.38740219623458</v>
      </c>
      <c r="MB166">
        <v>14.50378276775472</v>
      </c>
      <c r="MC166">
        <v>12.81191843068958</v>
      </c>
      <c r="MD166">
        <v>46.81840365822033</v>
      </c>
      <c r="ME166">
        <v>28.94865530067501</v>
      </c>
      <c r="MF166">
        <v>7.828914192910428</v>
      </c>
      <c r="MG166">
        <v>3.80501161265371</v>
      </c>
      <c r="MH166">
        <v>5.249067234856098</v>
      </c>
      <c r="MI166">
        <v>8.569105228500918</v>
      </c>
      <c r="MJ166">
        <v>12.86489452324019</v>
      </c>
      <c r="MK166">
        <v>17.05859810362246</v>
      </c>
      <c r="ML166">
        <v>13.40296482413724</v>
      </c>
      <c r="MM166">
        <v>33.38501358299624</v>
      </c>
      <c r="MN166">
        <v>19.66052721680361</v>
      </c>
      <c r="MO166">
        <v>5.206037873993172</v>
      </c>
      <c r="MP166">
        <v>13.78978142930154</v>
      </c>
      <c r="MQ166">
        <v>14.28679005327205</v>
      </c>
      <c r="MR166">
        <v>24.16810804377006</v>
      </c>
      <c r="MS166">
        <v>28.74951831208657</v>
      </c>
      <c r="MT166">
        <v>28.24306393438736</v>
      </c>
      <c r="MU166">
        <v>24.16913897980659</v>
      </c>
      <c r="MV166">
        <v>3.25566924357372</v>
      </c>
      <c r="MW166">
        <v>7.212109563177649</v>
      </c>
      <c r="MX166">
        <v>8.57051273338236</v>
      </c>
      <c r="MY166">
        <v>5.424131583116676</v>
      </c>
      <c r="MZ166">
        <v>5.560826364055824</v>
      </c>
      <c r="NA166">
        <v>5.349254374694995</v>
      </c>
      <c r="NB166">
        <v>6.119807317824431</v>
      </c>
      <c r="NC166">
        <v>3.764120371920329</v>
      </c>
      <c r="ND166">
        <v>2.330548111323264</v>
      </c>
      <c r="NE166">
        <v>2.800668067624946</v>
      </c>
      <c r="NF166">
        <v>3.433983858097245</v>
      </c>
      <c r="NG166">
        <v>3.084951135278051</v>
      </c>
      <c r="NH166">
        <v>9.25823825433997</v>
      </c>
      <c r="NI166">
        <v>5.617590160035768</v>
      </c>
      <c r="NJ166">
        <v>5.751892624992437</v>
      </c>
      <c r="NK166">
        <v>8.325005629380707</v>
      </c>
      <c r="NL166">
        <v>9.963220509646696</v>
      </c>
      <c r="NM166">
        <v>10.8612422675198</v>
      </c>
      <c r="NN166">
        <v>4.594978419981263</v>
      </c>
      <c r="NO166">
        <v>2.362013559722029</v>
      </c>
      <c r="NP166">
        <v>2.820675457156629</v>
      </c>
      <c r="NQ166">
        <v>3.800461518393553</v>
      </c>
      <c r="NR166">
        <v>8.334546478638835</v>
      </c>
      <c r="NS166">
        <v>9.1432101495867</v>
      </c>
      <c r="NT166">
        <v>4.594978419981263</v>
      </c>
      <c r="NU166">
        <v>7.571239641953518</v>
      </c>
      <c r="NV166">
        <v>3.879985650778381</v>
      </c>
      <c r="NW166">
        <v>4.776530919380194</v>
      </c>
      <c r="NX166">
        <v>5.932913520298188</v>
      </c>
      <c r="NY166">
        <v>8.142247804891865</v>
      </c>
      <c r="NZ166">
        <v>3.232380589609582</v>
      </c>
      <c r="OA166">
        <v>3.923769066052157</v>
      </c>
      <c r="OB166">
        <v>4.649121233951972</v>
      </c>
      <c r="OC166">
        <v>5.520142220771596</v>
      </c>
      <c r="OD166">
        <v>2.082817824717778</v>
      </c>
      <c r="OE166">
        <v>2.313209892542298</v>
      </c>
      <c r="OF166">
        <v>2.837046310462219</v>
      </c>
      <c r="OG166">
        <v>3.443543209888422</v>
      </c>
      <c r="OH166">
        <v>6.206149868322278</v>
      </c>
      <c r="OI166">
        <v>5.212823418756232</v>
      </c>
      <c r="OJ166">
        <v>4.746810746056526</v>
      </c>
      <c r="OK166">
        <v>4.746699406225782</v>
      </c>
      <c r="OL166">
        <v>4.084704093875337</v>
      </c>
      <c r="OM166">
        <v>4.084704093875337</v>
      </c>
      <c r="ON166">
        <v>4.746699406225782</v>
      </c>
      <c r="OO166">
        <v>3.86140220745177</v>
      </c>
      <c r="OP166">
        <v>5.387414644954924</v>
      </c>
      <c r="OQ166">
        <v>3.677345617120492</v>
      </c>
      <c r="OR166">
        <v>5.355144667959205</v>
      </c>
      <c r="OS166">
        <v>4.032447218666684</v>
      </c>
      <c r="OT166">
        <v>4.036367973982051</v>
      </c>
      <c r="OU166">
        <v>2.956141374439553</v>
      </c>
      <c r="OV166">
        <v>1.251315660494011</v>
      </c>
      <c r="OW166">
        <v>16.12309547071596</v>
      </c>
      <c r="OX166">
        <v>17.23775625550487</v>
      </c>
      <c r="OY166">
        <v>19.7308777330503</v>
      </c>
      <c r="OZ166">
        <v>19.88455393849476</v>
      </c>
      <c r="PA166">
        <v>19.11409967488544</v>
      </c>
      <c r="PB166">
        <v>29.94597703420126</v>
      </c>
      <c r="PC166">
        <v>25.42613887760234</v>
      </c>
      <c r="PD166">
        <v>2.907766791832274</v>
      </c>
      <c r="PE166">
        <v>1.972347214912792</v>
      </c>
      <c r="PF166">
        <v>2.132790220160098</v>
      </c>
      <c r="PG166">
        <v>2.486488140240819</v>
      </c>
      <c r="PH166">
        <v>2.747588747784079</v>
      </c>
      <c r="PI166">
        <v>3.893975012786109</v>
      </c>
      <c r="PJ166">
        <v>15.05532981843828</v>
      </c>
      <c r="PK166">
        <v>13.66106907663725</v>
      </c>
      <c r="PL166">
        <v>8.480350290010042</v>
      </c>
      <c r="PM166">
        <v>3.41121236848551</v>
      </c>
      <c r="PN166">
        <v>4.483698506717825</v>
      </c>
      <c r="PO166">
        <v>6.672644869651745</v>
      </c>
      <c r="PP166">
        <v>4.269650659412959</v>
      </c>
      <c r="PQ166">
        <v>2.867252975400434</v>
      </c>
      <c r="PR166">
        <v>3.533845800934105</v>
      </c>
      <c r="PS166">
        <v>4.210545517772589</v>
      </c>
      <c r="PT166">
        <v>13.29557330338381</v>
      </c>
      <c r="PU166">
        <v>6.360356512839846</v>
      </c>
      <c r="PV166">
        <v>17.89408962840066</v>
      </c>
      <c r="PW166">
        <v>9.335189329435813</v>
      </c>
      <c r="PX166">
        <v>7.40971004927179</v>
      </c>
      <c r="PY166">
        <v>278.3459710775779</v>
      </c>
      <c r="PZ166">
        <v>133.5319097419136</v>
      </c>
      <c r="QA166">
        <v>0.9497822448866875</v>
      </c>
      <c r="QB166">
        <v>114.3231479888998</v>
      </c>
      <c r="QC166">
        <v>122.9961585620804</v>
      </c>
      <c r="QD166">
        <v>24.84514782633424</v>
      </c>
      <c r="QE166">
        <v>8.168303410916693</v>
      </c>
      <c r="QF166">
        <v>3.208614164597264</v>
      </c>
      <c r="QG166">
        <v>4.116380457154544</v>
      </c>
      <c r="QH166">
        <v>5.948069690203859</v>
      </c>
      <c r="QI166">
        <v>8.230345975181372</v>
      </c>
      <c r="QJ166">
        <v>10.9543421779285</v>
      </c>
      <c r="QK166">
        <v>15.56305971050083</v>
      </c>
      <c r="QL166">
        <v>37.04658053489816</v>
      </c>
      <c r="QM166">
        <v>30.13420578224582</v>
      </c>
      <c r="QN166">
        <v>4.97326963242173</v>
      </c>
      <c r="QO166">
        <v>12.01034672996353</v>
      </c>
      <c r="QP166">
        <v>14.85833719054758</v>
      </c>
      <c r="QQ166">
        <v>13.5114577330501</v>
      </c>
      <c r="QR166">
        <v>14.13703686899317</v>
      </c>
      <c r="QS166">
        <v>13.67375932228514</v>
      </c>
      <c r="QT166">
        <v>1.689179607975441</v>
      </c>
      <c r="QU166">
        <v>4.175721184649894</v>
      </c>
      <c r="QV166">
        <v>3.941021800838461</v>
      </c>
      <c r="QW166">
        <v>2.420263983681549</v>
      </c>
      <c r="QX166">
        <v>9.762302594452054</v>
      </c>
      <c r="QY166">
        <v>6.654764901476275</v>
      </c>
      <c r="QZ166">
        <v>6.806517636120402</v>
      </c>
      <c r="RA166">
        <v>3.240417398682234</v>
      </c>
    </row>
    <row r="167" spans="1:469">
      <c r="A167" s="3">
        <v>39721</v>
      </c>
      <c r="B167">
        <v>3.195121765136719</v>
      </c>
      <c r="C167">
        <v>3.042451360681484</v>
      </c>
      <c r="D167">
        <v>1.686946838506441</v>
      </c>
      <c r="E167">
        <v>3.263996192358624</v>
      </c>
      <c r="F167">
        <v>3.222354912984944</v>
      </c>
      <c r="G167">
        <v>3.016384506460062</v>
      </c>
      <c r="H167">
        <v>3.526759321534642</v>
      </c>
      <c r="I167">
        <v>19.39621173465908</v>
      </c>
      <c r="J167">
        <v>5.210990332104028</v>
      </c>
      <c r="K167">
        <v>2.319560163528377</v>
      </c>
      <c r="L167">
        <v>8.405914066658305</v>
      </c>
      <c r="M167">
        <v>13.41111185878602</v>
      </c>
      <c r="N167">
        <v>136.3058643484192</v>
      </c>
      <c r="O167">
        <v>8.67091733849967</v>
      </c>
      <c r="P167">
        <v>6.395917064433356</v>
      </c>
      <c r="Q167">
        <v>6.647666198230977</v>
      </c>
      <c r="R167">
        <v>7.601273599721607</v>
      </c>
      <c r="S167">
        <v>8.46776192049588</v>
      </c>
      <c r="T167">
        <v>4.244208219239717</v>
      </c>
      <c r="U167">
        <v>3.021048550506528</v>
      </c>
      <c r="V167">
        <v>2.368951319164634</v>
      </c>
      <c r="W167">
        <v>10.05969799492244</v>
      </c>
      <c r="X167">
        <v>9.609015109983599</v>
      </c>
      <c r="Y167">
        <v>37.6730643538152</v>
      </c>
      <c r="Z167">
        <v>51.52699659257761</v>
      </c>
      <c r="AA167">
        <v>101.4340621144528</v>
      </c>
      <c r="AB167">
        <v>32.54900884845166</v>
      </c>
      <c r="AC167">
        <v>101.4340621144528</v>
      </c>
      <c r="AD167">
        <v>113.9772627512533</v>
      </c>
      <c r="AE167">
        <v>475.4257182820302</v>
      </c>
      <c r="AF167">
        <v>61.70286781891313</v>
      </c>
      <c r="AG167">
        <v>59.95321290384836</v>
      </c>
      <c r="AH167">
        <v>40.74632842843267</v>
      </c>
      <c r="AI167">
        <v>34.90947678986817</v>
      </c>
      <c r="AJ167">
        <v>170.8360502688024</v>
      </c>
      <c r="AK167">
        <v>198.5725424936772</v>
      </c>
      <c r="AL167">
        <v>390.0738020200242</v>
      </c>
      <c r="AM167">
        <v>178.5253704346559</v>
      </c>
      <c r="AN167">
        <v>121.9941463892582</v>
      </c>
      <c r="AO167">
        <v>126.0676795551021</v>
      </c>
      <c r="AP167">
        <v>270.8518169639052</v>
      </c>
      <c r="AQ167">
        <v>106.5472509546401</v>
      </c>
      <c r="AR167">
        <v>424.7620269364406</v>
      </c>
      <c r="AS167">
        <v>137.4585529656612</v>
      </c>
      <c r="AT167">
        <v>113.2745571879307</v>
      </c>
      <c r="AU167">
        <v>450.9783509483005</v>
      </c>
      <c r="AV167">
        <v>190.948492678957</v>
      </c>
      <c r="AW167">
        <v>95.92141224965769</v>
      </c>
      <c r="AX167">
        <v>67.94124574276228</v>
      </c>
      <c r="AY167">
        <v>313.141526380853</v>
      </c>
      <c r="AZ167">
        <v>113.9616006360386</v>
      </c>
      <c r="BA167">
        <v>202.3535087780996</v>
      </c>
      <c r="BB167">
        <v>390.0298461272497</v>
      </c>
      <c r="BC167">
        <v>327.7536141317435</v>
      </c>
      <c r="BD167">
        <v>63.33734318974746</v>
      </c>
      <c r="BE167">
        <v>74.30451107929902</v>
      </c>
      <c r="BF167">
        <v>42.73923869497369</v>
      </c>
      <c r="BG167">
        <v>44.21095200009805</v>
      </c>
      <c r="BH167">
        <v>440.4219770844466</v>
      </c>
      <c r="BI167">
        <v>489.2848748705218</v>
      </c>
      <c r="BJ167">
        <v>114.1043231830377</v>
      </c>
      <c r="BK167">
        <v>339.7400612021489</v>
      </c>
      <c r="BL167">
        <v>68.09957558184921</v>
      </c>
      <c r="BM167">
        <v>2359.212363968733</v>
      </c>
      <c r="BN167">
        <v>1549.584644077507</v>
      </c>
      <c r="BO167">
        <v>1421.520585517913</v>
      </c>
      <c r="BP167">
        <v>418.3838412756808</v>
      </c>
      <c r="BQ167">
        <v>789.4268055802719</v>
      </c>
      <c r="BR167">
        <v>100.3192750093522</v>
      </c>
      <c r="BS167">
        <v>222.5812764214993</v>
      </c>
      <c r="BT167">
        <v>32.69986631549479</v>
      </c>
      <c r="BU167">
        <v>65.11083497598007</v>
      </c>
      <c r="BV167">
        <v>106.1925998554244</v>
      </c>
      <c r="BW167">
        <v>39.9892478691012</v>
      </c>
      <c r="BX167">
        <v>11.34373681776337</v>
      </c>
      <c r="BY167">
        <v>10.35959955313045</v>
      </c>
      <c r="BZ167">
        <v>9.565402279488532</v>
      </c>
      <c r="CA167">
        <v>11.83302950013047</v>
      </c>
      <c r="CB167">
        <v>15.38672623735678</v>
      </c>
      <c r="CC167">
        <v>9.610141312948882</v>
      </c>
      <c r="CD167">
        <v>4.276995242277034</v>
      </c>
      <c r="CE167">
        <v>4.276960453245729</v>
      </c>
      <c r="CF167">
        <v>7.53652666936016</v>
      </c>
      <c r="CG167">
        <v>7.53652666936016</v>
      </c>
      <c r="CH167">
        <v>7.53652666936016</v>
      </c>
      <c r="CI167">
        <v>7.53652666936016</v>
      </c>
      <c r="CJ167">
        <v>7.060099244286427</v>
      </c>
      <c r="CK167">
        <v>7.080575509880531</v>
      </c>
      <c r="CL167">
        <v>50.68841464041815</v>
      </c>
      <c r="CM167">
        <v>49.5153149834253</v>
      </c>
      <c r="CN167">
        <v>20.80107601477766</v>
      </c>
      <c r="CO167">
        <v>43.0665983613922</v>
      </c>
      <c r="CP167">
        <v>18.40935412557254</v>
      </c>
      <c r="CQ167">
        <v>15.90795207515127</v>
      </c>
      <c r="CR167">
        <v>9.128191816816368</v>
      </c>
      <c r="CS167">
        <v>13.63052557677877</v>
      </c>
      <c r="CT167">
        <v>6.210956296242983</v>
      </c>
      <c r="CU167">
        <v>11.34783807908782</v>
      </c>
      <c r="CV167">
        <v>14.80407362724186</v>
      </c>
      <c r="CW167">
        <v>6.119363557083007</v>
      </c>
      <c r="CX167">
        <v>10.05398413802736</v>
      </c>
      <c r="CY167">
        <v>10.20161855684534</v>
      </c>
      <c r="CZ167">
        <v>5.44742798052592</v>
      </c>
      <c r="DA167">
        <v>7.542174398887465</v>
      </c>
      <c r="DB167">
        <v>12.24356966377507</v>
      </c>
      <c r="DC167">
        <v>71.00990267305413</v>
      </c>
      <c r="DD167">
        <v>24.13428753143707</v>
      </c>
      <c r="DE167">
        <v>18.25682272378603</v>
      </c>
      <c r="DF167">
        <v>21.84873948792113</v>
      </c>
      <c r="DG167">
        <v>22.10242888374011</v>
      </c>
      <c r="DH167">
        <v>9.781429915624368</v>
      </c>
      <c r="DI167">
        <v>6.550500786607655</v>
      </c>
      <c r="DJ167">
        <v>5.521500259736728</v>
      </c>
      <c r="DK167">
        <v>5.575280638194298</v>
      </c>
      <c r="DL167">
        <v>15.64054205880389</v>
      </c>
      <c r="DM167">
        <v>15.08740991293697</v>
      </c>
      <c r="DN167">
        <v>22.52903212734597</v>
      </c>
      <c r="DO167">
        <v>110.0211720304148</v>
      </c>
      <c r="DP167">
        <v>113.0298957430057</v>
      </c>
      <c r="DQ167">
        <v>89.18945215916283</v>
      </c>
      <c r="DR167">
        <v>56.77031277020413</v>
      </c>
      <c r="DS167">
        <v>44.79622901175815</v>
      </c>
      <c r="DT167">
        <v>84.77135622746781</v>
      </c>
      <c r="DU167">
        <v>57.16951222989778</v>
      </c>
      <c r="DV167">
        <v>17.48201569402005</v>
      </c>
      <c r="DW167">
        <v>120.2683035680885</v>
      </c>
      <c r="DX167">
        <v>5.082833373924513</v>
      </c>
      <c r="DY167">
        <v>6.047152437444469</v>
      </c>
      <c r="DZ167">
        <v>6.685204436974262</v>
      </c>
      <c r="EA167">
        <v>2.56196643729783</v>
      </c>
      <c r="EB167">
        <v>3.133429005383995</v>
      </c>
      <c r="EC167">
        <v>4.24124650401482</v>
      </c>
      <c r="ED167">
        <v>5.082833373924513</v>
      </c>
      <c r="EE167">
        <v>6.315439523859983</v>
      </c>
      <c r="EF167">
        <v>9.005015776018313</v>
      </c>
      <c r="EG167">
        <v>11.1295880514956</v>
      </c>
      <c r="EH167">
        <v>8.211448192247728</v>
      </c>
      <c r="EI167">
        <v>6.315439523859983</v>
      </c>
      <c r="EJ167">
        <v>9.005015776018313</v>
      </c>
      <c r="EK167">
        <v>11.1295880514956</v>
      </c>
      <c r="EL167">
        <v>7.580016039214253</v>
      </c>
      <c r="EM167">
        <v>13.38768784016403</v>
      </c>
      <c r="EN167">
        <v>23.83942404237499</v>
      </c>
      <c r="EO167">
        <v>30.76819784420657</v>
      </c>
      <c r="EP167">
        <v>20.41744222291101</v>
      </c>
      <c r="EQ167">
        <v>7.580016039214253</v>
      </c>
      <c r="ER167">
        <v>13.38768784016403</v>
      </c>
      <c r="ES167">
        <v>23.83942404237499</v>
      </c>
      <c r="ET167">
        <v>30.76819784420657</v>
      </c>
      <c r="EU167">
        <v>39.12568882117665</v>
      </c>
      <c r="EV167">
        <v>4.108457321951009</v>
      </c>
      <c r="EW167">
        <v>2.142776466658912</v>
      </c>
      <c r="EX167">
        <v>2.406089022510876</v>
      </c>
      <c r="EY167">
        <v>3.003631715742606</v>
      </c>
      <c r="EZ167">
        <v>3.608557340013995</v>
      </c>
      <c r="FA167">
        <v>5.862340070268615</v>
      </c>
      <c r="FB167">
        <v>3.809626938701873</v>
      </c>
      <c r="FC167">
        <v>5.093406219407338</v>
      </c>
      <c r="FD167">
        <v>7.027210501295417</v>
      </c>
      <c r="FE167">
        <v>5.720280696067179</v>
      </c>
      <c r="FF167">
        <v>4.109396754477516</v>
      </c>
      <c r="FG167">
        <v>5.75498513203971</v>
      </c>
      <c r="FH167">
        <v>9.317678480881458</v>
      </c>
      <c r="FI167">
        <v>13.00820154652321</v>
      </c>
      <c r="FJ167">
        <v>14.44358979453033</v>
      </c>
      <c r="FK167">
        <v>21.12220201000643</v>
      </c>
      <c r="FL167">
        <v>81.89774162506636</v>
      </c>
      <c r="FM167">
        <v>20.7999003754705</v>
      </c>
      <c r="FN167">
        <v>7.540092213795183</v>
      </c>
      <c r="FO167">
        <v>4.174827251502651</v>
      </c>
      <c r="FP167">
        <v>25.47287810241655</v>
      </c>
      <c r="FQ167">
        <v>40.9320719322611</v>
      </c>
      <c r="FR167">
        <v>121.0139507385701</v>
      </c>
      <c r="FS167">
        <v>60.65456364852934</v>
      </c>
      <c r="FT167">
        <v>43.17422052041076</v>
      </c>
      <c r="FU167">
        <v>91.90818588015046</v>
      </c>
      <c r="FV167">
        <v>47.11701281804149</v>
      </c>
      <c r="FW167">
        <v>65.57651314387391</v>
      </c>
      <c r="FX167">
        <v>70.00639781179784</v>
      </c>
      <c r="FY167">
        <v>69.66693684598673</v>
      </c>
      <c r="FZ167">
        <v>59.96156593886511</v>
      </c>
      <c r="GA167">
        <v>28.24590023654684</v>
      </c>
      <c r="GB167">
        <v>6.151511843592944</v>
      </c>
      <c r="GC167">
        <v>8.210968641626817</v>
      </c>
      <c r="GD167">
        <v>12.24077893518816</v>
      </c>
      <c r="GE167">
        <v>249.024223080767</v>
      </c>
      <c r="GF167">
        <v>238.7940576268105</v>
      </c>
      <c r="GG167">
        <v>88.84452293801729</v>
      </c>
      <c r="GH167">
        <v>183.8058182764027</v>
      </c>
      <c r="GI167">
        <v>176.2548904626154</v>
      </c>
      <c r="GJ167">
        <v>92.12707820522991</v>
      </c>
      <c r="GK167">
        <v>6.201324741531749</v>
      </c>
      <c r="GL167">
        <v>60.42309393560819</v>
      </c>
      <c r="GM167">
        <v>65.00248841180321</v>
      </c>
      <c r="GN167">
        <v>56.41758786951196</v>
      </c>
      <c r="GO167">
        <v>60.69340980152388</v>
      </c>
      <c r="GP167">
        <v>62.08855436365712</v>
      </c>
      <c r="GQ167">
        <v>59.72283545790295</v>
      </c>
      <c r="GR167">
        <v>52.13345867869442</v>
      </c>
      <c r="GS167">
        <v>139.679157685555</v>
      </c>
      <c r="GT167">
        <v>103.0977691926188</v>
      </c>
      <c r="GU167">
        <v>103.0977691926188</v>
      </c>
      <c r="GV167">
        <v>100.5837167965402</v>
      </c>
      <c r="GW167">
        <v>48.36592858710307</v>
      </c>
      <c r="GX167">
        <v>215.3195820456428</v>
      </c>
      <c r="GY167">
        <v>206.4740371321702</v>
      </c>
      <c r="GZ167">
        <v>76.8196977362075</v>
      </c>
      <c r="HA167">
        <v>120.7740254392304</v>
      </c>
      <c r="HB167">
        <v>231.5957291249771</v>
      </c>
      <c r="HC167">
        <v>39.52124350973751</v>
      </c>
      <c r="HD167">
        <v>24.67027174555458</v>
      </c>
      <c r="HE167">
        <v>20.34287977152012</v>
      </c>
      <c r="HF167">
        <v>15.38831283929397</v>
      </c>
      <c r="HG167">
        <v>47.28496388359705</v>
      </c>
      <c r="HH167">
        <v>29.51660435987182</v>
      </c>
      <c r="HI167">
        <v>24.3391211880184</v>
      </c>
      <c r="HJ167">
        <v>18.41125815426908</v>
      </c>
      <c r="HK167">
        <v>29.38172516810894</v>
      </c>
      <c r="HL167">
        <v>37.51015369317794</v>
      </c>
      <c r="HM167">
        <v>30.14384556085041</v>
      </c>
      <c r="HN167">
        <v>45.79278938963889</v>
      </c>
      <c r="HO167">
        <v>71.99428888237915</v>
      </c>
      <c r="HP167">
        <v>180.4056445675726</v>
      </c>
      <c r="HQ167">
        <v>172.9943993082901</v>
      </c>
      <c r="HR167">
        <v>64.36343110980445</v>
      </c>
      <c r="HS167">
        <v>101.1905916748721</v>
      </c>
      <c r="HT167">
        <v>3.801417824552835</v>
      </c>
      <c r="HU167">
        <v>9.907444430158366</v>
      </c>
      <c r="HV167">
        <v>25.56990345017118</v>
      </c>
      <c r="HW167">
        <v>51.48451971151548</v>
      </c>
      <c r="HX167">
        <v>53.36200009336114</v>
      </c>
      <c r="HY167">
        <v>7.34587889984808</v>
      </c>
      <c r="HZ167">
        <v>3.028007279530473</v>
      </c>
      <c r="IA167">
        <v>3.777053023892616</v>
      </c>
      <c r="IB167">
        <v>5.275996682018062</v>
      </c>
      <c r="IC167">
        <v>12.84186620674683</v>
      </c>
      <c r="ID167">
        <v>13.1888814856113</v>
      </c>
      <c r="IE167">
        <v>4.812799272886092</v>
      </c>
      <c r="IF167">
        <v>4.888786210124379</v>
      </c>
      <c r="IG167">
        <v>17.54474746425544</v>
      </c>
      <c r="IH167">
        <v>13.44757011745917</v>
      </c>
      <c r="II167">
        <v>3.319420676560381</v>
      </c>
      <c r="IJ167">
        <v>4.787931157270378</v>
      </c>
      <c r="IK167">
        <v>2.022073308072758</v>
      </c>
      <c r="IL167">
        <v>2.209334377498114</v>
      </c>
      <c r="IM167">
        <v>2.616007687854985</v>
      </c>
      <c r="IN167">
        <v>3.080101211569371</v>
      </c>
      <c r="IO167">
        <v>4.483741735697372</v>
      </c>
      <c r="IP167">
        <v>4.51916744551378</v>
      </c>
      <c r="IQ167">
        <v>105.1873326186598</v>
      </c>
      <c r="IR167">
        <v>74.87286728740523</v>
      </c>
      <c r="IS167">
        <v>187.2818452663281</v>
      </c>
      <c r="IT167">
        <v>105.0474932637889</v>
      </c>
      <c r="IU167">
        <v>66.98410548421809</v>
      </c>
      <c r="IV167">
        <v>31.84605674580616</v>
      </c>
      <c r="IW167">
        <v>25.65463918889028</v>
      </c>
      <c r="IX167">
        <v>18.68800000673759</v>
      </c>
      <c r="IY167">
        <v>33.06150251752522</v>
      </c>
      <c r="IZ167">
        <v>141.3531669170266</v>
      </c>
      <c r="JA167">
        <v>27.54038842726951</v>
      </c>
      <c r="JB167">
        <v>19.45008632058202</v>
      </c>
      <c r="JC167">
        <v>14.83843413918119</v>
      </c>
      <c r="JD167">
        <v>32.9505389121376</v>
      </c>
      <c r="JE167">
        <v>23.2709436122617</v>
      </c>
      <c r="JF167">
        <v>17.7533589545947</v>
      </c>
      <c r="JG167">
        <v>20.43211623930169</v>
      </c>
      <c r="JH167">
        <v>15.1763163335752</v>
      </c>
      <c r="JI167">
        <v>11.36969033819163</v>
      </c>
      <c r="JJ167">
        <v>19.37556909797603</v>
      </c>
      <c r="JK167">
        <v>6.403048081196934</v>
      </c>
      <c r="JL167">
        <v>7.866310430816124</v>
      </c>
      <c r="JM167">
        <v>7.598252254683084</v>
      </c>
      <c r="JN167">
        <v>4.875242286733149</v>
      </c>
      <c r="JO167">
        <v>5.68634020088013</v>
      </c>
      <c r="JP167">
        <v>6.216908724339488</v>
      </c>
      <c r="JQ167">
        <v>5.143848877714</v>
      </c>
      <c r="JR167">
        <v>5.763603166663629</v>
      </c>
      <c r="JS167">
        <v>4.931634515758509</v>
      </c>
      <c r="JT167">
        <v>7.23162285825997</v>
      </c>
      <c r="JU167">
        <v>7.540092213795183</v>
      </c>
      <c r="JV167">
        <v>22.02142302526032</v>
      </c>
      <c r="JW167">
        <v>11.03756877917646</v>
      </c>
      <c r="JX167">
        <v>7.856596434239113</v>
      </c>
      <c r="JY167">
        <v>10.50408150076264</v>
      </c>
      <c r="JZ167">
        <v>8.586429510507603</v>
      </c>
      <c r="KA167">
        <v>104.7991730883493</v>
      </c>
      <c r="KB167">
        <v>62.27157676858933</v>
      </c>
      <c r="KC167">
        <v>50.90311841095618</v>
      </c>
      <c r="KD167">
        <v>31.7206446281734</v>
      </c>
      <c r="KE167">
        <v>39.06189626601675</v>
      </c>
      <c r="KF167">
        <v>55.5195578119563</v>
      </c>
      <c r="KG167">
        <v>18.77271361449342</v>
      </c>
      <c r="KH167">
        <v>47.70944622629035</v>
      </c>
      <c r="KI167">
        <v>23.91290942165969</v>
      </c>
      <c r="KJ167">
        <v>30.06956396593039</v>
      </c>
      <c r="KK167">
        <v>20.87279448671371</v>
      </c>
      <c r="KL167">
        <v>74.5252712507814</v>
      </c>
      <c r="KM167">
        <v>37.35352643985456</v>
      </c>
      <c r="KN167">
        <v>41.8016648574001</v>
      </c>
      <c r="KO167">
        <v>26.65505897596919</v>
      </c>
      <c r="KP167">
        <v>33.38269458524054</v>
      </c>
      <c r="KQ167">
        <v>37.52829145156844</v>
      </c>
      <c r="KR167">
        <v>43.6289412718115</v>
      </c>
      <c r="KS167">
        <v>58.47825922927244</v>
      </c>
      <c r="KT167">
        <v>29.3104495376713</v>
      </c>
      <c r="KU167">
        <v>20.86332397385032</v>
      </c>
      <c r="KV167">
        <v>22.63561710960029</v>
      </c>
      <c r="KW167">
        <v>18.50320094377711</v>
      </c>
      <c r="KX167">
        <v>39.14573081921812</v>
      </c>
      <c r="KY167">
        <v>10.5805761456499</v>
      </c>
      <c r="KZ167">
        <v>5.30319211419553</v>
      </c>
      <c r="LA167">
        <v>3.774838561647669</v>
      </c>
      <c r="LB167">
        <v>5.141544179417237</v>
      </c>
      <c r="LC167">
        <v>16.09523732618492</v>
      </c>
      <c r="LD167">
        <v>8.067248369969253</v>
      </c>
      <c r="LE167">
        <v>5.742307572044039</v>
      </c>
      <c r="LF167">
        <v>11.28017318044826</v>
      </c>
      <c r="LG167">
        <v>17.87446475797871</v>
      </c>
      <c r="LH167">
        <v>42.09727301806848</v>
      </c>
      <c r="LI167">
        <v>38.22900076412303</v>
      </c>
      <c r="LJ167">
        <v>33.18689767657628</v>
      </c>
      <c r="LK167">
        <v>4.67433127389893</v>
      </c>
      <c r="LL167">
        <v>51.3441599640599</v>
      </c>
      <c r="LM167">
        <v>25.25105886399926</v>
      </c>
      <c r="LN167">
        <v>20.48327935436641</v>
      </c>
      <c r="LO167">
        <v>6.600143067209302</v>
      </c>
      <c r="LP167">
        <v>3.027963284576894</v>
      </c>
      <c r="LQ167">
        <v>3.811221623332243</v>
      </c>
      <c r="LR167">
        <v>5.436091118426992</v>
      </c>
      <c r="LS167">
        <v>6.675700207952289</v>
      </c>
      <c r="LT167">
        <v>6.930200483807222</v>
      </c>
      <c r="LU167">
        <v>11.58708393757024</v>
      </c>
      <c r="LV167">
        <v>15.31518188264683</v>
      </c>
      <c r="LW167">
        <v>14.42902700393502</v>
      </c>
      <c r="LX167">
        <v>4.403093163106396</v>
      </c>
      <c r="LY167">
        <v>10.18674531025487</v>
      </c>
      <c r="LZ167">
        <v>13.1116186505898</v>
      </c>
      <c r="MA167">
        <v>16.30321322151996</v>
      </c>
      <c r="MB167">
        <v>14.42927073796018</v>
      </c>
      <c r="MC167">
        <v>12.74609821929238</v>
      </c>
      <c r="MD167">
        <v>46.86095505710833</v>
      </c>
      <c r="ME167">
        <v>18.3892615021558</v>
      </c>
      <c r="MF167">
        <v>7.868719704052022</v>
      </c>
      <c r="MG167">
        <v>3.824357901092858</v>
      </c>
      <c r="MH167">
        <v>5.275755712868701</v>
      </c>
      <c r="MI167">
        <v>8.612674183945018</v>
      </c>
      <c r="MJ167">
        <v>12.9303050884427</v>
      </c>
      <c r="MK167">
        <v>17.14533123163255</v>
      </c>
      <c r="ML167">
        <v>10.12074356956092</v>
      </c>
      <c r="MM167">
        <v>33.21350073240959</v>
      </c>
      <c r="MN167">
        <v>17.0228420031499</v>
      </c>
      <c r="MO167">
        <v>5.034265899833406</v>
      </c>
      <c r="MP167">
        <v>12.86726736293972</v>
      </c>
      <c r="MQ167">
        <v>13.56094045800229</v>
      </c>
      <c r="MR167">
        <v>24.04394631193287</v>
      </c>
      <c r="MS167">
        <v>28.60181994957309</v>
      </c>
      <c r="MT167">
        <v>28.09796744093693</v>
      </c>
      <c r="MU167">
        <v>24.04497195161755</v>
      </c>
      <c r="MV167">
        <v>3.090262865096215</v>
      </c>
      <c r="MW167">
        <v>7.175057924218491</v>
      </c>
      <c r="MX167">
        <v>8.526482406234607</v>
      </c>
      <c r="MY167">
        <v>4.913318619947299</v>
      </c>
      <c r="MZ167">
        <v>5.565880379619688</v>
      </c>
      <c r="NA167">
        <v>5.354116100829716</v>
      </c>
      <c r="NB167">
        <v>6.210131815300903</v>
      </c>
      <c r="NC167">
        <v>3.758838959703009</v>
      </c>
      <c r="ND167">
        <v>2.295372346118531</v>
      </c>
      <c r="NE167">
        <v>2.735990733320175</v>
      </c>
      <c r="NF167">
        <v>3.429165658223106</v>
      </c>
      <c r="NG167">
        <v>2.999158566614504</v>
      </c>
      <c r="NH167">
        <v>9.245248081923572</v>
      </c>
      <c r="NI167">
        <v>5.609708156706537</v>
      </c>
      <c r="NJ167">
        <v>5.743822182769346</v>
      </c>
      <c r="NK167">
        <v>8.313324869443205</v>
      </c>
      <c r="NL167">
        <v>9.94924118132446</v>
      </c>
      <c r="NM167">
        <v>10.84600293085171</v>
      </c>
      <c r="NN167">
        <v>4.588531236371876</v>
      </c>
      <c r="NO167">
        <v>2.326362875668996</v>
      </c>
      <c r="NP167">
        <v>2.755536081442429</v>
      </c>
      <c r="NQ167">
        <v>3.795129116155722</v>
      </c>
      <c r="NR167">
        <v>8.3228523319993</v>
      </c>
      <c r="NS167">
        <v>9.130381372337766</v>
      </c>
      <c r="NT167">
        <v>4.588531236371876</v>
      </c>
      <c r="NU167">
        <v>7.578120842782861</v>
      </c>
      <c r="NV167">
        <v>3.874541668760188</v>
      </c>
      <c r="NW167">
        <v>4.7698290006684</v>
      </c>
      <c r="NX167">
        <v>5.924589088862852</v>
      </c>
      <c r="NY167">
        <v>8.14964797249946</v>
      </c>
      <c r="NZ167">
        <v>3.150833702541444</v>
      </c>
      <c r="OA167">
        <v>3.77859348201552</v>
      </c>
      <c r="OB167">
        <v>4.395814979596185</v>
      </c>
      <c r="OC167">
        <v>5.548208958668798</v>
      </c>
      <c r="OD167">
        <v>2.093407751505173</v>
      </c>
      <c r="OE167">
        <v>2.324971230051122</v>
      </c>
      <c r="OF167">
        <v>2.851471053886101</v>
      </c>
      <c r="OG167">
        <v>3.461051640078129</v>
      </c>
      <c r="OH167">
        <v>6.25476956017482</v>
      </c>
      <c r="OI167">
        <v>5.241629479942103</v>
      </c>
      <c r="OJ167">
        <v>4.816870679807169</v>
      </c>
      <c r="OK167">
        <v>4.816757696670723</v>
      </c>
      <c r="OL167">
        <v>4.112953056129864</v>
      </c>
      <c r="OM167">
        <v>4.112953056129864</v>
      </c>
      <c r="ON167">
        <v>4.816757696670723</v>
      </c>
      <c r="OO167">
        <v>3.918394069422126</v>
      </c>
      <c r="OP167">
        <v>5.466929488352957</v>
      </c>
      <c r="OQ167">
        <v>3.583262183915519</v>
      </c>
      <c r="OR167">
        <v>5.434183226842981</v>
      </c>
      <c r="OS167">
        <v>4.091963597158801</v>
      </c>
      <c r="OT167">
        <v>4.095942220350589</v>
      </c>
      <c r="OU167">
        <v>2.999772157281027</v>
      </c>
      <c r="OV167">
        <v>1.261457850295526</v>
      </c>
      <c r="OW167">
        <v>16.20507210765212</v>
      </c>
      <c r="OX167">
        <v>17.37189284179949</v>
      </c>
      <c r="OY167">
        <v>19.92753478942755</v>
      </c>
      <c r="OZ167">
        <v>19.85665405333431</v>
      </c>
      <c r="PA167">
        <v>19.39621173465908</v>
      </c>
      <c r="PB167">
        <v>29.77511206211334</v>
      </c>
      <c r="PC167">
        <v>25.29551411246729</v>
      </c>
      <c r="PD167">
        <v>2.922551108095984</v>
      </c>
      <c r="PE167">
        <v>1.982375462394339</v>
      </c>
      <c r="PF167">
        <v>2.143634227742675</v>
      </c>
      <c r="PG167">
        <v>2.499130497652199</v>
      </c>
      <c r="PH167">
        <v>2.761558651121566</v>
      </c>
      <c r="PI167">
        <v>3.951447628826067</v>
      </c>
      <c r="PJ167">
        <v>15.0690130133881</v>
      </c>
      <c r="PK167">
        <v>10.98006036358053</v>
      </c>
      <c r="PL167">
        <v>8.523467977806302</v>
      </c>
      <c r="PM167">
        <v>3.428556415002594</v>
      </c>
      <c r="PN167">
        <v>4.506495526389637</v>
      </c>
      <c r="PO167">
        <v>6.706571418488281</v>
      </c>
      <c r="PP167">
        <v>4.291359369293556</v>
      </c>
      <c r="PQ167">
        <v>2.881831302285333</v>
      </c>
      <c r="PR167">
        <v>3.551813367691847</v>
      </c>
      <c r="PS167">
        <v>4.231953712113468</v>
      </c>
      <c r="PT167">
        <v>13.57325915285086</v>
      </c>
      <c r="PU167">
        <v>6.366137189793796</v>
      </c>
      <c r="PV167">
        <v>13.16184166279374</v>
      </c>
      <c r="PW167">
        <v>6.866417146543461</v>
      </c>
      <c r="PX167">
        <v>7.474938243865751</v>
      </c>
      <c r="PY167">
        <v>158.5462594273034</v>
      </c>
      <c r="PZ167">
        <v>133.6532716233905</v>
      </c>
      <c r="QA167">
        <v>0.5409973121374261</v>
      </c>
      <c r="QB167">
        <v>113.7358219136574</v>
      </c>
      <c r="QC167">
        <v>123.1079449152178</v>
      </c>
      <c r="QD167">
        <v>24.86772860040992</v>
      </c>
      <c r="QE167">
        <v>8.209834520393612</v>
      </c>
      <c r="QF167">
        <v>3.224928116153102</v>
      </c>
      <c r="QG167">
        <v>4.137309876498376</v>
      </c>
      <c r="QH167">
        <v>5.978312192355536</v>
      </c>
      <c r="QI167">
        <v>8.272192535297069</v>
      </c>
      <c r="QJ167">
        <v>11.01003868690381</v>
      </c>
      <c r="QK167">
        <v>12.1739232936249</v>
      </c>
      <c r="QL167">
        <v>36.85625667547448</v>
      </c>
      <c r="QM167">
        <v>26.24985895829169</v>
      </c>
      <c r="QN167">
        <v>4.80503163456541</v>
      </c>
      <c r="QO167">
        <v>11.18683728184677</v>
      </c>
      <c r="QP167">
        <v>14.39656456664206</v>
      </c>
      <c r="QQ167">
        <v>13.44204369415461</v>
      </c>
      <c r="QR167">
        <v>14.0644089670688</v>
      </c>
      <c r="QS167">
        <v>13.60351147189052</v>
      </c>
      <c r="QT167">
        <v>1.547654093435757</v>
      </c>
      <c r="QU167">
        <v>4.154268749357218</v>
      </c>
      <c r="QV167">
        <v>3.920775114953325</v>
      </c>
      <c r="QW167">
        <v>2.420263983681549</v>
      </c>
      <c r="QX167">
        <v>9.859603166563605</v>
      </c>
      <c r="QY167">
        <v>6.721092740212753</v>
      </c>
      <c r="QZ167">
        <v>6.87435798973311</v>
      </c>
      <c r="RA167">
        <v>3.070033821583557</v>
      </c>
    </row>
    <row r="168" spans="1:469">
      <c r="A168" s="3">
        <v>39752</v>
      </c>
      <c r="B168">
        <v>2.667330265045166</v>
      </c>
      <c r="C168">
        <v>2.758785775159363</v>
      </c>
      <c r="D168">
        <v>1.683031067895102</v>
      </c>
      <c r="E168">
        <v>2.644972800237543</v>
      </c>
      <c r="F168">
        <v>2.753608315874933</v>
      </c>
      <c r="G168">
        <v>2.722378831804358</v>
      </c>
      <c r="H168">
        <v>2.942172079878522</v>
      </c>
      <c r="I168">
        <v>19.03531450031208</v>
      </c>
      <c r="J168">
        <v>4.841353397257884</v>
      </c>
      <c r="K168">
        <v>2.299544899654213</v>
      </c>
      <c r="L168">
        <v>7.354052781250989</v>
      </c>
      <c r="M168">
        <v>11.73293275218805</v>
      </c>
      <c r="N168">
        <v>119.2494371062263</v>
      </c>
      <c r="O168">
        <v>8.509581190517524</v>
      </c>
      <c r="P168">
        <v>6.276910899144794</v>
      </c>
      <c r="Q168">
        <v>6.523975841648789</v>
      </c>
      <c r="R168">
        <v>7.459839867342184</v>
      </c>
      <c r="S168">
        <v>7.408161397865652</v>
      </c>
      <c r="T168">
        <v>4.207585350481807</v>
      </c>
      <c r="U168">
        <v>3.022783282102523</v>
      </c>
      <c r="V168">
        <v>2.339414198241393</v>
      </c>
      <c r="W168">
        <v>10.06547442508111</v>
      </c>
      <c r="X168">
        <v>9.614532751239276</v>
      </c>
      <c r="Y168">
        <v>36.97209733403506</v>
      </c>
      <c r="Z168">
        <v>50.56825522499192</v>
      </c>
      <c r="AA168">
        <v>99.54672076210645</v>
      </c>
      <c r="AB168">
        <v>32.56769897975003</v>
      </c>
      <c r="AC168">
        <v>99.54672076210645</v>
      </c>
      <c r="AD168">
        <v>111.8565352881753</v>
      </c>
      <c r="AE168">
        <v>466.579669929257</v>
      </c>
      <c r="AF168">
        <v>60.55478825308055</v>
      </c>
      <c r="AG168">
        <v>58.83768843839036</v>
      </c>
      <c r="AH168">
        <v>40.6517473356928</v>
      </c>
      <c r="AI168">
        <v>34.8284442996019</v>
      </c>
      <c r="AJ168">
        <v>167.65737502478</v>
      </c>
      <c r="AK168">
        <v>194.8777858894707</v>
      </c>
      <c r="AL168">
        <v>382.815861229004</v>
      </c>
      <c r="AM168">
        <v>175.2036232124645</v>
      </c>
      <c r="AN168">
        <v>121.7109714353815</v>
      </c>
      <c r="AO168">
        <v>125.7750490445411</v>
      </c>
      <c r="AP168">
        <v>270.2231109722961</v>
      </c>
      <c r="AQ168">
        <v>106.2999316055748</v>
      </c>
      <c r="AR168">
        <v>416.8586567900391</v>
      </c>
      <c r="AS168">
        <v>134.9009189141623</v>
      </c>
      <c r="AT168">
        <v>111.1669046746332</v>
      </c>
      <c r="AU168">
        <v>442.5871845785923</v>
      </c>
      <c r="AV168">
        <v>187.3955935946774</v>
      </c>
      <c r="AW168">
        <v>95.69875778390234</v>
      </c>
      <c r="AX168">
        <v>67.78353933061902</v>
      </c>
      <c r="AY168">
        <v>312.4146567734635</v>
      </c>
      <c r="AZ168">
        <v>113.697070968354</v>
      </c>
      <c r="BA168">
        <v>198.5884013087924</v>
      </c>
      <c r="BB168">
        <v>382.7727232052213</v>
      </c>
      <c r="BC168">
        <v>321.6552391240086</v>
      </c>
      <c r="BD168">
        <v>62.15885162135417</v>
      </c>
      <c r="BE168">
        <v>72.92195798517564</v>
      </c>
      <c r="BF168">
        <v>42.64003162394295</v>
      </c>
      <c r="BG168">
        <v>44.10832876231151</v>
      </c>
      <c r="BH168">
        <v>432.2272287671041</v>
      </c>
      <c r="BI168">
        <v>480.1809549626433</v>
      </c>
      <c r="BJ168">
        <v>111.9812315594187</v>
      </c>
      <c r="BK168">
        <v>338.9514506088668</v>
      </c>
      <c r="BL168">
        <v>67.94150165170441</v>
      </c>
      <c r="BM168">
        <v>2315.315481987798</v>
      </c>
      <c r="BN168">
        <v>1520.752167917493</v>
      </c>
      <c r="BO168">
        <v>1395.070943964247</v>
      </c>
      <c r="BP168">
        <v>417.4126813597128</v>
      </c>
      <c r="BQ168">
        <v>774.7382697594231</v>
      </c>
      <c r="BR168">
        <v>100.0864121473665</v>
      </c>
      <c r="BS168">
        <v>218.4397993033461</v>
      </c>
      <c r="BT168">
        <v>32.09143352056449</v>
      </c>
      <c r="BU168">
        <v>63.89934478447705</v>
      </c>
      <c r="BV168">
        <v>104.2167183729874</v>
      </c>
      <c r="BW168">
        <v>39.24518458720854</v>
      </c>
      <c r="BX168">
        <v>11.3502505623608</v>
      </c>
      <c r="BY168">
        <v>10.36554819128247</v>
      </c>
      <c r="BZ168">
        <v>9.570894877599823</v>
      </c>
      <c r="CA168">
        <v>11.83982420395831</v>
      </c>
      <c r="CB168">
        <v>15.10043182993938</v>
      </c>
      <c r="CC168">
        <v>9.431329415606596</v>
      </c>
      <c r="CD168">
        <v>4.13871564006948</v>
      </c>
      <c r="CE168">
        <v>4.138681975802908</v>
      </c>
      <c r="CF168">
        <v>7.471494698060715</v>
      </c>
      <c r="CG168">
        <v>7.471494698060715</v>
      </c>
      <c r="CH168">
        <v>7.471494698060715</v>
      </c>
      <c r="CI168">
        <v>7.471494698060715</v>
      </c>
      <c r="CJ168">
        <v>6.641079025279756</v>
      </c>
      <c r="CK168">
        <v>6.635367681968123</v>
      </c>
      <c r="CL168">
        <v>48.52972083445065</v>
      </c>
      <c r="CM168">
        <v>43.31929127288086</v>
      </c>
      <c r="CN168">
        <v>17.53346747880306</v>
      </c>
      <c r="CO168">
        <v>37.67752500764291</v>
      </c>
      <c r="CP168">
        <v>17.62534541264177</v>
      </c>
      <c r="CQ168">
        <v>13.40899673487414</v>
      </c>
      <c r="CR168">
        <v>9.13343336209252</v>
      </c>
      <c r="CS168">
        <v>13.3769080636968</v>
      </c>
      <c r="CT168">
        <v>6.214522720929082</v>
      </c>
      <c r="CU168">
        <v>8.850324978251573</v>
      </c>
      <c r="CV168">
        <v>10.79560554719753</v>
      </c>
      <c r="CW168">
        <v>5.373104978853965</v>
      </c>
      <c r="CX168">
        <v>8.299962893287894</v>
      </c>
      <c r="CY168">
        <v>8.185172482200825</v>
      </c>
      <c r="CZ168">
        <v>4.746535132733747</v>
      </c>
      <c r="DA168">
        <v>6.154014356501132</v>
      </c>
      <c r="DB168">
        <v>9.926931650636609</v>
      </c>
      <c r="DC168">
        <v>69.68865098553199</v>
      </c>
      <c r="DD168">
        <v>20.34307000541275</v>
      </c>
      <c r="DE168">
        <v>15.3888869626919</v>
      </c>
      <c r="DF168">
        <v>19.11473066745855</v>
      </c>
      <c r="DG168">
        <v>19.33667502616862</v>
      </c>
      <c r="DH168">
        <v>9.59943092258389</v>
      </c>
      <c r="DI168">
        <v>6.554262182856057</v>
      </c>
      <c r="DJ168">
        <v>5.524670788378597</v>
      </c>
      <c r="DK168">
        <v>5.578482048339788</v>
      </c>
      <c r="DL168">
        <v>15.6495230937109</v>
      </c>
      <c r="DM168">
        <v>15.09607333103175</v>
      </c>
      <c r="DN168">
        <v>22.10984380859065</v>
      </c>
      <c r="DO168">
        <v>96.25383982641833</v>
      </c>
      <c r="DP168">
        <v>98.88607146846641</v>
      </c>
      <c r="DQ168">
        <v>78.02886557108144</v>
      </c>
      <c r="DR168">
        <v>56.802911139158</v>
      </c>
      <c r="DS168">
        <v>44.82195168140378</v>
      </c>
      <c r="DT168">
        <v>83.19405090450778</v>
      </c>
      <c r="DU168">
        <v>57.03680935465329</v>
      </c>
      <c r="DV168">
        <v>15.2944302210302</v>
      </c>
      <c r="DW168">
        <v>105.2187121278589</v>
      </c>
      <c r="DX168">
        <v>4.670827319423499</v>
      </c>
      <c r="DY168">
        <v>5.360812490346817</v>
      </c>
      <c r="DZ168">
        <v>4.564191483271693</v>
      </c>
      <c r="EA168">
        <v>2.496309880979285</v>
      </c>
      <c r="EB168">
        <v>3.016613200480029</v>
      </c>
      <c r="EC168">
        <v>3.989626510070567</v>
      </c>
      <c r="ED168">
        <v>4.670827319423499</v>
      </c>
      <c r="EE168">
        <v>5.803759169402655</v>
      </c>
      <c r="EF168">
        <v>7.973967358098531</v>
      </c>
      <c r="EG168">
        <v>9.260460649047376</v>
      </c>
      <c r="EH168">
        <v>3.369734999368281</v>
      </c>
      <c r="EI168">
        <v>5.803759169402655</v>
      </c>
      <c r="EJ168">
        <v>7.973967358098531</v>
      </c>
      <c r="EK168">
        <v>9.260460649047376</v>
      </c>
      <c r="EL168">
        <v>7.088099180933567</v>
      </c>
      <c r="EM168">
        <v>12.17570296569704</v>
      </c>
      <c r="EN168">
        <v>20.63881089688323</v>
      </c>
      <c r="EO168">
        <v>25.338329384744</v>
      </c>
      <c r="EP168">
        <v>4.976938660436041</v>
      </c>
      <c r="EQ168">
        <v>7.088099180933567</v>
      </c>
      <c r="ER168">
        <v>12.17570296569704</v>
      </c>
      <c r="ES168">
        <v>20.63881089688323</v>
      </c>
      <c r="ET168">
        <v>25.338329384744</v>
      </c>
      <c r="EU168">
        <v>30.5395537691838</v>
      </c>
      <c r="EV168">
        <v>4.098920698702419</v>
      </c>
      <c r="EW168">
        <v>2.137802616313847</v>
      </c>
      <c r="EX168">
        <v>2.400503966439427</v>
      </c>
      <c r="EY168">
        <v>2.996659633083378</v>
      </c>
      <c r="EZ168">
        <v>3.600181093377872</v>
      </c>
      <c r="FA168">
        <v>5.848732303599953</v>
      </c>
      <c r="FB168">
        <v>3.800783965784042</v>
      </c>
      <c r="FC168">
        <v>5.081583315489853</v>
      </c>
      <c r="FD168">
        <v>7.0108988169361</v>
      </c>
      <c r="FE168">
        <v>5.707002680111382</v>
      </c>
      <c r="FF168">
        <v>4.099857950601657</v>
      </c>
      <c r="FG168">
        <v>5.741626559537992</v>
      </c>
      <c r="FH168">
        <v>9.296050122044944</v>
      </c>
      <c r="FI168">
        <v>12.97800668076956</v>
      </c>
      <c r="FJ168">
        <v>14.41006308038104</v>
      </c>
      <c r="FK168">
        <v>18.47910735299541</v>
      </c>
      <c r="FL168">
        <v>71.64959215618359</v>
      </c>
      <c r="FM168">
        <v>20.72067051666336</v>
      </c>
      <c r="FN168">
        <v>7.382571579556767</v>
      </c>
      <c r="FO168">
        <v>4.177224500212801</v>
      </c>
      <c r="FP168">
        <v>25.48750501282413</v>
      </c>
      <c r="FQ168">
        <v>40.95557574469024</v>
      </c>
      <c r="FR168">
        <v>105.8710538725434</v>
      </c>
      <c r="FS168">
        <v>60.13118119193857</v>
      </c>
      <c r="FT168">
        <v>43.19901180834178</v>
      </c>
      <c r="FU168">
        <v>91.9609609452682</v>
      </c>
      <c r="FV168">
        <v>47.14406811671606</v>
      </c>
      <c r="FW168">
        <v>65.61416816576582</v>
      </c>
      <c r="FX168">
        <v>70.04659654021137</v>
      </c>
      <c r="FY168">
        <v>69.70694065079901</v>
      </c>
      <c r="FZ168">
        <v>59.99599677347121</v>
      </c>
      <c r="GA168">
        <v>26.02706212388855</v>
      </c>
      <c r="GB168">
        <v>5.974584627658308</v>
      </c>
      <c r="GC168">
        <v>7.914588181535224</v>
      </c>
      <c r="GD168">
        <v>11.35007875432752</v>
      </c>
      <c r="GE168">
        <v>217.8629552745372</v>
      </c>
      <c r="GF168">
        <v>228.6244112340862</v>
      </c>
      <c r="GG168">
        <v>88.89553880171329</v>
      </c>
      <c r="GH168">
        <v>160.8055564673475</v>
      </c>
      <c r="GI168">
        <v>168.7486320204794</v>
      </c>
      <c r="GJ168">
        <v>91.33212241609941</v>
      </c>
      <c r="GK168">
        <v>5.80860277565064</v>
      </c>
      <c r="GL168">
        <v>60.45778978654387</v>
      </c>
      <c r="GM168">
        <v>65.0398138200451</v>
      </c>
      <c r="GN168">
        <v>56.44998369851333</v>
      </c>
      <c r="GO168">
        <v>60.72826087190264</v>
      </c>
      <c r="GP168">
        <v>62.12420654706418</v>
      </c>
      <c r="GQ168">
        <v>59.7571292098699</v>
      </c>
      <c r="GR168">
        <v>52.16339449616522</v>
      </c>
      <c r="GS168">
        <v>137.0802057667863</v>
      </c>
      <c r="GT168">
        <v>101.1794719355067</v>
      </c>
      <c r="GU168">
        <v>101.1794719355067</v>
      </c>
      <c r="GV168">
        <v>98.71219746540463</v>
      </c>
      <c r="GW168">
        <v>47.46600389549334</v>
      </c>
      <c r="GX168">
        <v>188.3758932870051</v>
      </c>
      <c r="GY168">
        <v>197.6808202163878</v>
      </c>
      <c r="GZ168">
        <v>76.86380876409396</v>
      </c>
      <c r="HA168">
        <v>118.5268334432755</v>
      </c>
      <c r="HB168">
        <v>229.5973116217576</v>
      </c>
      <c r="HC168">
        <v>40.10182164128788</v>
      </c>
      <c r="HD168">
        <v>25.03268494420166</v>
      </c>
      <c r="HE168">
        <v>20.64172237056924</v>
      </c>
      <c r="HF168">
        <v>15.61437146302499</v>
      </c>
      <c r="HG168">
        <v>46.40515225206622</v>
      </c>
      <c r="HH168">
        <v>28.96740119450539</v>
      </c>
      <c r="HI168">
        <v>23.88625329590851</v>
      </c>
      <c r="HJ168">
        <v>18.06868754101623</v>
      </c>
      <c r="HK168">
        <v>29.31352379193185</v>
      </c>
      <c r="HL168">
        <v>37.53169258859597</v>
      </c>
      <c r="HM168">
        <v>30.16115461115032</v>
      </c>
      <c r="HN168">
        <v>45.81908429926873</v>
      </c>
      <c r="HO168">
        <v>70.6547211306</v>
      </c>
      <c r="HP168">
        <v>157.8308583295995</v>
      </c>
      <c r="HQ168">
        <v>165.6269970941341</v>
      </c>
      <c r="HR168">
        <v>64.40038956171482</v>
      </c>
      <c r="HS168">
        <v>99.30778047560364</v>
      </c>
      <c r="HT168">
        <v>3.730686426161931</v>
      </c>
      <c r="HU168">
        <v>9.913133434026136</v>
      </c>
      <c r="HV168">
        <v>25.58458607399531</v>
      </c>
      <c r="HW168">
        <v>51.51408289845374</v>
      </c>
      <c r="HX168">
        <v>53.39264135782274</v>
      </c>
      <c r="HY168">
        <v>7.32882751680868</v>
      </c>
      <c r="HZ168">
        <v>3.020978615884733</v>
      </c>
      <c r="IA168">
        <v>3.768285662117587</v>
      </c>
      <c r="IB168">
        <v>5.263749945913883</v>
      </c>
      <c r="IC168">
        <v>12.8492401998118</v>
      </c>
      <c r="ID168">
        <v>13.19645474007789</v>
      </c>
      <c r="IE168">
        <v>4.699226487373899</v>
      </c>
      <c r="IF168">
        <v>4.837072486662413</v>
      </c>
      <c r="IG168">
        <v>17.21829965456011</v>
      </c>
      <c r="IH168">
        <v>13.1973567804184</v>
      </c>
      <c r="II168">
        <v>3.368183895606164</v>
      </c>
      <c r="IJ168">
        <v>4.776817327428916</v>
      </c>
      <c r="IK168">
        <v>2.017379636018021</v>
      </c>
      <c r="IL168">
        <v>2.204206031762165</v>
      </c>
      <c r="IM168">
        <v>2.609935364892983</v>
      </c>
      <c r="IN168">
        <v>3.072951626574215</v>
      </c>
      <c r="IO168">
        <v>4.194849256020317</v>
      </c>
      <c r="IP168">
        <v>4.233787707357648</v>
      </c>
      <c r="IQ168">
        <v>104.2796811372775</v>
      </c>
      <c r="IR168">
        <v>74.91586041591499</v>
      </c>
      <c r="IS168">
        <v>163.8466161011069</v>
      </c>
      <c r="IT168">
        <v>103.0929183028318</v>
      </c>
      <c r="IU168">
        <v>66.82862080284298</v>
      </c>
      <c r="IV168">
        <v>32.31388423504423</v>
      </c>
      <c r="IW168">
        <v>26.03151302086409</v>
      </c>
      <c r="IX168">
        <v>18.96253195874086</v>
      </c>
      <c r="IY168">
        <v>33.08048693041014</v>
      </c>
      <c r="IZ168">
        <v>141.4343340352458</v>
      </c>
      <c r="JA168">
        <v>27.94496444349065</v>
      </c>
      <c r="JB168">
        <v>19.73581353388984</v>
      </c>
      <c r="JC168">
        <v>15.05641489086317</v>
      </c>
      <c r="JD168">
        <v>32.33744195659219</v>
      </c>
      <c r="JE168">
        <v>22.83795085546976</v>
      </c>
      <c r="JF168">
        <v>17.42302959777324</v>
      </c>
      <c r="JG168">
        <v>20.44384866829805</v>
      </c>
      <c r="JH168">
        <v>13.27725104694558</v>
      </c>
      <c r="JI168">
        <v>11.37621898569152</v>
      </c>
      <c r="JJ168">
        <v>16.9510366967071</v>
      </c>
      <c r="JK168">
        <v>6.283909232049107</v>
      </c>
      <c r="JL168">
        <v>7.71994526849303</v>
      </c>
      <c r="JM168">
        <v>7.439516594650788</v>
      </c>
      <c r="JN168">
        <v>4.878041724309718</v>
      </c>
      <c r="JO168">
        <v>5.689605383099855</v>
      </c>
      <c r="JP168">
        <v>6.220478566999486</v>
      </c>
      <c r="JQ168">
        <v>5.146802553242219</v>
      </c>
      <c r="JR168">
        <v>5.766912714442433</v>
      </c>
      <c r="JS168">
        <v>4.934466334602647</v>
      </c>
      <c r="JT168">
        <v>7.200507127982895</v>
      </c>
      <c r="JU168">
        <v>7.382571579556767</v>
      </c>
      <c r="JV168">
        <v>19.26580571271539</v>
      </c>
      <c r="JW168">
        <v>10.94232664874238</v>
      </c>
      <c r="JX168">
        <v>7.861107810287395</v>
      </c>
      <c r="JY168">
        <v>10.30863643062007</v>
      </c>
      <c r="JZ168">
        <v>8.566498539616223</v>
      </c>
      <c r="KA168">
        <v>91.68528778804932</v>
      </c>
      <c r="KB168">
        <v>61.1129154721645</v>
      </c>
      <c r="KC168">
        <v>50.78496119903384</v>
      </c>
      <c r="KD168">
        <v>31.73885910025548</v>
      </c>
      <c r="KE168">
        <v>38.33508782921441</v>
      </c>
      <c r="KF168">
        <v>55.55143797856795</v>
      </c>
      <c r="KG168">
        <v>18.78349318950031</v>
      </c>
      <c r="KH168">
        <v>41.7393971589666</v>
      </c>
      <c r="KI168">
        <v>23.70656720230314</v>
      </c>
      <c r="KJ168">
        <v>30.08683036261929</v>
      </c>
      <c r="KK168">
        <v>20.88477995979945</v>
      </c>
      <c r="KL168">
        <v>65.19966466099869</v>
      </c>
      <c r="KM168">
        <v>37.0312064155328</v>
      </c>
      <c r="KN168">
        <v>41.02387868737296</v>
      </c>
      <c r="KO168">
        <v>26.59318678521656</v>
      </c>
      <c r="KP168">
        <v>33.40186343145015</v>
      </c>
      <c r="KQ168">
        <v>37.54984076196062</v>
      </c>
      <c r="KR168">
        <v>43.65399366724927</v>
      </c>
      <c r="KS168">
        <v>51.16067110815833</v>
      </c>
      <c r="KT168">
        <v>29.05753245839432</v>
      </c>
      <c r="KU168">
        <v>20.87530400882488</v>
      </c>
      <c r="KV168">
        <v>22.21444560846664</v>
      </c>
      <c r="KW168">
        <v>18.46025098897267</v>
      </c>
      <c r="KX168">
        <v>39.16820888766524</v>
      </c>
      <c r="KY168">
        <v>9.256591825008654</v>
      </c>
      <c r="KZ168">
        <v>5.257431374202675</v>
      </c>
      <c r="LA168">
        <v>3.777006130825454</v>
      </c>
      <c r="LB168">
        <v>5.144496531552969</v>
      </c>
      <c r="LC168">
        <v>14.08118425728565</v>
      </c>
      <c r="LD168">
        <v>7.997636851629614</v>
      </c>
      <c r="LE168">
        <v>5.74560489157155</v>
      </c>
      <c r="LF168">
        <v>11.28665042584742</v>
      </c>
      <c r="LG168">
        <v>17.88472854495822</v>
      </c>
      <c r="LH168">
        <v>42.12144590651724</v>
      </c>
      <c r="LI168">
        <v>38.25095243236011</v>
      </c>
      <c r="LJ168">
        <v>33.20595409325086</v>
      </c>
      <c r="LK168">
        <v>2.245638299192647</v>
      </c>
      <c r="LL168">
        <v>44.91928651547552</v>
      </c>
      <c r="LM168">
        <v>25.26555840245797</v>
      </c>
      <c r="LN168">
        <v>20.4950411619943</v>
      </c>
      <c r="LO168">
        <v>6.584822699274002</v>
      </c>
      <c r="LP168">
        <v>3.020934723053013</v>
      </c>
      <c r="LQ168">
        <v>3.802374948804458</v>
      </c>
      <c r="LR168">
        <v>5.423472768306995</v>
      </c>
      <c r="LS168">
        <v>6.660204455455695</v>
      </c>
      <c r="LT168">
        <v>6.914113980803248</v>
      </c>
      <c r="LU168">
        <v>7.851904456701797</v>
      </c>
      <c r="LV168">
        <v>13.39873986651617</v>
      </c>
      <c r="LW168">
        <v>10.97893874574587</v>
      </c>
      <c r="LX168">
        <v>4.080048836487378</v>
      </c>
      <c r="LY168">
        <v>8.68613620531073</v>
      </c>
      <c r="LZ168">
        <v>10.51929699201206</v>
      </c>
      <c r="MA168">
        <v>13.79368996719998</v>
      </c>
      <c r="MB168">
        <v>12.62368586693203</v>
      </c>
      <c r="MC168">
        <v>10.88969601461029</v>
      </c>
      <c r="MD168">
        <v>46.88786332355854</v>
      </c>
      <c r="ME168">
        <v>18.39982089318228</v>
      </c>
      <c r="MF168">
        <v>7.850454693760844</v>
      </c>
      <c r="MG168">
        <v>3.815480734406562</v>
      </c>
      <c r="MH168">
        <v>5.263509536106342</v>
      </c>
      <c r="MI168">
        <v>8.592682293456999</v>
      </c>
      <c r="MJ168">
        <v>12.90029103731481</v>
      </c>
      <c r="MK168">
        <v>17.10553318783768</v>
      </c>
      <c r="ML168">
        <v>6.324976820917353</v>
      </c>
      <c r="MM168">
        <v>29.05737978039543</v>
      </c>
      <c r="MN168">
        <v>12.75195467786114</v>
      </c>
      <c r="MO168">
        <v>4.664913951693971</v>
      </c>
      <c r="MP168">
        <v>10.9717906456471</v>
      </c>
      <c r="MQ168">
        <v>10.80489549800174</v>
      </c>
      <c r="MR168">
        <v>20.34290642638624</v>
      </c>
      <c r="MS168">
        <v>25.02277466567255</v>
      </c>
      <c r="MT168">
        <v>24.58197097518836</v>
      </c>
      <c r="MU168">
        <v>20.34377419126402</v>
      </c>
      <c r="MV168">
        <v>2.659534125285564</v>
      </c>
      <c r="MW168">
        <v>6.376336835338263</v>
      </c>
      <c r="MX168">
        <v>7.872516795556781</v>
      </c>
      <c r="MY168">
        <v>4.916139921528097</v>
      </c>
      <c r="MZ168">
        <v>5.569076391995071</v>
      </c>
      <c r="NA168">
        <v>5.357190514965554</v>
      </c>
      <c r="NB168">
        <v>6.094582478774143</v>
      </c>
      <c r="NC168">
        <v>3.726404296087947</v>
      </c>
      <c r="ND168">
        <v>2.234426525993366</v>
      </c>
      <c r="NE168">
        <v>2.626238576969957</v>
      </c>
      <c r="NF168">
        <v>3.381859254243266</v>
      </c>
      <c r="NG168">
        <v>2.857312220237645</v>
      </c>
      <c r="NH168">
        <v>9.165471716192094</v>
      </c>
      <c r="NI168">
        <v>5.561302518957208</v>
      </c>
      <c r="NJ168">
        <v>5.694259287854162</v>
      </c>
      <c r="NK168">
        <v>8.241589980411293</v>
      </c>
      <c r="NL168">
        <v>9.863390126144676</v>
      </c>
      <c r="NM168">
        <v>10.75241380388949</v>
      </c>
      <c r="NN168">
        <v>4.548937237071972</v>
      </c>
      <c r="NO168">
        <v>2.264594207240914</v>
      </c>
      <c r="NP168">
        <v>2.644999878539382</v>
      </c>
      <c r="NQ168">
        <v>3.742774132752107</v>
      </c>
      <c r="NR168">
        <v>8.25103523139982</v>
      </c>
      <c r="NS168">
        <v>9.051596180510233</v>
      </c>
      <c r="NT168">
        <v>4.548937237071972</v>
      </c>
      <c r="NU168">
        <v>7.582472313950722</v>
      </c>
      <c r="NV168">
        <v>3.817753281688015</v>
      </c>
      <c r="NW168">
        <v>4.728670600216397</v>
      </c>
      <c r="NX168">
        <v>5.873466373520475</v>
      </c>
      <c r="NY168">
        <v>8.154327623156433</v>
      </c>
      <c r="NZ168">
        <v>3.185641417332699</v>
      </c>
      <c r="OA168">
        <v>3.820336149718993</v>
      </c>
      <c r="OB168">
        <v>4.444376182290411</v>
      </c>
      <c r="OC168">
        <v>5.535330358650106</v>
      </c>
      <c r="OD168">
        <v>2.088548496688257</v>
      </c>
      <c r="OE168">
        <v>2.319574466023334</v>
      </c>
      <c r="OF168">
        <v>2.844852169225944</v>
      </c>
      <c r="OG168">
        <v>3.453017786261761</v>
      </c>
      <c r="OH168">
        <v>6.198375405407718</v>
      </c>
      <c r="OI168">
        <v>5.211127425999194</v>
      </c>
      <c r="OJ168">
        <v>4.658757625249935</v>
      </c>
      <c r="OK168">
        <v>4.658648350767925</v>
      </c>
      <c r="OL168">
        <v>3.940567623380139</v>
      </c>
      <c r="OM168">
        <v>3.940567623380139</v>
      </c>
      <c r="ON168">
        <v>4.658648350767925</v>
      </c>
      <c r="OO168">
        <v>3.845486142756775</v>
      </c>
      <c r="OP168">
        <v>5.365208608022955</v>
      </c>
      <c r="OQ168">
        <v>3.516589916680753</v>
      </c>
      <c r="OR168">
        <v>5.333071642563971</v>
      </c>
      <c r="OS168">
        <v>4.032081168184587</v>
      </c>
      <c r="OT168">
        <v>4.033546645973106</v>
      </c>
      <c r="OU168">
        <v>2.943956645982017</v>
      </c>
      <c r="OV168">
        <v>1.204179616969167</v>
      </c>
      <c r="OW168">
        <v>16.16745660983955</v>
      </c>
      <c r="OX168">
        <v>17.56380264996673</v>
      </c>
      <c r="OY168">
        <v>20.22027585440948</v>
      </c>
      <c r="OZ168">
        <v>19.68531287547458</v>
      </c>
      <c r="PA168">
        <v>19.03531450031208</v>
      </c>
      <c r="PB168">
        <v>28.5070639206112</v>
      </c>
      <c r="PC168">
        <v>22.1301983861365</v>
      </c>
      <c r="PD168">
        <v>2.915767231166376</v>
      </c>
      <c r="PE168">
        <v>1.97777393767578</v>
      </c>
      <c r="PF168">
        <v>2.138658386347526</v>
      </c>
      <c r="PG168">
        <v>2.49332947207556</v>
      </c>
      <c r="PH168">
        <v>2.755148472708876</v>
      </c>
      <c r="PI168">
        <v>3.877924688345782</v>
      </c>
      <c r="PJ168">
        <v>15.07766586770598</v>
      </c>
      <c r="PK168">
        <v>10.98636527967844</v>
      </c>
      <c r="PL168">
        <v>8.503683154329748</v>
      </c>
      <c r="PM168">
        <v>3.420597989673038</v>
      </c>
      <c r="PN168">
        <v>4.496034969874418</v>
      </c>
      <c r="PO168">
        <v>6.69100400719593</v>
      </c>
      <c r="PP168">
        <v>4.281398190602323</v>
      </c>
      <c r="PQ168">
        <v>2.875141944883699</v>
      </c>
      <c r="PR168">
        <v>3.543568836160266</v>
      </c>
      <c r="PS168">
        <v>4.222130426876387</v>
      </c>
      <c r="PT168">
        <v>11.87478999096469</v>
      </c>
      <c r="PU168">
        <v>6.369792721687092</v>
      </c>
      <c r="PV168">
        <v>13.16939939058665</v>
      </c>
      <c r="PW168">
        <v>6.870359946725666</v>
      </c>
      <c r="PX168">
        <v>7.460301180098974</v>
      </c>
      <c r="PY168">
        <v>158.6372990782912</v>
      </c>
      <c r="PZ168">
        <v>133.7300173457173</v>
      </c>
      <c r="QA168">
        <v>0.2810858084608334</v>
      </c>
      <c r="QB168">
        <v>99.50366264028565</v>
      </c>
      <c r="QC168">
        <v>123.1786353520618</v>
      </c>
      <c r="QD168">
        <v>24.88200802485562</v>
      </c>
      <c r="QE168">
        <v>8.190777708403392</v>
      </c>
      <c r="QF168">
        <v>3.21744235640498</v>
      </c>
      <c r="QG168">
        <v>4.127706280193743</v>
      </c>
      <c r="QH168">
        <v>5.964435229161508</v>
      </c>
      <c r="QI168">
        <v>8.25299097678813</v>
      </c>
      <c r="QJ168">
        <v>10.98448199185226</v>
      </c>
      <c r="QK168">
        <v>8.487879755503759</v>
      </c>
      <c r="QL168">
        <v>32.24430499305878</v>
      </c>
      <c r="QM168">
        <v>20.18356558336292</v>
      </c>
      <c r="QN168">
        <v>4.512155493996152</v>
      </c>
      <c r="QO168">
        <v>9.81670053033794</v>
      </c>
      <c r="QP168">
        <v>11.74754250127165</v>
      </c>
      <c r="QQ168">
        <v>11.37314482893308</v>
      </c>
      <c r="QR168">
        <v>12.30448051939716</v>
      </c>
      <c r="QS168">
        <v>11.90125673202445</v>
      </c>
      <c r="QT168">
        <v>1.30688645477891</v>
      </c>
      <c r="QU168">
        <v>3.585703467701309</v>
      </c>
      <c r="QV168">
        <v>3.519908340433261</v>
      </c>
      <c r="QW168">
        <v>2.420263983681549</v>
      </c>
      <c r="QX168">
        <v>10.00444349738116</v>
      </c>
      <c r="QY168">
        <v>6.819827474207852</v>
      </c>
      <c r="QZ168">
        <v>6.975344233151899</v>
      </c>
      <c r="RA168">
        <v>2.783336501953935</v>
      </c>
    </row>
    <row r="169" spans="1:469">
      <c r="A169" s="3">
        <v>39780</v>
      </c>
      <c r="B169">
        <v>2.481666564941406</v>
      </c>
      <c r="C169">
        <v>2.686049468928639</v>
      </c>
      <c r="D169">
        <v>1.68219322725469</v>
      </c>
      <c r="E169">
        <v>2.461513592652615</v>
      </c>
      <c r="F169">
        <v>2.657423887902663</v>
      </c>
      <c r="G169">
        <v>2.696874237772323</v>
      </c>
      <c r="H169">
        <v>3.282176513880531</v>
      </c>
      <c r="I169">
        <v>21.76523127807019</v>
      </c>
      <c r="J169">
        <v>5.15727036171804</v>
      </c>
      <c r="K169">
        <v>2.477847043031456</v>
      </c>
      <c r="L169">
        <v>10.50354948200151</v>
      </c>
      <c r="M169">
        <v>16.75775839490773</v>
      </c>
      <c r="N169">
        <v>170.3200127335782</v>
      </c>
      <c r="O169">
        <v>8.603632988216594</v>
      </c>
      <c r="P169">
        <v>6.346286199861038</v>
      </c>
      <c r="Q169">
        <v>6.596081817526439</v>
      </c>
      <c r="R169">
        <v>7.542289442046582</v>
      </c>
      <c r="S169">
        <v>10.58083102306737</v>
      </c>
      <c r="T169">
        <v>4.533833160014209</v>
      </c>
      <c r="U169">
        <v>3.023212084060137</v>
      </c>
      <c r="V169">
        <v>2.355095691564479</v>
      </c>
      <c r="W169">
        <v>10.06690227972201</v>
      </c>
      <c r="X169">
        <v>9.615896636797888</v>
      </c>
      <c r="Y169">
        <v>37.38072992606507</v>
      </c>
      <c r="Z169">
        <v>51.12715879544209</v>
      </c>
      <c r="AA169">
        <v>100.6469568175725</v>
      </c>
      <c r="AB169">
        <v>32.5723189249377</v>
      </c>
      <c r="AC169">
        <v>100.6469568175725</v>
      </c>
      <c r="AD169">
        <v>113.0928250646881</v>
      </c>
      <c r="AE169">
        <v>471.7365226279051</v>
      </c>
      <c r="AF169">
        <v>69.23914870443869</v>
      </c>
      <c r="AG169">
        <v>67.27579398320985</v>
      </c>
      <c r="AH169">
        <v>40.6315102249993</v>
      </c>
      <c r="AI169">
        <v>34.81110612526087</v>
      </c>
      <c r="AJ169">
        <v>191.7016681194661</v>
      </c>
      <c r="AK169">
        <v>222.8258472311048</v>
      </c>
      <c r="AL169">
        <v>437.7167373003631</v>
      </c>
      <c r="AM169">
        <v>200.3301484676093</v>
      </c>
      <c r="AN169">
        <v>121.6503817052228</v>
      </c>
      <c r="AO169">
        <v>125.7124361494796</v>
      </c>
      <c r="AP169">
        <v>270.0885894482019</v>
      </c>
      <c r="AQ169">
        <v>106.2470137453695</v>
      </c>
      <c r="AR169">
        <v>421.4659700267013</v>
      </c>
      <c r="AS169">
        <v>154.2475013871086</v>
      </c>
      <c r="AT169">
        <v>127.1097144557767</v>
      </c>
      <c r="AU169">
        <v>506.0600618342854</v>
      </c>
      <c r="AV169">
        <v>214.2706092411834</v>
      </c>
      <c r="AW169">
        <v>95.65111736297501</v>
      </c>
      <c r="AX169">
        <v>67.74979556611848</v>
      </c>
      <c r="AY169">
        <v>312.2591316015886</v>
      </c>
      <c r="AZ169">
        <v>113.6404706900999</v>
      </c>
      <c r="BA169">
        <v>200.7832914834216</v>
      </c>
      <c r="BB169">
        <v>387.003303056523</v>
      </c>
      <c r="BC169">
        <v>325.2103204848455</v>
      </c>
      <c r="BD169">
        <v>71.07325605236737</v>
      </c>
      <c r="BE169">
        <v>83.37993474029777</v>
      </c>
      <c r="BF169">
        <v>42.6188047125184</v>
      </c>
      <c r="BG169">
        <v>44.08637090834038</v>
      </c>
      <c r="BH169">
        <v>437.0044025163049</v>
      </c>
      <c r="BI169">
        <v>549.0452779183234</v>
      </c>
      <c r="BJ169">
        <v>128.0408266253716</v>
      </c>
      <c r="BK169">
        <v>338.7827149830879</v>
      </c>
      <c r="BL169">
        <v>67.90767925095361</v>
      </c>
      <c r="BM169">
        <v>2340.905411556141</v>
      </c>
      <c r="BN169">
        <v>1537.560218989005</v>
      </c>
      <c r="BO169">
        <v>1410.489908453802</v>
      </c>
      <c r="BP169">
        <v>417.204886438432</v>
      </c>
      <c r="BQ169">
        <v>783.3010327657079</v>
      </c>
      <c r="BR169">
        <v>100.0365874796882</v>
      </c>
      <c r="BS169">
        <v>220.8540962415312</v>
      </c>
      <c r="BT169">
        <v>32.44612277562589</v>
      </c>
      <c r="BU169">
        <v>64.60558967646652</v>
      </c>
      <c r="BV169">
        <v>105.3685693858433</v>
      </c>
      <c r="BW169">
        <v>39.67894038303687</v>
      </c>
      <c r="BX169">
        <v>11.35186067106074</v>
      </c>
      <c r="BY169">
        <v>10.36701861338732</v>
      </c>
      <c r="BZ169">
        <v>9.572252572835183</v>
      </c>
      <c r="CA169">
        <v>11.84150376194268</v>
      </c>
      <c r="CB169">
        <v>15.26732873448042</v>
      </c>
      <c r="CC169">
        <v>10.78390724707904</v>
      </c>
      <c r="CD169">
        <v>4.61392673909902</v>
      </c>
      <c r="CE169">
        <v>4.613889209470701</v>
      </c>
      <c r="CF169">
        <v>8.050819554512204</v>
      </c>
      <c r="CG169">
        <v>8.050819554512204</v>
      </c>
      <c r="CH169">
        <v>8.050819554512204</v>
      </c>
      <c r="CI169">
        <v>8.050819554512204</v>
      </c>
      <c r="CJ169">
        <v>7.244727633741912</v>
      </c>
      <c r="CK169">
        <v>7.113564177086281</v>
      </c>
      <c r="CL169">
        <v>60.26238838406418</v>
      </c>
      <c r="CM169">
        <v>61.87150581376977</v>
      </c>
      <c r="CN169">
        <v>23.68932830523014</v>
      </c>
      <c r="CO169">
        <v>53.81355832610797</v>
      </c>
      <c r="CP169">
        <v>21.88649331578059</v>
      </c>
      <c r="CQ169">
        <v>18.05657824392348</v>
      </c>
      <c r="CR169">
        <v>9.134729000495906</v>
      </c>
      <c r="CS169">
        <v>13.52475579237795</v>
      </c>
      <c r="CT169">
        <v>6.215404292401358</v>
      </c>
      <c r="CU169">
        <v>11.3967757268628</v>
      </c>
      <c r="CV169">
        <v>12.19082443770452</v>
      </c>
      <c r="CW169">
        <v>5.861749032155747</v>
      </c>
      <c r="CX169">
        <v>9.377773358721951</v>
      </c>
      <c r="CY169">
        <v>9.778948066786898</v>
      </c>
      <c r="CZ169">
        <v>5.2574572888379</v>
      </c>
      <c r="DA169">
        <v>7.09996102126106</v>
      </c>
      <c r="DB169">
        <v>12.21506228662725</v>
      </c>
      <c r="DC169">
        <v>70.45888194727615</v>
      </c>
      <c r="DD169">
        <v>27.48535990825021</v>
      </c>
      <c r="DE169">
        <v>20.72270185628831</v>
      </c>
      <c r="DF169">
        <v>27.17350627911755</v>
      </c>
      <c r="DG169">
        <v>27.61793109135058</v>
      </c>
      <c r="DH169">
        <v>9.705528239824734</v>
      </c>
      <c r="DI169">
        <v>6.555191948635617</v>
      </c>
      <c r="DJ169">
        <v>5.525454499755875</v>
      </c>
      <c r="DK169">
        <v>5.579273393202984</v>
      </c>
      <c r="DL169">
        <v>15.65174308287719</v>
      </c>
      <c r="DM169">
        <v>15.09821480966006</v>
      </c>
      <c r="DN169">
        <v>22.35421195203828</v>
      </c>
      <c r="DO169">
        <v>137.4761644391477</v>
      </c>
      <c r="DP169">
        <v>141.2356935209663</v>
      </c>
      <c r="DQ169">
        <v>111.4460386577318</v>
      </c>
      <c r="DR169">
        <v>56.81096901073578</v>
      </c>
      <c r="DS169">
        <v>44.82830997402068</v>
      </c>
      <c r="DT169">
        <v>84.11354974590269</v>
      </c>
      <c r="DU169">
        <v>57.00841548968648</v>
      </c>
      <c r="DV169">
        <v>21.84452701171431</v>
      </c>
      <c r="DW169">
        <v>150.2803939733811</v>
      </c>
      <c r="DX169">
        <v>4.668502104501916</v>
      </c>
      <c r="DY169">
        <v>5.358143789420423</v>
      </c>
      <c r="DZ169">
        <v>4.561919353429141</v>
      </c>
      <c r="EA169">
        <v>2.4950671767243</v>
      </c>
      <c r="EB169">
        <v>3.015111480646107</v>
      </c>
      <c r="EC169">
        <v>3.987640408153635</v>
      </c>
      <c r="ED169">
        <v>4.668502104501916</v>
      </c>
      <c r="EE169">
        <v>5.800869962309544</v>
      </c>
      <c r="EF169">
        <v>7.969997785554462</v>
      </c>
      <c r="EG169">
        <v>9.255850638912262</v>
      </c>
      <c r="EH169">
        <v>3.368057489675356</v>
      </c>
      <c r="EI169">
        <v>5.800869962309544</v>
      </c>
      <c r="EJ169">
        <v>7.969997785554462</v>
      </c>
      <c r="EK169">
        <v>9.255850638912262</v>
      </c>
      <c r="EL169">
        <v>7.084570608187441</v>
      </c>
      <c r="EM169">
        <v>12.16964169982689</v>
      </c>
      <c r="EN169">
        <v>20.6285365562195</v>
      </c>
      <c r="EO169">
        <v>25.32571554622156</v>
      </c>
      <c r="EP169">
        <v>4.974461058237191</v>
      </c>
      <c r="EQ169">
        <v>7.084570608187441</v>
      </c>
      <c r="ER169">
        <v>12.16964169982689</v>
      </c>
      <c r="ES169">
        <v>20.6285365562195</v>
      </c>
      <c r="ET169">
        <v>25.32571554622156</v>
      </c>
      <c r="EU169">
        <v>30.52435067532775</v>
      </c>
      <c r="EV169">
        <v>4.096880188334721</v>
      </c>
      <c r="EW169">
        <v>2.136738382891605</v>
      </c>
      <c r="EX169">
        <v>2.39930895594977</v>
      </c>
      <c r="EY169">
        <v>2.995167846464597</v>
      </c>
      <c r="EZ169">
        <v>3.598388863816331</v>
      </c>
      <c r="FA169">
        <v>5.845820708138453</v>
      </c>
      <c r="FB169">
        <v>3.798891872802097</v>
      </c>
      <c r="FC169">
        <v>5.079053619454782</v>
      </c>
      <c r="FD169">
        <v>7.007408675805199</v>
      </c>
      <c r="FE169">
        <v>5.704161639995399</v>
      </c>
      <c r="FF169">
        <v>4.097816973654496</v>
      </c>
      <c r="FG169">
        <v>5.738768283083437</v>
      </c>
      <c r="FH169">
        <v>9.291422394882845</v>
      </c>
      <c r="FI169">
        <v>12.97154601486974</v>
      </c>
      <c r="FJ169">
        <v>14.40288951317248</v>
      </c>
      <c r="FK169">
        <v>26.39309564927922</v>
      </c>
      <c r="FL169">
        <v>102.3347341885248</v>
      </c>
      <c r="FM169">
        <v>22.06167045270289</v>
      </c>
      <c r="FN169">
        <v>9.090663375591591</v>
      </c>
      <c r="FO169">
        <v>4.177817067352394</v>
      </c>
      <c r="FP169">
        <v>25.49112058530294</v>
      </c>
      <c r="FQ169">
        <v>40.96138556610831</v>
      </c>
      <c r="FR169">
        <v>151.212112033923</v>
      </c>
      <c r="FS169">
        <v>64.79363352845969</v>
      </c>
      <c r="FT169">
        <v>43.20513987611961</v>
      </c>
      <c r="FU169">
        <v>91.97400622056495</v>
      </c>
      <c r="FV169">
        <v>47.1507558170279</v>
      </c>
      <c r="FW169">
        <v>65.62347597288627</v>
      </c>
      <c r="FX169">
        <v>70.05653311684209</v>
      </c>
      <c r="FY169">
        <v>69.71682904497776</v>
      </c>
      <c r="FZ169">
        <v>60.00450760553046</v>
      </c>
      <c r="GA169">
        <v>25.31248882085925</v>
      </c>
      <c r="GB169">
        <v>5.911132365230904</v>
      </c>
      <c r="GC169">
        <v>7.809237459097989</v>
      </c>
      <c r="GD169">
        <v>11.04630629827837</v>
      </c>
      <c r="GE169">
        <v>311.1664274228825</v>
      </c>
      <c r="GF169">
        <v>283.8972247721249</v>
      </c>
      <c r="GG169">
        <v>88.9081492264457</v>
      </c>
      <c r="GH169">
        <v>229.6732386313189</v>
      </c>
      <c r="GI169">
        <v>209.5457263557691</v>
      </c>
      <c r="GJ169">
        <v>98.41383375316964</v>
      </c>
      <c r="GK169">
        <v>6.072213708657862</v>
      </c>
      <c r="GL169">
        <v>60.46636612702021</v>
      </c>
      <c r="GM169">
        <v>65.04904015117312</v>
      </c>
      <c r="GN169">
        <v>56.45799150498114</v>
      </c>
      <c r="GO169">
        <v>60.73687558050533</v>
      </c>
      <c r="GP169">
        <v>62.13301927986588</v>
      </c>
      <c r="GQ169">
        <v>59.76560615697303</v>
      </c>
      <c r="GR169">
        <v>52.17079422138145</v>
      </c>
      <c r="GS169">
        <v>138.5952791285273</v>
      </c>
      <c r="GT169">
        <v>102.2977539064668</v>
      </c>
      <c r="GU169">
        <v>102.2977539064668</v>
      </c>
      <c r="GV169">
        <v>99.80320998630194</v>
      </c>
      <c r="GW169">
        <v>47.99061996014019</v>
      </c>
      <c r="GX169">
        <v>269.0510355597032</v>
      </c>
      <c r="GY169">
        <v>245.47263324671</v>
      </c>
      <c r="GZ169">
        <v>76.87471240772031</v>
      </c>
      <c r="HA169">
        <v>119.8368464170445</v>
      </c>
      <c r="HB169">
        <v>247.3998310602639</v>
      </c>
      <c r="HC169">
        <v>41.64560596975883</v>
      </c>
      <c r="HD169">
        <v>25.9963585414285</v>
      </c>
      <c r="HE169">
        <v>21.436358778695</v>
      </c>
      <c r="HF169">
        <v>16.21547188632157</v>
      </c>
      <c r="HG169">
        <v>46.91804329735871</v>
      </c>
      <c r="HH169">
        <v>29.28756221019078</v>
      </c>
      <c r="HI169">
        <v>24.1502551324829</v>
      </c>
      <c r="HJ169">
        <v>18.26839097027418</v>
      </c>
      <c r="HK169">
        <v>29.29893103603147</v>
      </c>
      <c r="HL169">
        <v>37.53701670936568</v>
      </c>
      <c r="HM169">
        <v>30.16543317197794</v>
      </c>
      <c r="HN169">
        <v>45.82558404179409</v>
      </c>
      <c r="HO169">
        <v>71.43562954306856</v>
      </c>
      <c r="HP169">
        <v>225.4245760212935</v>
      </c>
      <c r="HQ169">
        <v>205.6693971065981</v>
      </c>
      <c r="HR169">
        <v>64.40952518624957</v>
      </c>
      <c r="HS169">
        <v>100.4053756533361</v>
      </c>
      <c r="HT169">
        <v>4.265716381520269</v>
      </c>
      <c r="HU169">
        <v>9.914539678081994</v>
      </c>
      <c r="HV169">
        <v>25.58821541806977</v>
      </c>
      <c r="HW169">
        <v>51.52139051449169</v>
      </c>
      <c r="HX169">
        <v>53.40021545990012</v>
      </c>
      <c r="HY169">
        <v>7.325179105524252</v>
      </c>
      <c r="HZ169">
        <v>3.019474722874981</v>
      </c>
      <c r="IA169">
        <v>3.766409747327522</v>
      </c>
      <c r="IB169">
        <v>5.261129564323918</v>
      </c>
      <c r="IC169">
        <v>12.85106295018367</v>
      </c>
      <c r="ID169">
        <v>13.19832674514674</v>
      </c>
      <c r="IE169">
        <v>4.787649130488192</v>
      </c>
      <c r="IF169">
        <v>4.947462046172175</v>
      </c>
      <c r="IG169">
        <v>17.40860420652058</v>
      </c>
      <c r="IH169">
        <v>13.34322002589252</v>
      </c>
      <c r="II169">
        <v>3.497847569240668</v>
      </c>
      <c r="IJ169">
        <v>4.774439348932209</v>
      </c>
      <c r="IK169">
        <v>2.016375351142693</v>
      </c>
      <c r="IL169">
        <v>2.203108741623867</v>
      </c>
      <c r="IM169">
        <v>2.608636095996961</v>
      </c>
      <c r="IN169">
        <v>3.071421860542038</v>
      </c>
      <c r="IO169">
        <v>4.613173482112082</v>
      </c>
      <c r="IP169">
        <v>4.568513687654764</v>
      </c>
      <c r="IQ169">
        <v>112.3653204567219</v>
      </c>
      <c r="IR169">
        <v>74.92648773008366</v>
      </c>
      <c r="IS169">
        <v>234.0166831633385</v>
      </c>
      <c r="IT169">
        <v>104.2323485614242</v>
      </c>
      <c r="IU169">
        <v>66.79535241254445</v>
      </c>
      <c r="IV169">
        <v>33.55785934720534</v>
      </c>
      <c r="IW169">
        <v>27.03363811651365</v>
      </c>
      <c r="IX169">
        <v>19.69252522258536</v>
      </c>
      <c r="IY169">
        <v>33.08517961798671</v>
      </c>
      <c r="IZ169">
        <v>141.4543974382913</v>
      </c>
      <c r="JA169">
        <v>29.02075093901289</v>
      </c>
      <c r="JB169">
        <v>20.49557551966145</v>
      </c>
      <c r="JC169">
        <v>15.63603587565005</v>
      </c>
      <c r="JD169">
        <v>32.69485020982044</v>
      </c>
      <c r="JE169">
        <v>23.09036637224201</v>
      </c>
      <c r="JF169">
        <v>17.61559691904878</v>
      </c>
      <c r="JG169">
        <v>20.44674876450476</v>
      </c>
      <c r="JH169">
        <v>18.96345695425185</v>
      </c>
      <c r="JI169">
        <v>11.37783277818541</v>
      </c>
      <c r="JJ169">
        <v>24.21060305264756</v>
      </c>
      <c r="JK169">
        <v>7.185105229740593</v>
      </c>
      <c r="JL169">
        <v>8.82708789602818</v>
      </c>
      <c r="JM169">
        <v>9.160783652457068</v>
      </c>
      <c r="JN169">
        <v>4.878733707044005</v>
      </c>
      <c r="JO169">
        <v>5.690412491548804</v>
      </c>
      <c r="JP169">
        <v>6.221360983348227</v>
      </c>
      <c r="JQ169">
        <v>5.147532661491577</v>
      </c>
      <c r="JR169">
        <v>5.767730789451642</v>
      </c>
      <c r="JS169">
        <v>4.935166321544016</v>
      </c>
      <c r="JT169">
        <v>7.438774293604014</v>
      </c>
      <c r="JU169">
        <v>9.090663375591591</v>
      </c>
      <c r="JV169">
        <v>27.51671080333344</v>
      </c>
      <c r="JW169">
        <v>11.79077291969716</v>
      </c>
      <c r="JX169">
        <v>7.862222960830283</v>
      </c>
      <c r="JY169">
        <v>10.42257221270137</v>
      </c>
      <c r="JZ169">
        <v>8.562233995271539</v>
      </c>
      <c r="KA169">
        <v>130.9510532081749</v>
      </c>
      <c r="KB169">
        <v>61.78836346826485</v>
      </c>
      <c r="KC169">
        <v>50.75967960725224</v>
      </c>
      <c r="KD169">
        <v>31.74336146898142</v>
      </c>
      <c r="KE169">
        <v>38.75878481788725</v>
      </c>
      <c r="KF169">
        <v>55.55931832033593</v>
      </c>
      <c r="KG169">
        <v>18.78615775321487</v>
      </c>
      <c r="KH169">
        <v>59.61499549280379</v>
      </c>
      <c r="KI169">
        <v>25.54472732908428</v>
      </c>
      <c r="KJ169">
        <v>30.09109838005683</v>
      </c>
      <c r="KK169">
        <v>20.88774260504899</v>
      </c>
      <c r="KL169">
        <v>93.12251684168763</v>
      </c>
      <c r="KM169">
        <v>39.90253259695569</v>
      </c>
      <c r="KN169">
        <v>41.47729342691801</v>
      </c>
      <c r="KO169">
        <v>26.57994825797144</v>
      </c>
      <c r="KP169">
        <v>33.4066017084256</v>
      </c>
      <c r="KQ169">
        <v>37.55516745716969</v>
      </c>
      <c r="KR169">
        <v>43.66018627723658</v>
      </c>
      <c r="KS169">
        <v>73.07108835103233</v>
      </c>
      <c r="KT169">
        <v>31.31059580121689</v>
      </c>
      <c r="KU169">
        <v>20.87826530984761</v>
      </c>
      <c r="KV169">
        <v>22.45996985902466</v>
      </c>
      <c r="KW169">
        <v>18.45106117138355</v>
      </c>
      <c r="KX169">
        <v>39.17376515918055</v>
      </c>
      <c r="KY169">
        <v>13.22088284660501</v>
      </c>
      <c r="KZ169">
        <v>5.665082158851439</v>
      </c>
      <c r="LA169">
        <v>3.777541924321603</v>
      </c>
      <c r="LB169">
        <v>5.145226312677779</v>
      </c>
      <c r="LC169">
        <v>20.11168807336477</v>
      </c>
      <c r="LD169">
        <v>8.617757725465482</v>
      </c>
      <c r="LE169">
        <v>5.746419943924053</v>
      </c>
      <c r="LF169">
        <v>11.28825151244406</v>
      </c>
      <c r="LG169">
        <v>17.88726561291704</v>
      </c>
      <c r="LH169">
        <v>42.12742111438914</v>
      </c>
      <c r="LI169">
        <v>38.25637858493305</v>
      </c>
      <c r="LJ169">
        <v>33.21066457918081</v>
      </c>
      <c r="LK169">
        <v>1.600711784739578</v>
      </c>
      <c r="LL169">
        <v>64.15672590960666</v>
      </c>
      <c r="LM169">
        <v>25.26914249033067</v>
      </c>
      <c r="LN169">
        <v>20.49794852019748</v>
      </c>
      <c r="LO169">
        <v>6.581544665865945</v>
      </c>
      <c r="LP169">
        <v>3.019430851893836</v>
      </c>
      <c r="LQ169">
        <v>3.800482063804909</v>
      </c>
      <c r="LR169">
        <v>5.42077287406016</v>
      </c>
      <c r="LS169">
        <v>6.656888895765396</v>
      </c>
      <c r="LT169">
        <v>6.910672020761</v>
      </c>
      <c r="LU169">
        <v>8.405762373328505</v>
      </c>
      <c r="LV169">
        <v>19.13697540262673</v>
      </c>
      <c r="LW169">
        <v>14.56712154501105</v>
      </c>
      <c r="LX169">
        <v>4.397439613665369</v>
      </c>
      <c r="LY169">
        <v>10.03630917680284</v>
      </c>
      <c r="LZ169">
        <v>12.94389321367286</v>
      </c>
      <c r="MA169">
        <v>18.6352391736465</v>
      </c>
      <c r="MB169">
        <v>18.02999150163951</v>
      </c>
      <c r="MC169">
        <v>15.55339135245595</v>
      </c>
      <c r="MD169">
        <v>46.89451467951268</v>
      </c>
      <c r="ME169">
        <v>18.40243103042416</v>
      </c>
      <c r="MF169">
        <v>7.846546607859393</v>
      </c>
      <c r="MG169">
        <v>3.813581325130659</v>
      </c>
      <c r="MH169">
        <v>5.260889274196345</v>
      </c>
      <c r="MI169">
        <v>8.588404714407547</v>
      </c>
      <c r="MJ169">
        <v>12.89386905954483</v>
      </c>
      <c r="MK169">
        <v>17.09701777112668</v>
      </c>
      <c r="ML169">
        <v>5.864445960823954</v>
      </c>
      <c r="MM169">
        <v>41.50169102930689</v>
      </c>
      <c r="MN169">
        <v>15.87816579194002</v>
      </c>
      <c r="MO169">
        <v>5.033815771169435</v>
      </c>
      <c r="MP169">
        <v>12.70553462783036</v>
      </c>
      <c r="MQ169">
        <v>13.35849095471886</v>
      </c>
      <c r="MR169">
        <v>27.49776801638331</v>
      </c>
      <c r="MS169">
        <v>35.73919846590442</v>
      </c>
      <c r="MT169">
        <v>35.10961318652571</v>
      </c>
      <c r="MU169">
        <v>27.49894098531911</v>
      </c>
      <c r="MV169">
        <v>2.952015709100729</v>
      </c>
      <c r="MW169">
        <v>6.187203368030244</v>
      </c>
      <c r="MX169">
        <v>6.398466731588081</v>
      </c>
      <c r="MY169">
        <v>4.916837308745612</v>
      </c>
      <c r="MZ169">
        <v>5.569866402603219</v>
      </c>
      <c r="NA169">
        <v>5.357950468149671</v>
      </c>
      <c r="NB169">
        <v>6.968626506886386</v>
      </c>
      <c r="NC169">
        <v>4.015342282548902</v>
      </c>
      <c r="ND169">
        <v>2.292704935891979</v>
      </c>
      <c r="NE169">
        <v>2.728798991817905</v>
      </c>
      <c r="NF169">
        <v>3.613726937423629</v>
      </c>
      <c r="NG169">
        <v>3.010253694527306</v>
      </c>
      <c r="NH169">
        <v>9.876144185473425</v>
      </c>
      <c r="NI169">
        <v>5.992514868517523</v>
      </c>
      <c r="NJ169">
        <v>6.135780841150575</v>
      </c>
      <c r="NK169">
        <v>8.880626495229818</v>
      </c>
      <c r="NL169">
        <v>10.62817780248967</v>
      </c>
      <c r="NM169">
        <v>11.58613461012417</v>
      </c>
      <c r="NN169">
        <v>4.901652793780802</v>
      </c>
      <c r="NO169">
        <v>2.319452649035907</v>
      </c>
      <c r="NP169">
        <v>2.740922773603057</v>
      </c>
      <c r="NQ169">
        <v>3.998836202032425</v>
      </c>
      <c r="NR169">
        <v>8.89080411221661</v>
      </c>
      <c r="NS169">
        <v>9.753438966973297</v>
      </c>
      <c r="NT169">
        <v>4.901652793780802</v>
      </c>
      <c r="NU169">
        <v>7.583547938191146</v>
      </c>
      <c r="NV169">
        <v>4.076601632552245</v>
      </c>
      <c r="NW169">
        <v>5.095322324855616</v>
      </c>
      <c r="NX169">
        <v>6.328883288237096</v>
      </c>
      <c r="NY169">
        <v>8.1554843688843</v>
      </c>
      <c r="NZ169">
        <v>3.220850588667549</v>
      </c>
      <c r="OA169">
        <v>3.862560258597136</v>
      </c>
      <c r="OB169">
        <v>4.49349746807838</v>
      </c>
      <c r="OC169">
        <v>5.532574779848829</v>
      </c>
      <c r="OD169">
        <v>2.087508782779598</v>
      </c>
      <c r="OE169">
        <v>2.318419743574552</v>
      </c>
      <c r="OF169">
        <v>2.843435954867927</v>
      </c>
      <c r="OG169">
        <v>3.451298817023116</v>
      </c>
      <c r="OH169">
        <v>6.643279701621036</v>
      </c>
      <c r="OI169">
        <v>5.460735443315337</v>
      </c>
      <c r="OJ169">
        <v>5.159864433234318</v>
      </c>
      <c r="OK169">
        <v>5.159743404934814</v>
      </c>
      <c r="OL169">
        <v>4.273394931239249</v>
      </c>
      <c r="OM169">
        <v>4.273394931239249</v>
      </c>
      <c r="ON169">
        <v>5.159743404934814</v>
      </c>
      <c r="OO169">
        <v>4.396979901348257</v>
      </c>
      <c r="OP169">
        <v>5.365969698627018</v>
      </c>
      <c r="OQ169">
        <v>3.517088768401062</v>
      </c>
      <c r="OR169">
        <v>6.097904908322869</v>
      </c>
      <c r="OS169">
        <v>4.456057807710157</v>
      </c>
      <c r="OT169">
        <v>4.45698848122175</v>
      </c>
      <c r="OU169">
        <v>3.366159107660653</v>
      </c>
      <c r="OV169">
        <v>1.238517546876424</v>
      </c>
      <c r="OW169">
        <v>16.15940818313002</v>
      </c>
      <c r="OX169">
        <v>17.75792585963794</v>
      </c>
      <c r="OY169">
        <v>20.99868799889066</v>
      </c>
      <c r="OZ169">
        <v>21.21167293014302</v>
      </c>
      <c r="PA169">
        <v>21.76523127807019</v>
      </c>
      <c r="PB169">
        <v>35.39900350000977</v>
      </c>
      <c r="PC169">
        <v>31.60782778006573</v>
      </c>
      <c r="PD169">
        <v>2.914315714120225</v>
      </c>
      <c r="PE169">
        <v>1.976789369170693</v>
      </c>
      <c r="PF169">
        <v>2.137593726908838</v>
      </c>
      <c r="PG169">
        <v>2.492088251517312</v>
      </c>
      <c r="PH169">
        <v>2.753776914331352</v>
      </c>
      <c r="PI169">
        <v>4.434070564970199</v>
      </c>
      <c r="PJ169">
        <v>15.07980473511292</v>
      </c>
      <c r="PK169">
        <v>10.98792376882547</v>
      </c>
      <c r="PL169">
        <v>8.499449880520492</v>
      </c>
      <c r="PM169">
        <v>3.418895159544154</v>
      </c>
      <c r="PN169">
        <v>4.493796769469012</v>
      </c>
      <c r="PO169">
        <v>6.687673114980495</v>
      </c>
      <c r="PP169">
        <v>4.279266839927757</v>
      </c>
      <c r="PQ169">
        <v>2.873710651775493</v>
      </c>
      <c r="PR169">
        <v>3.54180478911463</v>
      </c>
      <c r="PS169">
        <v>4.220028580672691</v>
      </c>
      <c r="PT169">
        <v>16.96036838033907</v>
      </c>
      <c r="PU169">
        <v>6.370696319243963</v>
      </c>
      <c r="PV169">
        <v>13.17126755767383</v>
      </c>
      <c r="PW169">
        <v>6.871334553080053</v>
      </c>
      <c r="PX169">
        <v>8.138852455017265</v>
      </c>
      <c r="PY169">
        <v>158.6598028365984</v>
      </c>
      <c r="PZ169">
        <v>133.7489878400856</v>
      </c>
      <c r="QA169">
        <v>0.1800325141582962</v>
      </c>
      <c r="QB169">
        <v>142.1177784917717</v>
      </c>
      <c r="QC169">
        <v>123.1961090625616</v>
      </c>
      <c r="QD169">
        <v>24.88553770355061</v>
      </c>
      <c r="QE169">
        <v>8.18670020408895</v>
      </c>
      <c r="QF169">
        <v>3.215840660502984</v>
      </c>
      <c r="QG169">
        <v>4.125651439888534</v>
      </c>
      <c r="QH169">
        <v>5.961466034874237</v>
      </c>
      <c r="QI169">
        <v>8.24888250168199</v>
      </c>
      <c r="QJ169">
        <v>10.97901373544143</v>
      </c>
      <c r="QK169">
        <v>8.779677466368808</v>
      </c>
      <c r="QL169">
        <v>46.05347052591168</v>
      </c>
      <c r="QM169">
        <v>26.30115433353074</v>
      </c>
      <c r="QN169">
        <v>4.868977160746714</v>
      </c>
      <c r="QO169">
        <v>11.36791910705412</v>
      </c>
      <c r="QP169">
        <v>14.53119975442734</v>
      </c>
      <c r="QQ169">
        <v>15.33897522251556</v>
      </c>
      <c r="QR169">
        <v>17.51592195747672</v>
      </c>
      <c r="QS169">
        <v>16.99816994807561</v>
      </c>
      <c r="QT169">
        <v>1.494150163472677</v>
      </c>
      <c r="QU169">
        <v>3.909218242523311</v>
      </c>
      <c r="QV169">
        <v>3.49186215794466</v>
      </c>
      <c r="QW169">
        <v>2.420263983681549</v>
      </c>
      <c r="QX169">
        <v>10.38958069200747</v>
      </c>
      <c r="QY169">
        <v>7.082367736636179</v>
      </c>
      <c r="QZ169">
        <v>7.243871364142457</v>
      </c>
      <c r="RA169">
        <v>2.70981210686834</v>
      </c>
    </row>
    <row r="170" spans="1:469">
      <c r="A170" s="3">
        <v>39813</v>
      </c>
      <c r="B170">
        <v>2.505987405776978</v>
      </c>
      <c r="C170">
        <v>2.720760757588434</v>
      </c>
      <c r="D170">
        <v>1.682721537479327</v>
      </c>
      <c r="E170">
        <v>2.588732757799615</v>
      </c>
      <c r="F170">
        <v>2.786489800479696</v>
      </c>
      <c r="G170">
        <v>2.798441335528272</v>
      </c>
      <c r="H170">
        <v>3.572551804620837</v>
      </c>
      <c r="I170">
        <v>24.73670208227602</v>
      </c>
      <c r="J170">
        <v>5.416048619068341</v>
      </c>
      <c r="K170">
        <v>2.605609672428792</v>
      </c>
      <c r="L170">
        <v>13.68064305416457</v>
      </c>
      <c r="M170">
        <v>21.82661312554471</v>
      </c>
      <c r="N170">
        <v>221.8380846571532</v>
      </c>
      <c r="O170">
        <v>9.871931752071292</v>
      </c>
      <c r="P170">
        <v>7.281819706854613</v>
      </c>
      <c r="Q170">
        <v>7.568438777302723</v>
      </c>
      <c r="R170">
        <v>8.654130961679428</v>
      </c>
      <c r="S170">
        <v>13.7813005680659</v>
      </c>
      <c r="T170">
        <v>4.767606446142304</v>
      </c>
      <c r="U170">
        <v>3.023249866817984</v>
      </c>
      <c r="V170">
        <v>2.435470661182312</v>
      </c>
      <c r="W170">
        <v>10.06702809138211</v>
      </c>
      <c r="X170">
        <v>9.616016811990368</v>
      </c>
      <c r="Y170">
        <v>42.89118505846629</v>
      </c>
      <c r="Z170">
        <v>58.66403448370914</v>
      </c>
      <c r="AA170">
        <v>115.4837601879967</v>
      </c>
      <c r="AB170">
        <v>32.57272599926932</v>
      </c>
      <c r="AC170">
        <v>115.4837601879967</v>
      </c>
      <c r="AD170">
        <v>129.7643277225567</v>
      </c>
      <c r="AE170">
        <v>541.2772444757003</v>
      </c>
      <c r="AF170">
        <v>78.69193632956276</v>
      </c>
      <c r="AG170">
        <v>76.46053707630503</v>
      </c>
      <c r="AH170">
        <v>40.64427097206836</v>
      </c>
      <c r="AI170">
        <v>34.82203891407426</v>
      </c>
      <c r="AJ170">
        <v>217.8734970633878</v>
      </c>
      <c r="AK170">
        <v>253.2468655520442</v>
      </c>
      <c r="AL170">
        <v>497.475463903501</v>
      </c>
      <c r="AM170">
        <v>227.6799698303392</v>
      </c>
      <c r="AN170">
        <v>121.6885872689146</v>
      </c>
      <c r="AO170">
        <v>125.7519174434865</v>
      </c>
      <c r="AP170">
        <v>270.173413570099</v>
      </c>
      <c r="AQ170">
        <v>106.2803817216455</v>
      </c>
      <c r="AR170">
        <v>483.5960922115726</v>
      </c>
      <c r="AS170">
        <v>175.3059473616891</v>
      </c>
      <c r="AT170">
        <v>144.4632082280592</v>
      </c>
      <c r="AU170">
        <v>575.1492747952472</v>
      </c>
      <c r="AV170">
        <v>243.5236344640803</v>
      </c>
      <c r="AW170">
        <v>95.68115758812991</v>
      </c>
      <c r="AX170">
        <v>67.77107309187159</v>
      </c>
      <c r="AY170">
        <v>312.3571998194892</v>
      </c>
      <c r="AZ170">
        <v>113.6761606581876</v>
      </c>
      <c r="BA170">
        <v>230.3816252035919</v>
      </c>
      <c r="BB170">
        <v>444.0531343948093</v>
      </c>
      <c r="BC170">
        <v>373.1509809045337</v>
      </c>
      <c r="BD170">
        <v>80.77644287456502</v>
      </c>
      <c r="BE170">
        <v>94.76327537987171</v>
      </c>
      <c r="BF170">
        <v>42.63218959002629</v>
      </c>
      <c r="BG170">
        <v>44.10021669022835</v>
      </c>
      <c r="BH170">
        <v>501.4251122641039</v>
      </c>
      <c r="BI170">
        <v>624.0029933993982</v>
      </c>
      <c r="BJ170">
        <v>145.5214393146114</v>
      </c>
      <c r="BK170">
        <v>338.8891132073559</v>
      </c>
      <c r="BL170">
        <v>67.92900636171493</v>
      </c>
      <c r="BM170">
        <v>2685.988406593665</v>
      </c>
      <c r="BN170">
        <v>1764.218623382442</v>
      </c>
      <c r="BO170">
        <v>1618.416328580226</v>
      </c>
      <c r="BP170">
        <v>417.3359139587564</v>
      </c>
      <c r="BQ170">
        <v>898.7708270890458</v>
      </c>
      <c r="BR170">
        <v>100.0680050072035</v>
      </c>
      <c r="BS170">
        <v>253.4111541307988</v>
      </c>
      <c r="BT170">
        <v>37.22914611757509</v>
      </c>
      <c r="BU170">
        <v>74.12937917759808</v>
      </c>
      <c r="BV170">
        <v>120.9014060938052</v>
      </c>
      <c r="BW170">
        <v>45.52818466249347</v>
      </c>
      <c r="BX170">
        <v>11.35200254155839</v>
      </c>
      <c r="BY170">
        <v>10.36714817576766</v>
      </c>
      <c r="BZ170">
        <v>9.572372202583594</v>
      </c>
      <c r="CA170">
        <v>11.84165175178154</v>
      </c>
      <c r="CB170">
        <v>17.51795171988959</v>
      </c>
      <c r="CC170">
        <v>12.25616661021502</v>
      </c>
      <c r="CD170">
        <v>5.053974807729076</v>
      </c>
      <c r="CE170">
        <v>5.053740297294319</v>
      </c>
      <c r="CF170">
        <v>8.465935523022335</v>
      </c>
      <c r="CG170">
        <v>8.465935523022335</v>
      </c>
      <c r="CH170">
        <v>8.465935523022335</v>
      </c>
      <c r="CI170">
        <v>8.465935523022335</v>
      </c>
      <c r="CJ170">
        <v>7.763222276286094</v>
      </c>
      <c r="CK170">
        <v>7.742903658794741</v>
      </c>
      <c r="CL170">
        <v>69.14592779109358</v>
      </c>
      <c r="CM170">
        <v>80.58628063896722</v>
      </c>
      <c r="CN170">
        <v>28.98354040507689</v>
      </c>
      <c r="CO170">
        <v>70.09098059617665</v>
      </c>
      <c r="CP170">
        <v>25.11287599104538</v>
      </c>
      <c r="CQ170">
        <v>22.35172804774913</v>
      </c>
      <c r="CR170">
        <v>9.134843162269618</v>
      </c>
      <c r="CS170">
        <v>15.51849856085758</v>
      </c>
      <c r="CT170">
        <v>6.215481969755368</v>
      </c>
      <c r="CU170">
        <v>14.05337367884956</v>
      </c>
      <c r="CV170">
        <v>13.97340354820125</v>
      </c>
      <c r="CW170">
        <v>6.244365513425859</v>
      </c>
      <c r="CX170">
        <v>10.2521794665805</v>
      </c>
      <c r="CY170">
        <v>11.14660598406756</v>
      </c>
      <c r="CZ170">
        <v>5.672578032295695</v>
      </c>
      <c r="DA170">
        <v>7.900782987756794</v>
      </c>
      <c r="DB170">
        <v>14.28163615449704</v>
      </c>
      <c r="DC170">
        <v>80.84553058729887</v>
      </c>
      <c r="DD170">
        <v>33.72094870630097</v>
      </c>
      <c r="DE170">
        <v>25.65204714033887</v>
      </c>
      <c r="DF170">
        <v>34.53617307032885</v>
      </c>
      <c r="DG170">
        <v>35.97175010245046</v>
      </c>
      <c r="DH170">
        <v>11.13626215025367</v>
      </c>
      <c r="DI170">
        <v>6.555273872504387</v>
      </c>
      <c r="DJ170">
        <v>5.525523554424735</v>
      </c>
      <c r="DK170">
        <v>5.579343120476399</v>
      </c>
      <c r="DL170">
        <v>15.65193869138971</v>
      </c>
      <c r="DM170">
        <v>15.09840350042281</v>
      </c>
      <c r="DN170">
        <v>25.64954305513697</v>
      </c>
      <c r="DO170">
        <v>179.0596919041908</v>
      </c>
      <c r="DP170">
        <v>183.9563961571907</v>
      </c>
      <c r="DQ170">
        <v>145.1560234270943</v>
      </c>
      <c r="DR170">
        <v>56.81167900891835</v>
      </c>
      <c r="DS170">
        <v>44.82887021826864</v>
      </c>
      <c r="DT170">
        <v>96.51309204533223</v>
      </c>
      <c r="DU170">
        <v>57.02631957365588</v>
      </c>
      <c r="DV170">
        <v>28.45201779135835</v>
      </c>
      <c r="DW170">
        <v>195.7369203155582</v>
      </c>
      <c r="DX170">
        <v>4.669968295992634</v>
      </c>
      <c r="DY170">
        <v>5.359826570032757</v>
      </c>
      <c r="DZ170">
        <v>4.563352071501795</v>
      </c>
      <c r="EA170">
        <v>2.495850778440952</v>
      </c>
      <c r="EB170">
        <v>3.016058407668422</v>
      </c>
      <c r="EC170">
        <v>3.988892767969183</v>
      </c>
      <c r="ED170">
        <v>4.669968295992634</v>
      </c>
      <c r="EE170">
        <v>5.802691785666826</v>
      </c>
      <c r="EF170">
        <v>7.972500845994974</v>
      </c>
      <c r="EG170">
        <v>9.258757534773581</v>
      </c>
      <c r="EH170">
        <v>3.369115263051285</v>
      </c>
      <c r="EI170">
        <v>5.802691785666826</v>
      </c>
      <c r="EJ170">
        <v>7.972500845994974</v>
      </c>
      <c r="EK170">
        <v>9.258757534773581</v>
      </c>
      <c r="EL170">
        <v>7.086795591042456</v>
      </c>
      <c r="EM170">
        <v>12.17346370198218</v>
      </c>
      <c r="EN170">
        <v>20.63501516200947</v>
      </c>
      <c r="EO170">
        <v>25.33366934977547</v>
      </c>
      <c r="EP170">
        <v>4.976023339309628</v>
      </c>
      <c r="EQ170">
        <v>7.086795591042456</v>
      </c>
      <c r="ER170">
        <v>12.17346370198218</v>
      </c>
      <c r="ES170">
        <v>20.63501516200947</v>
      </c>
      <c r="ET170">
        <v>25.33366934977547</v>
      </c>
      <c r="EU170">
        <v>30.53393716414537</v>
      </c>
      <c r="EV170">
        <v>4.098166856035874</v>
      </c>
      <c r="EW170">
        <v>2.137409447735266</v>
      </c>
      <c r="EX170">
        <v>2.400062483804331</v>
      </c>
      <c r="EY170">
        <v>2.996108509981815</v>
      </c>
      <c r="EZ170">
        <v>3.599518975148472</v>
      </c>
      <c r="FA170">
        <v>5.84765664874353</v>
      </c>
      <c r="FB170">
        <v>3.800084954183101</v>
      </c>
      <c r="FC170">
        <v>5.080648748905525</v>
      </c>
      <c r="FD170">
        <v>7.009609425155306</v>
      </c>
      <c r="FE170">
        <v>5.70595309110135</v>
      </c>
      <c r="FF170">
        <v>4.099103935562792</v>
      </c>
      <c r="FG170">
        <v>5.740570602764465</v>
      </c>
      <c r="FH170">
        <v>9.294340462422948</v>
      </c>
      <c r="FI170">
        <v>12.97561986338961</v>
      </c>
      <c r="FJ170">
        <v>14.40741288995871</v>
      </c>
      <c r="FK170">
        <v>34.37642877685651</v>
      </c>
      <c r="FL170">
        <v>133.2887489962337</v>
      </c>
      <c r="FM170">
        <v>22.05977162442687</v>
      </c>
      <c r="FN170">
        <v>10.99361270660738</v>
      </c>
      <c r="FO170">
        <v>4.177869279848969</v>
      </c>
      <c r="FP170">
        <v>25.49143916197225</v>
      </c>
      <c r="FQ170">
        <v>40.96189748325764</v>
      </c>
      <c r="FR170">
        <v>196.950462674285</v>
      </c>
      <c r="FS170">
        <v>68.13451972685701</v>
      </c>
      <c r="FT170">
        <v>43.20567983471077</v>
      </c>
      <c r="FU170">
        <v>91.97515567072215</v>
      </c>
      <c r="FV170">
        <v>47.1513450861694</v>
      </c>
      <c r="FW170">
        <v>65.62429610585505</v>
      </c>
      <c r="FX170">
        <v>70.05740865218422</v>
      </c>
      <c r="FY170">
        <v>69.71770033484974</v>
      </c>
      <c r="FZ170">
        <v>60.00525751513572</v>
      </c>
      <c r="GA170">
        <v>26.27741627293442</v>
      </c>
      <c r="GB170">
        <v>5.958801665394112</v>
      </c>
      <c r="GC170">
        <v>7.887933334332929</v>
      </c>
      <c r="GD170">
        <v>11.26880155932362</v>
      </c>
      <c r="GE170">
        <v>405.2874536656989</v>
      </c>
      <c r="GF170">
        <v>325.7477430047607</v>
      </c>
      <c r="GG170">
        <v>88.90926036088797</v>
      </c>
      <c r="GH170">
        <v>299.1443608842118</v>
      </c>
      <c r="GI170">
        <v>240.4357685126168</v>
      </c>
      <c r="GJ170">
        <v>103.4882430895887</v>
      </c>
      <c r="GK170">
        <v>6.356969878298433</v>
      </c>
      <c r="GL170">
        <v>60.46712180872753</v>
      </c>
      <c r="GM170">
        <v>65.0498531050989</v>
      </c>
      <c r="GN170">
        <v>56.45869709180809</v>
      </c>
      <c r="GO170">
        <v>60.73763464291929</v>
      </c>
      <c r="GP170">
        <v>62.13379579066184</v>
      </c>
      <c r="GQ170">
        <v>59.76635308089442</v>
      </c>
      <c r="GR170">
        <v>52.1714462287266</v>
      </c>
      <c r="GS170">
        <v>159.0262088805929</v>
      </c>
      <c r="GT170">
        <v>117.3779084182154</v>
      </c>
      <c r="GU170">
        <v>117.3779084182154</v>
      </c>
      <c r="GV170">
        <v>114.5156329857163</v>
      </c>
      <c r="GW170">
        <v>55.06512488793386</v>
      </c>
      <c r="GX170">
        <v>350.4330785657654</v>
      </c>
      <c r="GY170">
        <v>281.658816192142</v>
      </c>
      <c r="GZ170">
        <v>76.87567315362986</v>
      </c>
      <c r="HA170">
        <v>137.5025144416039</v>
      </c>
      <c r="HB170">
        <v>260.1562491844616</v>
      </c>
      <c r="HC170">
        <v>42.37884416299703</v>
      </c>
      <c r="HD170">
        <v>26.45406644419095</v>
      </c>
      <c r="HE170">
        <v>21.81378051658278</v>
      </c>
      <c r="HF170">
        <v>16.50097147341042</v>
      </c>
      <c r="HG170">
        <v>53.83443505860885</v>
      </c>
      <c r="HH170">
        <v>33.60496847314694</v>
      </c>
      <c r="HI170">
        <v>27.7103487316931</v>
      </c>
      <c r="HJ170">
        <v>20.96141352446101</v>
      </c>
      <c r="HK170">
        <v>29.30813266910576</v>
      </c>
      <c r="HL170">
        <v>37.53748583027854</v>
      </c>
      <c r="HM170">
        <v>30.16581016612363</v>
      </c>
      <c r="HN170">
        <v>45.82615674952908</v>
      </c>
      <c r="HO170">
        <v>81.96626477224939</v>
      </c>
      <c r="HP170">
        <v>293.610570928261</v>
      </c>
      <c r="HQ170">
        <v>235.9880127972367</v>
      </c>
      <c r="HR170">
        <v>64.41033014780221</v>
      </c>
      <c r="HS170">
        <v>115.2065664990987</v>
      </c>
      <c r="HT170">
        <v>4.848087941223442</v>
      </c>
      <c r="HU170">
        <v>9.914663585582165</v>
      </c>
      <c r="HV170">
        <v>25.58853520818704</v>
      </c>
      <c r="HW170">
        <v>51.52203440587861</v>
      </c>
      <c r="HX170">
        <v>53.40088283200423</v>
      </c>
      <c r="HY170">
        <v>7.327479653972576</v>
      </c>
      <c r="HZ170">
        <v>3.020423020218758</v>
      </c>
      <c r="IA170">
        <v>3.767592627360234</v>
      </c>
      <c r="IB170">
        <v>5.26278187661298</v>
      </c>
      <c r="IC170">
        <v>12.85122355704353</v>
      </c>
      <c r="ID170">
        <v>13.19849169195481</v>
      </c>
      <c r="IE170">
        <v>4.886005958295098</v>
      </c>
      <c r="IF170">
        <v>5.048772786405619</v>
      </c>
      <c r="IG170">
        <v>19.97488187385079</v>
      </c>
      <c r="IH170">
        <v>15.31020182158958</v>
      </c>
      <c r="II170">
        <v>3.559432828289488</v>
      </c>
      <c r="IJ170">
        <v>4.775938811112939</v>
      </c>
      <c r="IK170">
        <v>2.017008614728263</v>
      </c>
      <c r="IL170">
        <v>2.20380065076684</v>
      </c>
      <c r="IM170">
        <v>2.609455365210237</v>
      </c>
      <c r="IN170">
        <v>3.072386472423008</v>
      </c>
      <c r="IO170">
        <v>5.076034287952091</v>
      </c>
      <c r="IP170">
        <v>5.050670639494707</v>
      </c>
      <c r="IQ170">
        <v>118.1590956758175</v>
      </c>
      <c r="IR170">
        <v>74.9274241279491</v>
      </c>
      <c r="IS170">
        <v>304.8016022167676</v>
      </c>
      <c r="IT170">
        <v>119.5976900416085</v>
      </c>
      <c r="IU170">
        <v>66.81633018552914</v>
      </c>
      <c r="IV170">
        <v>34.14869969119155</v>
      </c>
      <c r="IW170">
        <v>27.50960900246022</v>
      </c>
      <c r="IX170">
        <v>20.03924395264757</v>
      </c>
      <c r="IY170">
        <v>33.0855931018228</v>
      </c>
      <c r="IZ170">
        <v>141.4561652723355</v>
      </c>
      <c r="JA170">
        <v>29.53170815741402</v>
      </c>
      <c r="JB170">
        <v>20.8564332479492</v>
      </c>
      <c r="JC170">
        <v>15.91133355539073</v>
      </c>
      <c r="JD170">
        <v>37.51453953900523</v>
      </c>
      <c r="JE170">
        <v>26.49421718351855</v>
      </c>
      <c r="JF170">
        <v>20.21238827772148</v>
      </c>
      <c r="JG170">
        <v>20.44700429886221</v>
      </c>
      <c r="JH170">
        <v>24.69948716942667</v>
      </c>
      <c r="JI170">
        <v>11.37797497327088</v>
      </c>
      <c r="JJ170">
        <v>31.53377999093534</v>
      </c>
      <c r="JK170">
        <v>8.166042677294048</v>
      </c>
      <c r="JL170">
        <v>10.0321949603227</v>
      </c>
      <c r="JM170">
        <v>11.07841126694226</v>
      </c>
      <c r="JN170">
        <v>4.878794679284499</v>
      </c>
      <c r="JO170">
        <v>5.69048360778916</v>
      </c>
      <c r="JP170">
        <v>6.221438735146307</v>
      </c>
      <c r="JQ170">
        <v>5.14759699306166</v>
      </c>
      <c r="JR170">
        <v>5.767802871981642</v>
      </c>
      <c r="JS170">
        <v>4.935227999054186</v>
      </c>
      <c r="JT170">
        <v>7.618587416876743</v>
      </c>
      <c r="JU170">
        <v>10.99361270660738</v>
      </c>
      <c r="JV170">
        <v>35.83991289517351</v>
      </c>
      <c r="JW170">
        <v>12.3987281827486</v>
      </c>
      <c r="JX170">
        <v>7.862321219390387</v>
      </c>
      <c r="JY170">
        <v>11.95900867758311</v>
      </c>
      <c r="JZ170">
        <v>8.564923053634242</v>
      </c>
      <c r="KA170">
        <v>170.5608774993436</v>
      </c>
      <c r="KB170">
        <v>70.89685346484352</v>
      </c>
      <c r="KC170">
        <v>50.7756212109285</v>
      </c>
      <c r="KD170">
        <v>31.74375818337204</v>
      </c>
      <c r="KE170">
        <v>44.47238498427769</v>
      </c>
      <c r="KF170">
        <v>55.56001267594576</v>
      </c>
      <c r="KG170">
        <v>18.78639253424562</v>
      </c>
      <c r="KH170">
        <v>77.64722538892319</v>
      </c>
      <c r="KI170">
        <v>26.86186332421372</v>
      </c>
      <c r="KJ170">
        <v>30.09147444519941</v>
      </c>
      <c r="KK170">
        <v>20.888003650751</v>
      </c>
      <c r="KL170">
        <v>121.2900377533895</v>
      </c>
      <c r="KM170">
        <v>41.95998505292443</v>
      </c>
      <c r="KN170">
        <v>47.5916407094493</v>
      </c>
      <c r="KO170">
        <v>26.58829596631284</v>
      </c>
      <c r="KP170">
        <v>33.40701920925179</v>
      </c>
      <c r="KQ170">
        <v>37.55563680492251</v>
      </c>
      <c r="KR170">
        <v>43.66073192279494</v>
      </c>
      <c r="KS170">
        <v>95.17349149663887</v>
      </c>
      <c r="KT170">
        <v>32.92503122765328</v>
      </c>
      <c r="KU170">
        <v>20.87852623710661</v>
      </c>
      <c r="KV170">
        <v>25.77089119277155</v>
      </c>
      <c r="KW170">
        <v>18.45685591845202</v>
      </c>
      <c r="KX170">
        <v>39.17425473544639</v>
      </c>
      <c r="KY170">
        <v>17.21991022132687</v>
      </c>
      <c r="KZ170">
        <v>5.957184851147287</v>
      </c>
      <c r="LA170">
        <v>3.777589134357755</v>
      </c>
      <c r="LB170">
        <v>5.145290615424141</v>
      </c>
      <c r="LC170">
        <v>26.19503304286549</v>
      </c>
      <c r="LD170">
        <v>9.062106132527626</v>
      </c>
      <c r="LE170">
        <v>5.746491760120599</v>
      </c>
      <c r="LF170">
        <v>11.28839258798277</v>
      </c>
      <c r="LG170">
        <v>17.88748915999426</v>
      </c>
      <c r="LH170">
        <v>42.12794760413131</v>
      </c>
      <c r="LI170">
        <v>38.25685669611016</v>
      </c>
      <c r="LJ170">
        <v>33.21107963127204</v>
      </c>
      <c r="LK170">
        <v>1.559369262416182</v>
      </c>
      <c r="LL170">
        <v>83.56272974171291</v>
      </c>
      <c r="LM170">
        <v>25.26945829281663</v>
      </c>
      <c r="LN170">
        <v>20.49820469442667</v>
      </c>
      <c r="LO170">
        <v>6.58361166820821</v>
      </c>
      <c r="LP170">
        <v>3.020379135459477</v>
      </c>
      <c r="LQ170">
        <v>3.801675644601886</v>
      </c>
      <c r="LR170">
        <v>5.422475323985886</v>
      </c>
      <c r="LS170">
        <v>6.658979560744259</v>
      </c>
      <c r="LT170">
        <v>6.912842388961588</v>
      </c>
      <c r="LU170">
        <v>9.568491563784693</v>
      </c>
      <c r="LV170">
        <v>24.92549114642483</v>
      </c>
      <c r="LW170">
        <v>17.67673815392737</v>
      </c>
      <c r="LX170">
        <v>4.584459110529857</v>
      </c>
      <c r="LY170">
        <v>10.88985572823581</v>
      </c>
      <c r="LZ170">
        <v>14.91093862906642</v>
      </c>
      <c r="MA170">
        <v>22.60942221612753</v>
      </c>
      <c r="MB170">
        <v>23.18770144396573</v>
      </c>
      <c r="MC170">
        <v>19.64009317702851</v>
      </c>
      <c r="MD170">
        <v>46.89510074626659</v>
      </c>
      <c r="ME170">
        <v>18.40266101580928</v>
      </c>
      <c r="MF170">
        <v>7.849010897177561</v>
      </c>
      <c r="MG170">
        <v>3.814779019886473</v>
      </c>
      <c r="MH170">
        <v>5.262541511019801</v>
      </c>
      <c r="MI170">
        <v>8.591101991955943</v>
      </c>
      <c r="MJ170">
        <v>12.89791851281151</v>
      </c>
      <c r="MK170">
        <v>17.10238726682606</v>
      </c>
      <c r="ML170">
        <v>6.42771602618025</v>
      </c>
      <c r="MM170">
        <v>54.05504321078134</v>
      </c>
      <c r="MN170">
        <v>19.39619480793797</v>
      </c>
      <c r="MO170">
        <v>5.271468186096443</v>
      </c>
      <c r="MP170">
        <v>13.90506272702646</v>
      </c>
      <c r="MQ170">
        <v>15.62108806302564</v>
      </c>
      <c r="MR170">
        <v>33.707573607924</v>
      </c>
      <c r="MS170">
        <v>45.97458720769814</v>
      </c>
      <c r="MT170">
        <v>45.72950187912286</v>
      </c>
      <c r="MU170">
        <v>33.70976609965935</v>
      </c>
      <c r="MV170">
        <v>3.046666720304326</v>
      </c>
      <c r="MW170">
        <v>6.501801779737146</v>
      </c>
      <c r="MX170">
        <v>7.007310485499099</v>
      </c>
      <c r="MY170">
        <v>4.916898757187946</v>
      </c>
      <c r="MZ170">
        <v>5.569936012312256</v>
      </c>
      <c r="NA170">
        <v>5.358017429427764</v>
      </c>
      <c r="NB170">
        <v>7.920009469285292</v>
      </c>
      <c r="NC170">
        <v>4.222381167128766</v>
      </c>
      <c r="ND170">
        <v>2.333491216225628</v>
      </c>
      <c r="NE170">
        <v>2.801598279264289</v>
      </c>
      <c r="NF170">
        <v>3.77437601551309</v>
      </c>
      <c r="NG170">
        <v>3.145460461976141</v>
      </c>
      <c r="NH170">
        <v>10.38537745432749</v>
      </c>
      <c r="NI170">
        <v>6.301500630353633</v>
      </c>
      <c r="NJ170">
        <v>6.452153676138856</v>
      </c>
      <c r="NK170">
        <v>9.338528929085498</v>
      </c>
      <c r="NL170">
        <v>11.17618739233393</v>
      </c>
      <c r="NM170">
        <v>12.18353832255427</v>
      </c>
      <c r="NN170">
        <v>5.154391578076408</v>
      </c>
      <c r="NO170">
        <v>2.362257684297746</v>
      </c>
      <c r="NP170">
        <v>2.816780402375004</v>
      </c>
      <c r="NQ170">
        <v>4.183255521604746</v>
      </c>
      <c r="NR170">
        <v>9.349231323867148</v>
      </c>
      <c r="NS170">
        <v>10.25634531528542</v>
      </c>
      <c r="NT170">
        <v>5.154391578076408</v>
      </c>
      <c r="NU170">
        <v>7.583642713994962</v>
      </c>
      <c r="NV170">
        <v>4.281032755980994</v>
      </c>
      <c r="NW170">
        <v>5.358047088146114</v>
      </c>
      <c r="NX170">
        <v>6.655212862263091</v>
      </c>
      <c r="NY170">
        <v>8.15558629249484</v>
      </c>
      <c r="NZ170">
        <v>3.239002080824831</v>
      </c>
      <c r="OA170">
        <v>3.884328183035369</v>
      </c>
      <c r="OB170">
        <v>4.518821115296779</v>
      </c>
      <c r="OC170">
        <v>5.534312342322273</v>
      </c>
      <c r="OD170">
        <v>2.088164386556912</v>
      </c>
      <c r="OE170">
        <v>2.319147867333276</v>
      </c>
      <c r="OF170">
        <v>2.844328965411376</v>
      </c>
      <c r="OG170">
        <v>3.452382733200977</v>
      </c>
      <c r="OH170">
        <v>7.096803913659225</v>
      </c>
      <c r="OI170">
        <v>5.709287640935493</v>
      </c>
      <c r="OJ170">
        <v>5.643784047039093</v>
      </c>
      <c r="OK170">
        <v>5.643407378141814</v>
      </c>
      <c r="OL170">
        <v>4.616756404987394</v>
      </c>
      <c r="OM170">
        <v>4.616756404987394</v>
      </c>
      <c r="ON170">
        <v>5.643407378141814</v>
      </c>
      <c r="OO170">
        <v>4.997272047873733</v>
      </c>
      <c r="OP170">
        <v>6.09855195755246</v>
      </c>
      <c r="OQ170">
        <v>3.997254885525393</v>
      </c>
      <c r="OR170">
        <v>6.930413700460612</v>
      </c>
      <c r="OS170">
        <v>4.809702955122448</v>
      </c>
      <c r="OT170">
        <v>4.811270651446551</v>
      </c>
      <c r="OU170">
        <v>3.825719742828507</v>
      </c>
      <c r="OV170">
        <v>1.262373668033232</v>
      </c>
      <c r="OW170">
        <v>16.1644832128168</v>
      </c>
      <c r="OX170">
        <v>17.85800279369533</v>
      </c>
      <c r="OY170">
        <v>21.36840383541517</v>
      </c>
      <c r="OZ170">
        <v>22.30538818391261</v>
      </c>
      <c r="PA170">
        <v>24.73670208227602</v>
      </c>
      <c r="PB170">
        <v>40.6173237656743</v>
      </c>
      <c r="PC170">
        <v>41.16850311578551</v>
      </c>
      <c r="PD170">
        <v>2.915230985186974</v>
      </c>
      <c r="PE170">
        <v>1.977410200368182</v>
      </c>
      <c r="PF170">
        <v>2.138265060382156</v>
      </c>
      <c r="PG170">
        <v>2.492870917671616</v>
      </c>
      <c r="PH170">
        <v>2.754641766523501</v>
      </c>
      <c r="PI170">
        <v>5.03942646766041</v>
      </c>
      <c r="PJ170">
        <v>15.07999319579476</v>
      </c>
      <c r="PK170">
        <v>10.98806109100184</v>
      </c>
      <c r="PL170">
        <v>8.502119220880989</v>
      </c>
      <c r="PM170">
        <v>3.41996889901741</v>
      </c>
      <c r="PN170">
        <v>4.495208092937852</v>
      </c>
      <c r="PO170">
        <v>6.689773448062584</v>
      </c>
      <c r="PP170">
        <v>4.280610788047897</v>
      </c>
      <c r="PQ170">
        <v>2.874613170401404</v>
      </c>
      <c r="PR170">
        <v>3.542917129631427</v>
      </c>
      <c r="PS170">
        <v>4.221353924403308</v>
      </c>
      <c r="PT170">
        <v>22.09050819212629</v>
      </c>
      <c r="PU170">
        <v>6.370775937368545</v>
      </c>
      <c r="PV170">
        <v>13.17143216630824</v>
      </c>
      <c r="PW170">
        <v>6.871420427958258</v>
      </c>
      <c r="PX170">
        <v>9.046640190251672</v>
      </c>
      <c r="PY170">
        <v>158.6617856961345</v>
      </c>
      <c r="PZ170">
        <v>133.7506593753531</v>
      </c>
      <c r="QA170">
        <v>0.1821018795500479</v>
      </c>
      <c r="QB170">
        <v>185.1052925040598</v>
      </c>
      <c r="QC170">
        <v>123.1976487126514</v>
      </c>
      <c r="QD170">
        <v>24.88584871191483</v>
      </c>
      <c r="QE170">
        <v>8.189271322170855</v>
      </c>
      <c r="QF170">
        <v>3.21685062860547</v>
      </c>
      <c r="QG170">
        <v>4.126947143499549</v>
      </c>
      <c r="QH170">
        <v>5.963338295093228</v>
      </c>
      <c r="QI170">
        <v>8.251473148759185</v>
      </c>
      <c r="QJ170">
        <v>10.98246180853962</v>
      </c>
      <c r="QK170">
        <v>10.15796605027019</v>
      </c>
      <c r="QL170">
        <v>59.98363626982492</v>
      </c>
      <c r="QM170">
        <v>32.22412679838085</v>
      </c>
      <c r="QN170">
        <v>5.098847349302916</v>
      </c>
      <c r="QO170">
        <v>12.44116307495697</v>
      </c>
      <c r="QP170">
        <v>16.58894226994944</v>
      </c>
      <c r="QQ170">
        <v>18.80296742902954</v>
      </c>
      <c r="QR170">
        <v>22.39616304898115</v>
      </c>
      <c r="QS170">
        <v>22.13974390582265</v>
      </c>
      <c r="QT170">
        <v>1.611353183603091</v>
      </c>
      <c r="QU170">
        <v>4.379429755482604</v>
      </c>
      <c r="QV170">
        <v>4.058779083920589</v>
      </c>
      <c r="QW170">
        <v>2.420263983681549</v>
      </c>
      <c r="QX170">
        <v>10.57250604986256</v>
      </c>
      <c r="QY170">
        <v>7.207064265889004</v>
      </c>
      <c r="QZ170">
        <v>7.371411425750654</v>
      </c>
      <c r="RA170">
        <v>2.744969532115604</v>
      </c>
    </row>
    <row r="171" spans="1:469">
      <c r="A171" s="3">
        <v>39843</v>
      </c>
      <c r="B171">
        <v>2.300209999084473</v>
      </c>
      <c r="C171">
        <v>2.572774555139982</v>
      </c>
      <c r="D171">
        <v>1.686028874188921</v>
      </c>
      <c r="E171">
        <v>2.357536015926499</v>
      </c>
      <c r="F171">
        <v>2.574413914231744</v>
      </c>
      <c r="G171">
        <v>2.631394083091009</v>
      </c>
      <c r="H171">
        <v>3.274060652620157</v>
      </c>
      <c r="I171">
        <v>21.50341740347989</v>
      </c>
      <c r="J171">
        <v>5.190859242406801</v>
      </c>
      <c r="K171">
        <v>2.50432611234925</v>
      </c>
      <c r="L171">
        <v>11.89247365971638</v>
      </c>
      <c r="M171">
        <v>18.97370033328534</v>
      </c>
      <c r="N171">
        <v>163.6318331454959</v>
      </c>
      <c r="O171">
        <v>8.759398726255059</v>
      </c>
      <c r="P171">
        <v>6.461183471174047</v>
      </c>
      <c r="Q171">
        <v>6.715501550315632</v>
      </c>
      <c r="R171">
        <v>7.678839929852041</v>
      </c>
      <c r="S171">
        <v>12.4744855440382</v>
      </c>
      <c r="T171">
        <v>4.315517058664089</v>
      </c>
      <c r="U171">
        <v>2.736569496715443</v>
      </c>
      <c r="V171">
        <v>2.381600071554091</v>
      </c>
      <c r="W171">
        <v>10.0679004782378</v>
      </c>
      <c r="X171">
        <v>9.616850115185194</v>
      </c>
      <c r="Y171">
        <v>38.05749484541072</v>
      </c>
      <c r="Z171">
        <v>52.05279795676952</v>
      </c>
      <c r="AA171">
        <v>102.4691344408494</v>
      </c>
      <c r="AB171">
        <v>32.57554868117287</v>
      </c>
      <c r="AC171">
        <v>102.4691344408494</v>
      </c>
      <c r="AD171">
        <v>115.1403307389983</v>
      </c>
      <c r="AE171">
        <v>567.3677332357947</v>
      </c>
      <c r="AF171">
        <v>68.40627127878469</v>
      </c>
      <c r="AG171">
        <v>66.46653374315764</v>
      </c>
      <c r="AH171">
        <v>40.72415601925328</v>
      </c>
      <c r="AI171">
        <v>34.8904805457039</v>
      </c>
      <c r="AJ171">
        <v>189.3956895679608</v>
      </c>
      <c r="AK171">
        <v>220.1454760612739</v>
      </c>
      <c r="AL171">
        <v>601.4975873909314</v>
      </c>
      <c r="AM171">
        <v>268.2224826446578</v>
      </c>
      <c r="AN171">
        <v>121.9277623925752</v>
      </c>
      <c r="AO171">
        <v>125.9990789158985</v>
      </c>
      <c r="AP171">
        <v>326.6666765119293</v>
      </c>
      <c r="AQ171">
        <v>125.2055148419255</v>
      </c>
      <c r="AR171">
        <v>584.716038967035</v>
      </c>
      <c r="AS171">
        <v>152.3920588481303</v>
      </c>
      <c r="AT171">
        <v>125.5807122405205</v>
      </c>
      <c r="AU171">
        <v>695.4129927623761</v>
      </c>
      <c r="AV171">
        <v>286.8873966703321</v>
      </c>
      <c r="AW171">
        <v>95.86921591974294</v>
      </c>
      <c r="AX171">
        <v>67.90427502272765</v>
      </c>
      <c r="AY171">
        <v>377.6710928039955</v>
      </c>
      <c r="AZ171">
        <v>133.9182452104712</v>
      </c>
      <c r="BA171">
        <v>241.4864134876973</v>
      </c>
      <c r="BB171">
        <v>465.4572547971637</v>
      </c>
      <c r="BC171">
        <v>391.1374962669858</v>
      </c>
      <c r="BD171">
        <v>70.21831615721599</v>
      </c>
      <c r="BE171">
        <v>82.37695785948517</v>
      </c>
      <c r="BF171">
        <v>42.71598182926551</v>
      </c>
      <c r="BG171">
        <v>44.18689429095552</v>
      </c>
      <c r="BH171">
        <v>525.5946601050218</v>
      </c>
      <c r="BI171">
        <v>754.4820243180156</v>
      </c>
      <c r="BJ171">
        <v>171.4341483797394</v>
      </c>
      <c r="BK171">
        <v>409.7508294938087</v>
      </c>
      <c r="BL171">
        <v>80.02498745717963</v>
      </c>
      <c r="BM171">
        <v>3247.628603929489</v>
      </c>
      <c r="BN171">
        <v>2133.116751664626</v>
      </c>
      <c r="BO171">
        <v>1956.827195851265</v>
      </c>
      <c r="BP171">
        <v>418.1561746838526</v>
      </c>
      <c r="BQ171">
        <v>797.4824214467625</v>
      </c>
      <c r="BR171">
        <v>100.2646855506236</v>
      </c>
      <c r="BS171">
        <v>224.8525816891318</v>
      </c>
      <c r="BT171">
        <v>33.03354837450417</v>
      </c>
      <c r="BU171">
        <v>65.77525107080398</v>
      </c>
      <c r="BV171">
        <v>107.2762301378676</v>
      </c>
      <c r="BW171">
        <v>40.39731359140279</v>
      </c>
      <c r="BX171">
        <v>11.16046318057816</v>
      </c>
      <c r="BY171">
        <v>10.36804657038</v>
      </c>
      <c r="BZ171">
        <v>9.573201723631076</v>
      </c>
      <c r="CA171">
        <v>11.84267792368096</v>
      </c>
      <c r="CB171">
        <v>15.54373833161913</v>
      </c>
      <c r="CC171">
        <v>10.65418767261144</v>
      </c>
      <c r="CD171">
        <v>4.608204560433908</v>
      </c>
      <c r="CE171">
        <v>4.605778393962173</v>
      </c>
      <c r="CF171">
        <v>8.136853197972362</v>
      </c>
      <c r="CG171">
        <v>8.136853197972362</v>
      </c>
      <c r="CH171">
        <v>8.136853197972362</v>
      </c>
      <c r="CI171">
        <v>8.136853197972362</v>
      </c>
      <c r="CJ171">
        <v>7.566842453407013</v>
      </c>
      <c r="CK171">
        <v>7.258759848916667</v>
      </c>
      <c r="CL171">
        <v>61.35341765221874</v>
      </c>
      <c r="CM171">
        <v>59.44191615119226</v>
      </c>
      <c r="CN171">
        <v>22.72247416166375</v>
      </c>
      <c r="CO171">
        <v>51.7003906684602</v>
      </c>
      <c r="CP171">
        <v>22.28274055099804</v>
      </c>
      <c r="CQ171">
        <v>17.51894563974857</v>
      </c>
      <c r="CR171">
        <v>9.135634767997873</v>
      </c>
      <c r="CS171">
        <v>13.76961672155462</v>
      </c>
      <c r="CT171">
        <v>6.216020589964136</v>
      </c>
      <c r="CU171">
        <v>10.77183439751174</v>
      </c>
      <c r="CV171">
        <v>10.98862516230729</v>
      </c>
      <c r="CW171">
        <v>5.805623204219635</v>
      </c>
      <c r="CX171">
        <v>9.222742005434796</v>
      </c>
      <c r="CY171">
        <v>9.467251145374924</v>
      </c>
      <c r="CZ171">
        <v>5.278466796390469</v>
      </c>
      <c r="DA171">
        <v>7.116319478949536</v>
      </c>
      <c r="DB171">
        <v>12.15399543896206</v>
      </c>
      <c r="DC171">
        <v>71.73451513187548</v>
      </c>
      <c r="DD171">
        <v>26.95799240488343</v>
      </c>
      <c r="DE171">
        <v>20.10568571878807</v>
      </c>
      <c r="DF171">
        <v>26.18549622546594</v>
      </c>
      <c r="DG171">
        <v>34.14969368944907</v>
      </c>
      <c r="DH171">
        <v>9.881243402407794</v>
      </c>
      <c r="DI171">
        <v>6.555841938343676</v>
      </c>
      <c r="DJ171">
        <v>5.526002384331235</v>
      </c>
      <c r="DK171">
        <v>5.579826614269955</v>
      </c>
      <c r="DL171">
        <v>15.65329505450469</v>
      </c>
      <c r="DM171">
        <v>15.09971189537674</v>
      </c>
      <c r="DN171">
        <v>22.75892706805339</v>
      </c>
      <c r="DO171">
        <v>140.7222035403504</v>
      </c>
      <c r="DP171">
        <v>135.6896060861727</v>
      </c>
      <c r="DQ171">
        <v>107.0697407173998</v>
      </c>
      <c r="DR171">
        <v>56.81660218600374</v>
      </c>
      <c r="DS171">
        <v>44.83275499109129</v>
      </c>
      <c r="DT171">
        <v>85.6363958706909</v>
      </c>
      <c r="DU171">
        <v>57.13840302652564</v>
      </c>
      <c r="DV171">
        <v>24.73311165344001</v>
      </c>
      <c r="DW171">
        <v>144.3791364092805</v>
      </c>
      <c r="DX171">
        <v>4.679146973054742</v>
      </c>
      <c r="DY171">
        <v>5.370361142020633</v>
      </c>
      <c r="DZ171">
        <v>4.572321197699281</v>
      </c>
      <c r="EA171">
        <v>2.50075629531784</v>
      </c>
      <c r="EB171">
        <v>3.021986376418917</v>
      </c>
      <c r="EC171">
        <v>3.996732812318946</v>
      </c>
      <c r="ED171">
        <v>4.679146973054742</v>
      </c>
      <c r="EE171">
        <v>5.814096795426162</v>
      </c>
      <c r="EF171">
        <v>7.988170547801208</v>
      </c>
      <c r="EG171">
        <v>9.276955333992255</v>
      </c>
      <c r="EH171">
        <v>3.375737154041659</v>
      </c>
      <c r="EI171">
        <v>5.814096795426162</v>
      </c>
      <c r="EJ171">
        <v>7.988170547801208</v>
      </c>
      <c r="EK171">
        <v>9.276955333992255</v>
      </c>
      <c r="EL171">
        <v>7.100724466789036</v>
      </c>
      <c r="EM171">
        <v>12.19739026528319</v>
      </c>
      <c r="EN171">
        <v>20.67557264084853</v>
      </c>
      <c r="EO171">
        <v>25.38346188690241</v>
      </c>
      <c r="EP171">
        <v>4.985803558015658</v>
      </c>
      <c r="EQ171">
        <v>7.100724466789036</v>
      </c>
      <c r="ER171">
        <v>12.19739026528319</v>
      </c>
      <c r="ES171">
        <v>20.67557264084853</v>
      </c>
      <c r="ET171">
        <v>25.38346188690241</v>
      </c>
      <c r="EU171">
        <v>30.59395066550145</v>
      </c>
      <c r="EV171">
        <v>4.106221675198237</v>
      </c>
      <c r="EW171">
        <v>2.14161045935393</v>
      </c>
      <c r="EX171">
        <v>2.404779731775077</v>
      </c>
      <c r="EY171">
        <v>3.001997267830504</v>
      </c>
      <c r="EZ171">
        <v>3.606593717450293</v>
      </c>
      <c r="FA171">
        <v>5.859150035539103</v>
      </c>
      <c r="FB171">
        <v>3.807553902662463</v>
      </c>
      <c r="FC171">
        <v>5.090634605591581</v>
      </c>
      <c r="FD171">
        <v>7.023386593899732</v>
      </c>
      <c r="FE171">
        <v>5.71716796397312</v>
      </c>
      <c r="FF171">
        <v>4.107160596525744</v>
      </c>
      <c r="FG171">
        <v>5.751853515275931</v>
      </c>
      <c r="FH171">
        <v>9.312608198776333</v>
      </c>
      <c r="FI171">
        <v>13.00112303961223</v>
      </c>
      <c r="FJ171">
        <v>14.43573021072744</v>
      </c>
      <c r="FK171">
        <v>32.73077818376333</v>
      </c>
      <c r="FL171">
        <v>126.0157718528158</v>
      </c>
      <c r="FM171">
        <v>20.85606751570266</v>
      </c>
      <c r="FN171">
        <v>8.633316015364079</v>
      </c>
      <c r="FO171">
        <v>4.178231324954186</v>
      </c>
      <c r="FP171">
        <v>25.49364819489198</v>
      </c>
      <c r="FQ171">
        <v>40.96544715259645</v>
      </c>
      <c r="FR171">
        <v>189.8812330107489</v>
      </c>
      <c r="FS171">
        <v>65.6889374143115</v>
      </c>
      <c r="FT171">
        <v>41.65487934725063</v>
      </c>
      <c r="FU171">
        <v>91.11441481588969</v>
      </c>
      <c r="FV171">
        <v>47.15543111963512</v>
      </c>
      <c r="FW171">
        <v>66.07376544069541</v>
      </c>
      <c r="FX171">
        <v>70.06347967551878</v>
      </c>
      <c r="FY171">
        <v>69.72374191979711</v>
      </c>
      <c r="FZ171">
        <v>60.01045744081924</v>
      </c>
      <c r="GA171">
        <v>26.45739371291286</v>
      </c>
      <c r="GB171">
        <v>5.889723035096298</v>
      </c>
      <c r="GC171">
        <v>7.773459169660004</v>
      </c>
      <c r="GD171">
        <v>10.94074654362557</v>
      </c>
      <c r="GE171">
        <v>399.6979633409479</v>
      </c>
      <c r="GF171">
        <v>321.2552183994063</v>
      </c>
      <c r="GG171">
        <v>87.68307522716836</v>
      </c>
      <c r="GH171">
        <v>301.1932394990923</v>
      </c>
      <c r="GI171">
        <v>242.0825443465378</v>
      </c>
      <c r="GJ171">
        <v>104.1970475194335</v>
      </c>
      <c r="GK171">
        <v>6.139308709171367</v>
      </c>
      <c r="GL171">
        <v>60.60982918336269</v>
      </c>
      <c r="GM171">
        <v>65.20337610204916</v>
      </c>
      <c r="GN171">
        <v>56.46358968024488</v>
      </c>
      <c r="GO171">
        <v>60.74289803481884</v>
      </c>
      <c r="GP171">
        <v>62.13918017086327</v>
      </c>
      <c r="GQ171">
        <v>59.77153230363697</v>
      </c>
      <c r="GR171">
        <v>52.17596729328702</v>
      </c>
      <c r="GS171">
        <v>156.8330113170357</v>
      </c>
      <c r="GT171">
        <v>118.181844971479</v>
      </c>
      <c r="GU171">
        <v>118.181844971479</v>
      </c>
      <c r="GV171">
        <v>101.6101118710541</v>
      </c>
      <c r="GW171">
        <v>53.13817655321502</v>
      </c>
      <c r="GX171">
        <v>355.0456587191534</v>
      </c>
      <c r="GY171">
        <v>285.3661541834978</v>
      </c>
      <c r="GZ171">
        <v>77.88755024502217</v>
      </c>
      <c r="HA171">
        <v>139.3123931543957</v>
      </c>
      <c r="HB171">
        <v>268.9008983270154</v>
      </c>
      <c r="HC171">
        <v>41.83609023609646</v>
      </c>
      <c r="HD171">
        <v>26.11526417790333</v>
      </c>
      <c r="HE171">
        <v>21.53440727576514</v>
      </c>
      <c r="HF171">
        <v>16.28964038966445</v>
      </c>
      <c r="HG171">
        <v>47.76747790847508</v>
      </c>
      <c r="HH171">
        <v>29.81780318505173</v>
      </c>
      <c r="HI171">
        <v>24.58748697624942</v>
      </c>
      <c r="HJ171">
        <v>18.59913373977136</v>
      </c>
      <c r="HK171">
        <v>29.3657368899511</v>
      </c>
      <c r="HL171">
        <v>36.16620030565586</v>
      </c>
      <c r="HM171">
        <v>30.16842426991291</v>
      </c>
      <c r="HN171">
        <v>43.36987386713426</v>
      </c>
      <c r="HO171">
        <v>77.57287140534902</v>
      </c>
      <c r="HP171">
        <v>295.6215478963698</v>
      </c>
      <c r="HQ171">
        <v>237.6043253740783</v>
      </c>
      <c r="HR171">
        <v>64.85148487198671</v>
      </c>
      <c r="HS171">
        <v>115.9956312492953</v>
      </c>
      <c r="HT171">
        <v>4.214404097286726</v>
      </c>
      <c r="HU171">
        <v>9.915522768859715</v>
      </c>
      <c r="HV171">
        <v>25.59075265523989</v>
      </c>
      <c r="HW171">
        <v>51.52649919381668</v>
      </c>
      <c r="HX171">
        <v>53.40551043687852</v>
      </c>
      <c r="HY171">
        <v>7.341881586739592</v>
      </c>
      <c r="HZ171">
        <v>3.026359567479118</v>
      </c>
      <c r="IA171">
        <v>3.774997713184435</v>
      </c>
      <c r="IB171">
        <v>5.273125710282086</v>
      </c>
      <c r="IC171">
        <v>12.85233721624951</v>
      </c>
      <c r="ID171">
        <v>13.1996354446654</v>
      </c>
      <c r="IE171">
        <v>4.80929529857413</v>
      </c>
      <c r="IF171">
        <v>4.966217449535741</v>
      </c>
      <c r="IG171">
        <v>17.72378084017778</v>
      </c>
      <c r="IH171">
        <v>13.58479431410185</v>
      </c>
      <c r="II171">
        <v>3.513846494276638</v>
      </c>
      <c r="IJ171">
        <v>4.785325769918036</v>
      </c>
      <c r="IK171">
        <v>2.020972982264113</v>
      </c>
      <c r="IL171">
        <v>2.208132152224786</v>
      </c>
      <c r="IM171">
        <v>2.614584168359886</v>
      </c>
      <c r="IN171">
        <v>3.078425152228299</v>
      </c>
      <c r="IO171">
        <v>4.605598602958144</v>
      </c>
      <c r="IP171">
        <v>4.543716726610909</v>
      </c>
      <c r="IQ171">
        <v>87.10824787208898</v>
      </c>
      <c r="IR171">
        <v>55.23736108527365</v>
      </c>
      <c r="IS171">
        <v>244.0371738258203</v>
      </c>
      <c r="IT171">
        <v>95.75501592374836</v>
      </c>
      <c r="IU171">
        <v>53.49600614071962</v>
      </c>
      <c r="IV171">
        <v>33.71135079171106</v>
      </c>
      <c r="IW171">
        <v>27.15728820163429</v>
      </c>
      <c r="IX171">
        <v>19.78259753950838</v>
      </c>
      <c r="IY171">
        <v>33.08846022767892</v>
      </c>
      <c r="IZ171">
        <v>142.4108970778125</v>
      </c>
      <c r="JA171">
        <v>29.15348994766603</v>
      </c>
      <c r="JB171">
        <v>20.58932093589733</v>
      </c>
      <c r="JC171">
        <v>15.70755407673866</v>
      </c>
      <c r="JD171">
        <v>33.28677893109024</v>
      </c>
      <c r="JE171">
        <v>23.50840930416121</v>
      </c>
      <c r="JF171">
        <v>17.93452108269474</v>
      </c>
      <c r="JG171">
        <v>15.85352259636534</v>
      </c>
      <c r="JH171">
        <v>18.43455520151666</v>
      </c>
      <c r="JI171">
        <v>8.821878290976185</v>
      </c>
      <c r="JJ171">
        <v>23.5601255227706</v>
      </c>
      <c r="JK171">
        <v>7.098675629452688</v>
      </c>
      <c r="JL171">
        <v>8.72090689322226</v>
      </c>
      <c r="JM171">
        <v>8.699908571292385</v>
      </c>
      <c r="JN171">
        <v>4.700744491919386</v>
      </c>
      <c r="JO171">
        <v>5.446778415106103</v>
      </c>
      <c r="JP171">
        <v>5.947366684143891</v>
      </c>
      <c r="JQ171">
        <v>4.928556953765759</v>
      </c>
      <c r="JR171">
        <v>5.768302697289181</v>
      </c>
      <c r="JS171">
        <v>4.935655675226058</v>
      </c>
      <c r="JT171">
        <v>7.524508971650692</v>
      </c>
      <c r="JU171">
        <v>8.633316015364079</v>
      </c>
      <c r="JV171">
        <v>30.99789063605754</v>
      </c>
      <c r="JW171">
        <v>10.7236426985514</v>
      </c>
      <c r="JX171">
        <v>6.800110648065735</v>
      </c>
      <c r="JY171">
        <v>10.61126920328594</v>
      </c>
      <c r="JZ171">
        <v>8.581757142816084</v>
      </c>
      <c r="KA171">
        <v>147.3018391252066</v>
      </c>
      <c r="KB171">
        <v>62.90701997662647</v>
      </c>
      <c r="KC171">
        <v>50.8754191110819</v>
      </c>
      <c r="KD171">
        <v>31.74650902871967</v>
      </c>
      <c r="KE171">
        <v>39.46049893457503</v>
      </c>
      <c r="KF171">
        <v>48.25090147936299</v>
      </c>
      <c r="KG171">
        <v>13.45830159082315</v>
      </c>
      <c r="KH171">
        <v>55.62535622897392</v>
      </c>
      <c r="KI171">
        <v>19.24345279434227</v>
      </c>
      <c r="KJ171">
        <v>27.45184562114422</v>
      </c>
      <c r="KK171">
        <v>16.8605950335953</v>
      </c>
      <c r="KL171">
        <v>99.393528473589</v>
      </c>
      <c r="KM171">
        <v>34.3849424598985</v>
      </c>
      <c r="KN171">
        <v>38.99991444950538</v>
      </c>
      <c r="KO171">
        <v>21.78830678217079</v>
      </c>
      <c r="KP171">
        <v>28.31883109704122</v>
      </c>
      <c r="KQ171">
        <v>40.24541805128537</v>
      </c>
      <c r="KR171">
        <v>43.66451546728234</v>
      </c>
      <c r="KS171">
        <v>84.64668097391153</v>
      </c>
      <c r="KT171">
        <v>29.28330746888346</v>
      </c>
      <c r="KU171">
        <v>18.56922470539202</v>
      </c>
      <c r="KV171">
        <v>22.86659968461162</v>
      </c>
      <c r="KW171">
        <v>18.49313229321943</v>
      </c>
      <c r="KX171">
        <v>39.17764949153555</v>
      </c>
      <c r="KY171">
        <v>15.09429091137908</v>
      </c>
      <c r="KZ171">
        <v>5.221832169874631</v>
      </c>
      <c r="LA171">
        <v>3.311284937307123</v>
      </c>
      <c r="LB171">
        <v>5.145736495167488</v>
      </c>
      <c r="LC171">
        <v>18.53857077995256</v>
      </c>
      <c r="LD171">
        <v>6.41337217167824</v>
      </c>
      <c r="LE171">
        <v>4.066868098890411</v>
      </c>
      <c r="LF171">
        <v>9.464532642083183</v>
      </c>
      <c r="LG171">
        <v>14.99741648070445</v>
      </c>
      <c r="LH171">
        <v>42.13159832084868</v>
      </c>
      <c r="LI171">
        <v>38.26017195247173</v>
      </c>
      <c r="LJ171">
        <v>33.21395763151907</v>
      </c>
      <c r="LK171">
        <v>1.179275737304376</v>
      </c>
      <c r="LL171">
        <v>61.63739950879183</v>
      </c>
      <c r="LM171">
        <v>25.2716480893549</v>
      </c>
      <c r="LN171">
        <v>20.49998102445958</v>
      </c>
      <c r="LO171">
        <v>6.596551551645248</v>
      </c>
      <c r="LP171">
        <v>3.026315596465712</v>
      </c>
      <c r="LQ171">
        <v>3.809147719533664</v>
      </c>
      <c r="LR171">
        <v>5.433133030146082</v>
      </c>
      <c r="LS171">
        <v>6.67206757742388</v>
      </c>
      <c r="LT171">
        <v>6.926429365113862</v>
      </c>
      <c r="LU171">
        <v>7.147041545634987</v>
      </c>
      <c r="LV171">
        <v>18.38549866063229</v>
      </c>
      <c r="LW171">
        <v>13.13998525973138</v>
      </c>
      <c r="LX171">
        <v>4.343099233567793</v>
      </c>
      <c r="LY171">
        <v>9.742266740131411</v>
      </c>
      <c r="LZ171">
        <v>12.77494664043164</v>
      </c>
      <c r="MA171">
        <v>17.9088574576117</v>
      </c>
      <c r="MB171">
        <v>17.13651022552795</v>
      </c>
      <c r="MC171">
        <v>14.48689234164777</v>
      </c>
      <c r="MD171">
        <v>46.89916457415267</v>
      </c>
      <c r="ME171">
        <v>15.231472635635</v>
      </c>
      <c r="MF171">
        <v>7.864437883340183</v>
      </c>
      <c r="MG171">
        <v>3.822276849093769</v>
      </c>
      <c r="MH171">
        <v>5.272884872257829</v>
      </c>
      <c r="MI171">
        <v>8.607987535024717</v>
      </c>
      <c r="MJ171">
        <v>12.92326896945252</v>
      </c>
      <c r="MK171">
        <v>17.13600147569511</v>
      </c>
      <c r="ML171">
        <v>5.127118603728193</v>
      </c>
      <c r="MM171">
        <v>39.87198963157803</v>
      </c>
      <c r="MN171">
        <v>14.79410689086886</v>
      </c>
      <c r="MO171">
        <v>4.995179703941705</v>
      </c>
      <c r="MP171">
        <v>12.44627191081781</v>
      </c>
      <c r="MQ171">
        <v>13.33345100093841</v>
      </c>
      <c r="MR171">
        <v>27.12484240732461</v>
      </c>
      <c r="MS171">
        <v>34.43310635154155</v>
      </c>
      <c r="MT171">
        <v>33.73091790291919</v>
      </c>
      <c r="MU171">
        <v>27.13680354758552</v>
      </c>
      <c r="MV171">
        <v>2.587644689863747</v>
      </c>
      <c r="MW171">
        <v>5.14292101289506</v>
      </c>
      <c r="MX171">
        <v>5.248061568864816</v>
      </c>
      <c r="MY171">
        <v>4.917324844987407</v>
      </c>
      <c r="MZ171">
        <v>5.570418690906188</v>
      </c>
      <c r="NA171">
        <v>5.358481743616182</v>
      </c>
      <c r="NB171">
        <v>6.884800928236143</v>
      </c>
      <c r="NC171">
        <v>4.05825151979714</v>
      </c>
      <c r="ND171">
        <v>2.297854117453978</v>
      </c>
      <c r="NE171">
        <v>2.737297595211893</v>
      </c>
      <c r="NF171">
        <v>3.629779308698676</v>
      </c>
      <c r="NG171">
        <v>3.001715735689359</v>
      </c>
      <c r="NH171">
        <v>9.981683834183837</v>
      </c>
      <c r="NI171">
        <v>6.056552807032588</v>
      </c>
      <c r="NJ171">
        <v>6.201349765862266</v>
      </c>
      <c r="NK171">
        <v>8.975527722169531</v>
      </c>
      <c r="NL171">
        <v>10.74175392396393</v>
      </c>
      <c r="NM171">
        <v>11.70994776571404</v>
      </c>
      <c r="NN171">
        <v>4.954033429810494</v>
      </c>
      <c r="NO171">
        <v>2.330407648215984</v>
      </c>
      <c r="NP171">
        <v>2.759691009589822</v>
      </c>
      <c r="NQ171">
        <v>4.041706470619372</v>
      </c>
      <c r="NR171">
        <v>8.985814100440214</v>
      </c>
      <c r="NS171">
        <v>9.857667348309295</v>
      </c>
      <c r="NT171">
        <v>4.954033429810494</v>
      </c>
      <c r="NU171">
        <v>7.58429989605127</v>
      </c>
      <c r="NV171">
        <v>4.120339065043436</v>
      </c>
      <c r="NW171">
        <v>5.149772575695672</v>
      </c>
      <c r="NX171">
        <v>6.39651576771752</v>
      </c>
      <c r="NY171">
        <v>8.156293037943199</v>
      </c>
      <c r="NZ171">
        <v>3.224846421913448</v>
      </c>
      <c r="OA171">
        <v>3.867352206025525</v>
      </c>
      <c r="OB171">
        <v>4.499072165220957</v>
      </c>
      <c r="OC171">
        <v>5.545189860654593</v>
      </c>
      <c r="OD171">
        <v>2.09226860854344</v>
      </c>
      <c r="OE171">
        <v>2.32370608014851</v>
      </c>
      <c r="OF171">
        <v>2.849919405298155</v>
      </c>
      <c r="OG171">
        <v>3.4591682838074</v>
      </c>
      <c r="OH171">
        <v>6.633306912902328</v>
      </c>
      <c r="OI171">
        <v>5.460867799481413</v>
      </c>
      <c r="OJ171">
        <v>5.178104078028555</v>
      </c>
      <c r="OK171">
        <v>5.175160779378137</v>
      </c>
      <c r="OL171">
        <v>4.288473913496655</v>
      </c>
      <c r="OM171">
        <v>4.288473913496655</v>
      </c>
      <c r="ON171">
        <v>5.175160779378137</v>
      </c>
      <c r="OO171">
        <v>4.344088648792281</v>
      </c>
      <c r="OP171">
        <v>5.301422471915616</v>
      </c>
      <c r="OQ171">
        <v>3.525764683120261</v>
      </c>
      <c r="OR171">
        <v>6.024553236083126</v>
      </c>
      <c r="OS171">
        <v>4.47850723011447</v>
      </c>
      <c r="OT171">
        <v>4.484242643436487</v>
      </c>
      <c r="OU171">
        <v>3.325667594053259</v>
      </c>
      <c r="OV171">
        <v>1.219433249402307</v>
      </c>
      <c r="OW171">
        <v>16.19625400051436</v>
      </c>
      <c r="OX171">
        <v>17.77995659610793</v>
      </c>
      <c r="OY171">
        <v>21.09473461856108</v>
      </c>
      <c r="OZ171">
        <v>21.43834767967739</v>
      </c>
      <c r="PA171">
        <v>21.50341740347989</v>
      </c>
      <c r="PB171">
        <v>36.03988996199124</v>
      </c>
      <c r="PC171">
        <v>30.36664170222686</v>
      </c>
      <c r="PD171">
        <v>2.920960780782684</v>
      </c>
      <c r="PE171">
        <v>1.981296738455405</v>
      </c>
      <c r="PF171">
        <v>2.142467753680798</v>
      </c>
      <c r="PG171">
        <v>2.497770577725082</v>
      </c>
      <c r="PH171">
        <v>2.760055929017583</v>
      </c>
      <c r="PI171">
        <v>4.380733148979066</v>
      </c>
      <c r="PJ171">
        <v>15.08129999535155</v>
      </c>
      <c r="PK171">
        <v>10.98901329258292</v>
      </c>
      <c r="PL171">
        <v>8.518829871087966</v>
      </c>
      <c r="PM171">
        <v>3.426690741243506</v>
      </c>
      <c r="PN171">
        <v>4.504043284270405</v>
      </c>
      <c r="PO171">
        <v>6.702921989167483</v>
      </c>
      <c r="PP171">
        <v>4.289024195069479</v>
      </c>
      <c r="PQ171">
        <v>2.880263132948738</v>
      </c>
      <c r="PR171">
        <v>3.549880622770899</v>
      </c>
      <c r="PS171">
        <v>4.229650863907204</v>
      </c>
      <c r="PT171">
        <v>19.20310220539216</v>
      </c>
      <c r="PU171">
        <v>6.371328015016278</v>
      </c>
      <c r="PV171">
        <v>9.145433244866846</v>
      </c>
      <c r="PW171">
        <v>6.872015890373473</v>
      </c>
      <c r="PX171">
        <v>8.081942133704102</v>
      </c>
      <c r="PY171">
        <v>158.6755349829237</v>
      </c>
      <c r="PZ171">
        <v>133.7622499178768</v>
      </c>
      <c r="QA171">
        <v>0.1637284738833831</v>
      </c>
      <c r="QB171">
        <v>136.5370530681593</v>
      </c>
      <c r="QC171">
        <v>123.208324754122</v>
      </c>
      <c r="QD171">
        <v>24.88800526567748</v>
      </c>
      <c r="QE171">
        <v>8.205367079588457</v>
      </c>
      <c r="QF171">
        <v>3.223173248204911</v>
      </c>
      <c r="QG171">
        <v>4.135058529419466</v>
      </c>
      <c r="QH171">
        <v>5.9750590505574</v>
      </c>
      <c r="QI171">
        <v>8.267691161927306</v>
      </c>
      <c r="QJ171">
        <v>11.0040474947581</v>
      </c>
      <c r="QK171">
        <v>8.312883312393504</v>
      </c>
      <c r="QL171">
        <v>44.24502842572488</v>
      </c>
      <c r="QM171">
        <v>25.34054485679151</v>
      </c>
      <c r="QN171">
        <v>4.86188247730706</v>
      </c>
      <c r="QO171">
        <v>11.28369757051143</v>
      </c>
      <c r="QP171">
        <v>14.27319204599547</v>
      </c>
      <c r="QQ171">
        <v>15.13094755009558</v>
      </c>
      <c r="QR171">
        <v>16.95743497393048</v>
      </c>
      <c r="QS171">
        <v>16.33068048834132</v>
      </c>
      <c r="QT171">
        <v>1.401803363129229</v>
      </c>
      <c r="QU171">
        <v>3.521709458663579</v>
      </c>
      <c r="QV171">
        <v>3.040365549819418</v>
      </c>
      <c r="QW171">
        <v>2.464394631417462</v>
      </c>
      <c r="QX171">
        <v>10.43710195168394</v>
      </c>
      <c r="QY171">
        <v>7.114762021479246</v>
      </c>
      <c r="QZ171">
        <v>7.277004355969851</v>
      </c>
      <c r="RA171">
        <v>2.595532382774489</v>
      </c>
    </row>
    <row r="172" spans="1:469">
      <c r="A172" s="3">
        <v>39871</v>
      </c>
      <c r="B172">
        <v>2.053054571151733</v>
      </c>
      <c r="C172">
        <v>2.400372472321498</v>
      </c>
      <c r="D172">
        <v>1.685955329087407</v>
      </c>
      <c r="E172">
        <v>2.149356040721627</v>
      </c>
      <c r="F172">
        <v>2.390657922314026</v>
      </c>
      <c r="G172">
        <v>2.482443812351397</v>
      </c>
      <c r="H172">
        <v>3.164552081150388</v>
      </c>
      <c r="I172">
        <v>21.17400126910718</v>
      </c>
      <c r="J172">
        <v>5.120063704426355</v>
      </c>
      <c r="K172">
        <v>2.485921336173837</v>
      </c>
      <c r="L172">
        <v>11.35072498011996</v>
      </c>
      <c r="M172">
        <v>18.10937408823899</v>
      </c>
      <c r="N172">
        <v>156.1777632788718</v>
      </c>
      <c r="O172">
        <v>8.88602697789532</v>
      </c>
      <c r="P172">
        <v>6.263981077936343</v>
      </c>
      <c r="Q172">
        <v>6.510537090875337</v>
      </c>
      <c r="R172">
        <v>7.444473328406359</v>
      </c>
      <c r="S172">
        <v>11.90622394720836</v>
      </c>
      <c r="T172">
        <v>4.283801490490191</v>
      </c>
      <c r="U172">
        <v>2.737148090287725</v>
      </c>
      <c r="V172">
        <v>2.369087336123048</v>
      </c>
      <c r="W172">
        <v>10.07002913695087</v>
      </c>
      <c r="X172">
        <v>9.618883408207326</v>
      </c>
      <c r="Y172">
        <v>36.8959384374199</v>
      </c>
      <c r="Z172">
        <v>50.4640895757756</v>
      </c>
      <c r="AA172">
        <v>99.34166427460444</v>
      </c>
      <c r="AB172">
        <v>32.58243613756786</v>
      </c>
      <c r="AC172">
        <v>99.34166427460444</v>
      </c>
      <c r="AD172">
        <v>111.6261217893203</v>
      </c>
      <c r="AE172">
        <v>550.0510488637876</v>
      </c>
      <c r="AF172">
        <v>67.35833880234671</v>
      </c>
      <c r="AG172">
        <v>65.44831658260152</v>
      </c>
      <c r="AH172">
        <v>40.72237961895886</v>
      </c>
      <c r="AI172">
        <v>34.88895861213985</v>
      </c>
      <c r="AJ172">
        <v>186.4942904668935</v>
      </c>
      <c r="AK172">
        <v>216.7730134260088</v>
      </c>
      <c r="AL172">
        <v>592.2830980679101</v>
      </c>
      <c r="AM172">
        <v>264.1135165335151</v>
      </c>
      <c r="AN172">
        <v>121.9224438658289</v>
      </c>
      <c r="AO172">
        <v>125.9935827970648</v>
      </c>
      <c r="AP172">
        <v>326.6524272103586</v>
      </c>
      <c r="AQ172">
        <v>125.2000533386024</v>
      </c>
      <c r="AR172">
        <v>566.869865311202</v>
      </c>
      <c r="AS172">
        <v>150.0575274574721</v>
      </c>
      <c r="AT172">
        <v>123.6569104558167</v>
      </c>
      <c r="AU172">
        <v>684.7597902704192</v>
      </c>
      <c r="AV172">
        <v>282.4924981554524</v>
      </c>
      <c r="AW172">
        <v>95.86503407486187</v>
      </c>
      <c r="AX172">
        <v>67.9013130172269</v>
      </c>
      <c r="AY172">
        <v>377.6546186739943</v>
      </c>
      <c r="AZ172">
        <v>133.9124036551519</v>
      </c>
      <c r="BA172">
        <v>234.1159837689587</v>
      </c>
      <c r="BB172">
        <v>451.2509897985977</v>
      </c>
      <c r="BC172">
        <v>379.1995516639613</v>
      </c>
      <c r="BD172">
        <v>69.14262452008451</v>
      </c>
      <c r="BE172">
        <v>81.11500500286323</v>
      </c>
      <c r="BF172">
        <v>42.71411854491256</v>
      </c>
      <c r="BG172">
        <v>44.18496684494558</v>
      </c>
      <c r="BH172">
        <v>509.5529356580863</v>
      </c>
      <c r="BI172">
        <v>742.9239288190035</v>
      </c>
      <c r="BJ172">
        <v>168.8079065411007</v>
      </c>
      <c r="BK172">
        <v>409.7329560357608</v>
      </c>
      <c r="BL172">
        <v>80.02149674244973</v>
      </c>
      <c r="BM172">
        <v>3148.507423436877</v>
      </c>
      <c r="BN172">
        <v>2068.011693069646</v>
      </c>
      <c r="BO172">
        <v>1897.102687501345</v>
      </c>
      <c r="BP172">
        <v>418.137934582045</v>
      </c>
      <c r="BQ172">
        <v>773.1423848612164</v>
      </c>
      <c r="BR172">
        <v>100.2603119739963</v>
      </c>
      <c r="BS172">
        <v>217.9898347275885</v>
      </c>
      <c r="BT172">
        <v>32.0253283130172</v>
      </c>
      <c r="BU172">
        <v>63.76771839744119</v>
      </c>
      <c r="BV172">
        <v>104.002042148146</v>
      </c>
      <c r="BW172">
        <v>39.16434335365297</v>
      </c>
      <c r="BX172">
        <v>11.1628228400963</v>
      </c>
      <c r="BY172">
        <v>10.3702386890563</v>
      </c>
      <c r="BZ172">
        <v>9.575225788062879</v>
      </c>
      <c r="CA172">
        <v>11.84518182403265</v>
      </c>
      <c r="CB172">
        <v>15.06932642046828</v>
      </c>
      <c r="CC172">
        <v>10.49097355403022</v>
      </c>
      <c r="CD172">
        <v>4.522037574716189</v>
      </c>
      <c r="CE172">
        <v>4.520035029613727</v>
      </c>
      <c r="CF172">
        <v>8.077053892625349</v>
      </c>
      <c r="CG172">
        <v>8.077053892625349</v>
      </c>
      <c r="CH172">
        <v>8.077053892625349</v>
      </c>
      <c r="CI172">
        <v>8.077053892625349</v>
      </c>
      <c r="CJ172">
        <v>7.563141281383014</v>
      </c>
      <c r="CK172">
        <v>7.238889800373697</v>
      </c>
      <c r="CL172">
        <v>59.48084417581017</v>
      </c>
      <c r="CM172">
        <v>56.73410442849998</v>
      </c>
      <c r="CN172">
        <v>21.17629379625307</v>
      </c>
      <c r="CO172">
        <v>49.34523570401144</v>
      </c>
      <c r="CP172">
        <v>21.60264691425858</v>
      </c>
      <c r="CQ172">
        <v>15.99290115006442</v>
      </c>
      <c r="CR172">
        <v>9.137566317538942</v>
      </c>
      <c r="CS172">
        <v>13.34935294424958</v>
      </c>
      <c r="CT172">
        <v>6.217334844750226</v>
      </c>
      <c r="CU172">
        <v>10.0226638415125</v>
      </c>
      <c r="CV172">
        <v>10.1288223928641</v>
      </c>
      <c r="CW172">
        <v>5.686834180854516</v>
      </c>
      <c r="CX172">
        <v>8.952324899103722</v>
      </c>
      <c r="CY172">
        <v>9.049869890473948</v>
      </c>
      <c r="CZ172">
        <v>5.174094790265982</v>
      </c>
      <c r="DA172">
        <v>6.914655751590212</v>
      </c>
      <c r="DB172">
        <v>11.63607822296102</v>
      </c>
      <c r="DC172">
        <v>69.54509919517221</v>
      </c>
      <c r="DD172">
        <v>25.51442922053689</v>
      </c>
      <c r="DE172">
        <v>18.35431485815458</v>
      </c>
      <c r="DF172">
        <v>24.22181020549422</v>
      </c>
      <c r="DG172">
        <v>32.59404160273911</v>
      </c>
      <c r="DH172">
        <v>9.5796570357905</v>
      </c>
      <c r="DI172">
        <v>6.557228041642341</v>
      </c>
      <c r="DJ172">
        <v>5.527170748395744</v>
      </c>
      <c r="DK172">
        <v>5.581006358404844</v>
      </c>
      <c r="DL172">
        <v>15.65660463458823</v>
      </c>
      <c r="DM172">
        <v>15.10290443123467</v>
      </c>
      <c r="DN172">
        <v>22.06429969748485</v>
      </c>
      <c r="DO172">
        <v>134.311756888186</v>
      </c>
      <c r="DP172">
        <v>129.5084139275437</v>
      </c>
      <c r="DQ172">
        <v>102.1922953416019</v>
      </c>
      <c r="DR172">
        <v>56.82861493439665</v>
      </c>
      <c r="DS172">
        <v>44.84223399167822</v>
      </c>
      <c r="DT172">
        <v>83.02267931407329</v>
      </c>
      <c r="DU172">
        <v>57.13591063169465</v>
      </c>
      <c r="DV172">
        <v>23.60642170112597</v>
      </c>
      <c r="DW172">
        <v>137.8021021648453</v>
      </c>
      <c r="DX172">
        <v>4.60469281328204</v>
      </c>
      <c r="DY172">
        <v>5.249400762216604</v>
      </c>
      <c r="DZ172">
        <v>4.140247277143166</v>
      </c>
      <c r="EA172">
        <v>2.490962737666204</v>
      </c>
      <c r="EB172">
        <v>3.001588387625705</v>
      </c>
      <c r="EC172">
        <v>3.95125753846861</v>
      </c>
      <c r="ED172">
        <v>4.60469281328204</v>
      </c>
      <c r="EE172">
        <v>5.813843182723807</v>
      </c>
      <c r="EF172">
        <v>7.987822101328646</v>
      </c>
      <c r="EG172">
        <v>9.276550670328291</v>
      </c>
      <c r="EH172">
        <v>3.375589903341818</v>
      </c>
      <c r="EI172">
        <v>5.813843182723807</v>
      </c>
      <c r="EJ172">
        <v>7.987822101328646</v>
      </c>
      <c r="EK172">
        <v>9.276550670328291</v>
      </c>
      <c r="EL172">
        <v>7.100414730989296</v>
      </c>
      <c r="EM172">
        <v>12.19685821134331</v>
      </c>
      <c r="EN172">
        <v>20.67467076596844</v>
      </c>
      <c r="EO172">
        <v>25.38235465243577</v>
      </c>
      <c r="EP172">
        <v>4.985586075720772</v>
      </c>
      <c r="EQ172">
        <v>7.100414730989296</v>
      </c>
      <c r="ER172">
        <v>12.19685821134331</v>
      </c>
      <c r="ES172">
        <v>20.67467076596844</v>
      </c>
      <c r="ET172">
        <v>25.38235465243577</v>
      </c>
      <c r="EU172">
        <v>30.59261614790104</v>
      </c>
      <c r="EV172">
        <v>3.718193096023147</v>
      </c>
      <c r="EW172">
        <v>2.133223402390284</v>
      </c>
      <c r="EX172">
        <v>2.388547802206613</v>
      </c>
      <c r="EY172">
        <v>2.967840206484853</v>
      </c>
      <c r="EZ172">
        <v>3.54920592723541</v>
      </c>
      <c r="FA172">
        <v>5.858894457600465</v>
      </c>
      <c r="FB172">
        <v>3.807387815982349</v>
      </c>
      <c r="FC172">
        <v>5.090412550533943</v>
      </c>
      <c r="FD172">
        <v>7.023080231601952</v>
      </c>
      <c r="FE172">
        <v>5.716918579336404</v>
      </c>
      <c r="FF172">
        <v>4.10698144090888</v>
      </c>
      <c r="FG172">
        <v>5.751602617644728</v>
      </c>
      <c r="FH172">
        <v>9.312201979923369</v>
      </c>
      <c r="FI172">
        <v>13.00055592659989</v>
      </c>
      <c r="FJ172">
        <v>14.43510051970611</v>
      </c>
      <c r="FK172">
        <v>31.23976324687258</v>
      </c>
      <c r="FL172">
        <v>120.2752606721323</v>
      </c>
      <c r="FM172">
        <v>17.70797125554571</v>
      </c>
      <c r="FN172">
        <v>8.513492933503331</v>
      </c>
      <c r="FO172">
        <v>4.179114729446939</v>
      </c>
      <c r="FP172">
        <v>25.49903832329811</v>
      </c>
      <c r="FQ172">
        <v>40.97410848732104</v>
      </c>
      <c r="FR172">
        <v>181.2314003344606</v>
      </c>
      <c r="FS172">
        <v>65.2061767289721</v>
      </c>
      <c r="FT172">
        <v>41.66368644879635</v>
      </c>
      <c r="FU172">
        <v>91.13367915937449</v>
      </c>
      <c r="FV172">
        <v>47.16540120421612</v>
      </c>
      <c r="FW172">
        <v>66.08773543342768</v>
      </c>
      <c r="FX172">
        <v>70.07829321452834</v>
      </c>
      <c r="FY172">
        <v>69.73848362796812</v>
      </c>
      <c r="FZ172">
        <v>60.02314546682649</v>
      </c>
      <c r="GA172">
        <v>24.2383081883304</v>
      </c>
      <c r="GB172">
        <v>5.971274929395503</v>
      </c>
      <c r="GC172">
        <v>7.907592029664271</v>
      </c>
      <c r="GD172">
        <v>10.8682050920624</v>
      </c>
      <c r="GE172">
        <v>381.4901581295888</v>
      </c>
      <c r="GF172">
        <v>311.4501574239511</v>
      </c>
      <c r="GG172">
        <v>87.70161408166678</v>
      </c>
      <c r="GH172">
        <v>287.4727096521596</v>
      </c>
      <c r="GI172">
        <v>234.6939200613439</v>
      </c>
      <c r="GJ172">
        <v>103.4312832971633</v>
      </c>
      <c r="GK172">
        <v>6.029829797100945</v>
      </c>
      <c r="GL172">
        <v>60.6226439346872</v>
      </c>
      <c r="GM172">
        <v>65.21716206814615</v>
      </c>
      <c r="GN172">
        <v>56.47552779111552</v>
      </c>
      <c r="GO172">
        <v>60.75574092092384</v>
      </c>
      <c r="GP172">
        <v>62.15231827324909</v>
      </c>
      <c r="GQ172">
        <v>59.78416981364279</v>
      </c>
      <c r="GR172">
        <v>52.18699887108534</v>
      </c>
      <c r="GS172">
        <v>152.0462961110093</v>
      </c>
      <c r="GT172">
        <v>114.5748056775788</v>
      </c>
      <c r="GU172">
        <v>114.5748056775788</v>
      </c>
      <c r="GV172">
        <v>98.5088600140964</v>
      </c>
      <c r="GW172">
        <v>51.51634122918612</v>
      </c>
      <c r="GX172">
        <v>338.8719405919419</v>
      </c>
      <c r="GY172">
        <v>276.6564667392253</v>
      </c>
      <c r="GZ172">
        <v>77.90401802922669</v>
      </c>
      <c r="HA172">
        <v>135.0604263962491</v>
      </c>
      <c r="HB172">
        <v>266.924693701479</v>
      </c>
      <c r="HC172">
        <v>41.57035206903763</v>
      </c>
      <c r="HD172">
        <v>25.9493829400599</v>
      </c>
      <c r="HE172">
        <v>21.39762312873166</v>
      </c>
      <c r="HF172">
        <v>16.18617041542049</v>
      </c>
      <c r="HG172">
        <v>46.30956218691938</v>
      </c>
      <c r="HH172">
        <v>28.9077311873416</v>
      </c>
      <c r="HI172">
        <v>23.83704995537711</v>
      </c>
      <c r="HJ172">
        <v>18.03146781571974</v>
      </c>
      <c r="HK172">
        <v>29.36445594741586</v>
      </c>
      <c r="HL172">
        <v>36.17384693442077</v>
      </c>
      <c r="HM172">
        <v>30.17480278739233</v>
      </c>
      <c r="HN172">
        <v>43.37904357039973</v>
      </c>
      <c r="HO172">
        <v>75.20526244335248</v>
      </c>
      <c r="HP172">
        <v>282.1548303895155</v>
      </c>
      <c r="HQ172">
        <v>230.3523812346737</v>
      </c>
      <c r="HR172">
        <v>64.86519643763303</v>
      </c>
      <c r="HS172">
        <v>112.4553175916609</v>
      </c>
      <c r="HT172">
        <v>4.149842605484588</v>
      </c>
      <c r="HU172">
        <v>9.917619210315621</v>
      </c>
      <c r="HV172">
        <v>25.59616331446633</v>
      </c>
      <c r="HW172">
        <v>51.53739345441249</v>
      </c>
      <c r="HX172">
        <v>53.41680197729082</v>
      </c>
      <c r="HY172">
        <v>7.341561331591613</v>
      </c>
      <c r="HZ172">
        <v>3.026227556737775</v>
      </c>
      <c r="IA172">
        <v>3.774833046615385</v>
      </c>
      <c r="IB172">
        <v>5.272895694905959</v>
      </c>
      <c r="IC172">
        <v>12.85505458911764</v>
      </c>
      <c r="ID172">
        <v>13.20242624688472</v>
      </c>
      <c r="IE172">
        <v>4.745552031291033</v>
      </c>
      <c r="IF172">
        <v>4.884944580763612</v>
      </c>
      <c r="IG172">
        <v>17.18283164495728</v>
      </c>
      <c r="IH172">
        <v>13.17017151901567</v>
      </c>
      <c r="II172">
        <v>3.491526934264084</v>
      </c>
      <c r="IJ172">
        <v>4.785117032526339</v>
      </c>
      <c r="IK172">
        <v>2.0208848267969</v>
      </c>
      <c r="IL172">
        <v>2.208035832816633</v>
      </c>
      <c r="IM172">
        <v>2.614470119388945</v>
      </c>
      <c r="IN172">
        <v>3.078290870370029</v>
      </c>
      <c r="IO172">
        <v>4.469550505820892</v>
      </c>
      <c r="IP172">
        <v>4.423241287743995</v>
      </c>
      <c r="IQ172">
        <v>86.46807253820876</v>
      </c>
      <c r="IR172">
        <v>55.24903993432614</v>
      </c>
      <c r="IS172">
        <v>232.9203262737079</v>
      </c>
      <c r="IT172">
        <v>92.83246800525589</v>
      </c>
      <c r="IU172">
        <v>53.49367262836854</v>
      </c>
      <c r="IV172">
        <v>33.4972200610928</v>
      </c>
      <c r="IW172">
        <v>26.98478814371147</v>
      </c>
      <c r="IX172">
        <v>19.65694069203185</v>
      </c>
      <c r="IY172">
        <v>33.09545612909032</v>
      </c>
      <c r="IZ172">
        <v>142.4410070493557</v>
      </c>
      <c r="JA172">
        <v>28.96831023946815</v>
      </c>
      <c r="JB172">
        <v>20.45853987161493</v>
      </c>
      <c r="JC172">
        <v>15.60778144966538</v>
      </c>
      <c r="JD172">
        <v>32.27082999577969</v>
      </c>
      <c r="JE172">
        <v>22.79090691521423</v>
      </c>
      <c r="JF172">
        <v>17.3871398645544</v>
      </c>
      <c r="JG172">
        <v>15.85687451060808</v>
      </c>
      <c r="JH172">
        <v>17.59478912549854</v>
      </c>
      <c r="JI172">
        <v>8.823743502906941</v>
      </c>
      <c r="JJ172">
        <v>22.48686967556016</v>
      </c>
      <c r="JK172">
        <v>6.989929273413408</v>
      </c>
      <c r="JL172">
        <v>8.587309177887732</v>
      </c>
      <c r="JM172">
        <v>8.579161241406185</v>
      </c>
      <c r="JN172">
        <v>4.701738371501554</v>
      </c>
      <c r="JO172">
        <v>5.447930028827009</v>
      </c>
      <c r="JP172">
        <v>5.948624137367565</v>
      </c>
      <c r="JQ172">
        <v>4.929598999793642</v>
      </c>
      <c r="JR172">
        <v>5.769522290969385</v>
      </c>
      <c r="JS172">
        <v>4.936699222138392</v>
      </c>
      <c r="JT172">
        <v>7.50248614048761</v>
      </c>
      <c r="JU172">
        <v>8.513492933503331</v>
      </c>
      <c r="JV172">
        <v>29.58581550325807</v>
      </c>
      <c r="JW172">
        <v>10.64483257766551</v>
      </c>
      <c r="JX172">
        <v>6.801548397158715</v>
      </c>
      <c r="JY172">
        <v>10.2874016499943</v>
      </c>
      <c r="JZ172">
        <v>8.581382803912463</v>
      </c>
      <c r="KA172">
        <v>140.5916643431077</v>
      </c>
      <c r="KB172">
        <v>60.98702885639464</v>
      </c>
      <c r="KC172">
        <v>50.87319990954843</v>
      </c>
      <c r="KD172">
        <v>31.75322120105385</v>
      </c>
      <c r="KE172">
        <v>38.25612130577538</v>
      </c>
      <c r="KF172">
        <v>48.2611031795158</v>
      </c>
      <c r="KG172">
        <v>13.46114708289037</v>
      </c>
      <c r="KH172">
        <v>53.09140373503622</v>
      </c>
      <c r="KI172">
        <v>19.10202894391979</v>
      </c>
      <c r="KJ172">
        <v>27.45764977172134</v>
      </c>
      <c r="KK172">
        <v>16.86415987341501</v>
      </c>
      <c r="KL172">
        <v>94.86576458260052</v>
      </c>
      <c r="KM172">
        <v>34.13224087816032</v>
      </c>
      <c r="KN172">
        <v>37.8095943634375</v>
      </c>
      <c r="KO172">
        <v>21.78735636948294</v>
      </c>
      <c r="KP172">
        <v>28.32481855457408</v>
      </c>
      <c r="KQ172">
        <v>40.25392715007721</v>
      </c>
      <c r="KR172">
        <v>43.67374746669493</v>
      </c>
      <c r="KS172">
        <v>80.79069365268931</v>
      </c>
      <c r="KT172">
        <v>29.06809878780038</v>
      </c>
      <c r="KU172">
        <v>18.57315080121005</v>
      </c>
      <c r="KV172">
        <v>22.16868602790585</v>
      </c>
      <c r="KW172">
        <v>18.49232561706303</v>
      </c>
      <c r="KX172">
        <v>39.18593283175408</v>
      </c>
      <c r="KY172">
        <v>14.40668693556512</v>
      </c>
      <c r="KZ172">
        <v>5.183455916942477</v>
      </c>
      <c r="LA172">
        <v>3.311985043108573</v>
      </c>
      <c r="LB172">
        <v>5.14682445952006</v>
      </c>
      <c r="LC172">
        <v>17.69406638759358</v>
      </c>
      <c r="LD172">
        <v>6.366239061191032</v>
      </c>
      <c r="LE172">
        <v>4.067727957828458</v>
      </c>
      <c r="LF172">
        <v>9.466533730583928</v>
      </c>
      <c r="LG172">
        <v>15.0005873882173</v>
      </c>
      <c r="LH172">
        <v>42.14050621520608</v>
      </c>
      <c r="LI172">
        <v>38.26826131018499</v>
      </c>
      <c r="LJ172">
        <v>33.22098006687791</v>
      </c>
      <c r="LK172">
        <v>0.8158942977088919</v>
      </c>
      <c r="LL172">
        <v>58.82957493393034</v>
      </c>
      <c r="LM172">
        <v>25.27699128022327</v>
      </c>
      <c r="LN172">
        <v>20.50431534056845</v>
      </c>
      <c r="LO172">
        <v>6.596263808024167</v>
      </c>
      <c r="LP172">
        <v>3.026183587642398</v>
      </c>
      <c r="LQ172">
        <v>3.808981563330764</v>
      </c>
      <c r="LR172">
        <v>5.432896035201122</v>
      </c>
      <c r="LS172">
        <v>6.671776539770373</v>
      </c>
      <c r="LT172">
        <v>6.926127232120422</v>
      </c>
      <c r="LU172">
        <v>5.883110785613385</v>
      </c>
      <c r="LV172">
        <v>17.54796730188243</v>
      </c>
      <c r="LW172">
        <v>11.39637278894314</v>
      </c>
      <c r="LX172">
        <v>4.2388597065025</v>
      </c>
      <c r="LY172">
        <v>9.272557102345285</v>
      </c>
      <c r="LZ172">
        <v>12.20674395839673</v>
      </c>
      <c r="MA172">
        <v>16.72207543838816</v>
      </c>
      <c r="MB172">
        <v>15.71240367500584</v>
      </c>
      <c r="MC172">
        <v>13.55306620271012</v>
      </c>
      <c r="MD172">
        <v>46.90908047623394</v>
      </c>
      <c r="ME172">
        <v>15.23469302969915</v>
      </c>
      <c r="MF172">
        <v>7.864094834124755</v>
      </c>
      <c r="MG172">
        <v>3.822110120194173</v>
      </c>
      <c r="MH172">
        <v>5.272654867387131</v>
      </c>
      <c r="MI172">
        <v>8.607612051943267</v>
      </c>
      <c r="MJ172">
        <v>12.92270525245882</v>
      </c>
      <c r="MK172">
        <v>17.13525399800515</v>
      </c>
      <c r="ML172">
        <v>4.229956542310035</v>
      </c>
      <c r="MM172">
        <v>38.05566458820564</v>
      </c>
      <c r="MN172">
        <v>13.15557754533117</v>
      </c>
      <c r="MO172">
        <v>4.912138282525753</v>
      </c>
      <c r="MP172">
        <v>12.0298163682732</v>
      </c>
      <c r="MQ172">
        <v>12.79866488861062</v>
      </c>
      <c r="MR172">
        <v>25.67234463626201</v>
      </c>
      <c r="MS172">
        <v>32.33648268789146</v>
      </c>
      <c r="MT172">
        <v>32.19434269086887</v>
      </c>
      <c r="MU172">
        <v>25.68203185738133</v>
      </c>
      <c r="MV172">
        <v>2.331681563715732</v>
      </c>
      <c r="MW172">
        <v>4.668675163350116</v>
      </c>
      <c r="MX172">
        <v>4.928508346996352</v>
      </c>
      <c r="MY172">
        <v>4.918364516207725</v>
      </c>
      <c r="MZ172">
        <v>5.571596445921491</v>
      </c>
      <c r="NA172">
        <v>5.359614688749778</v>
      </c>
      <c r="NB172">
        <v>6.779330971291617</v>
      </c>
      <c r="NC172">
        <v>4.021114498265312</v>
      </c>
      <c r="ND172">
        <v>2.284897289407426</v>
      </c>
      <c r="NE172">
        <v>2.713855878616826</v>
      </c>
      <c r="NF172">
        <v>3.577459989477107</v>
      </c>
      <c r="NG172">
        <v>2.931084681930777</v>
      </c>
      <c r="NH172">
        <v>9.908326512261592</v>
      </c>
      <c r="NI172">
        <v>6.012042030956611</v>
      </c>
      <c r="NJ172">
        <v>6.155774848976112</v>
      </c>
      <c r="NK172">
        <v>8.909564835799362</v>
      </c>
      <c r="NL172">
        <v>10.66281070018527</v>
      </c>
      <c r="NM172">
        <v>11.62388909843785</v>
      </c>
      <c r="NN172">
        <v>4.913585719538203</v>
      </c>
      <c r="NO172">
        <v>2.320667575407694</v>
      </c>
      <c r="NP172">
        <v>2.742098129287529</v>
      </c>
      <c r="NQ172">
        <v>3.998193727704298</v>
      </c>
      <c r="NR172">
        <v>8.919775617489874</v>
      </c>
      <c r="NS172">
        <v>9.785221447488849</v>
      </c>
      <c r="NT172">
        <v>4.913585719538203</v>
      </c>
      <c r="NU172">
        <v>7.585903446472842</v>
      </c>
      <c r="NV172">
        <v>4.071218707801282</v>
      </c>
      <c r="NW172">
        <v>5.104745181273159</v>
      </c>
      <c r="NX172">
        <v>6.349506538197926</v>
      </c>
      <c r="NY172">
        <v>8.158017525017643</v>
      </c>
      <c r="NZ172">
        <v>3.220171087655976</v>
      </c>
      <c r="OA172">
        <v>3.861745376462518</v>
      </c>
      <c r="OB172">
        <v>4.492549477480554</v>
      </c>
      <c r="OC172">
        <v>5.54494797775599</v>
      </c>
      <c r="OD172">
        <v>2.092177343138935</v>
      </c>
      <c r="OE172">
        <v>2.323604719369837</v>
      </c>
      <c r="OF172">
        <v>2.849795090931315</v>
      </c>
      <c r="OG172">
        <v>3.459017393815846</v>
      </c>
      <c r="OH172">
        <v>6.583199524604056</v>
      </c>
      <c r="OI172">
        <v>5.433752454274473</v>
      </c>
      <c r="OJ172">
        <v>5.092353546183139</v>
      </c>
      <c r="OK172">
        <v>5.089886645758916</v>
      </c>
      <c r="OL172">
        <v>4.228034058529872</v>
      </c>
      <c r="OM172">
        <v>4.228034058529872</v>
      </c>
      <c r="ON172">
        <v>5.089886645758916</v>
      </c>
      <c r="OO172">
        <v>4.277540487483467</v>
      </c>
      <c r="OP172">
        <v>5.302543352993143</v>
      </c>
      <c r="OQ172">
        <v>3.526510136427945</v>
      </c>
      <c r="OR172">
        <v>5.932261624888714</v>
      </c>
      <c r="OS172">
        <v>4.44698201855935</v>
      </c>
      <c r="OT172">
        <v>4.452067462346406</v>
      </c>
      <c r="OU172">
        <v>3.274720875097585</v>
      </c>
      <c r="OV172">
        <v>1.198825134345844</v>
      </c>
      <c r="OW172">
        <v>16.19554751490023</v>
      </c>
      <c r="OX172">
        <v>17.75417948014815</v>
      </c>
      <c r="OY172">
        <v>20.96074322308187</v>
      </c>
      <c r="OZ172">
        <v>21.28079312291681</v>
      </c>
      <c r="PA172">
        <v>21.17400126910718</v>
      </c>
      <c r="PB172">
        <v>34.93991306391428</v>
      </c>
      <c r="PC172">
        <v>28.98332242680278</v>
      </c>
      <c r="PD172">
        <v>2.92083336756905</v>
      </c>
      <c r="PE172">
        <v>1.981210313678232</v>
      </c>
      <c r="PF172">
        <v>2.142374298574039</v>
      </c>
      <c r="PG172">
        <v>2.497661624199132</v>
      </c>
      <c r="PH172">
        <v>2.759935534523401</v>
      </c>
      <c r="PI172">
        <v>4.313623621568714</v>
      </c>
      <c r="PJ172">
        <v>15.08448863837686</v>
      </c>
      <c r="PK172">
        <v>10.99133670240841</v>
      </c>
      <c r="PL172">
        <v>8.518458277091423</v>
      </c>
      <c r="PM172">
        <v>3.426541267932414</v>
      </c>
      <c r="PN172">
        <v>4.503846816507821</v>
      </c>
      <c r="PO172">
        <v>6.702629605634983</v>
      </c>
      <c r="PP172">
        <v>4.288837106506139</v>
      </c>
      <c r="PQ172">
        <v>2.880137494979103</v>
      </c>
      <c r="PR172">
        <v>3.549725775879033</v>
      </c>
      <c r="PS172">
        <v>4.229466365226952</v>
      </c>
      <c r="PT172">
        <v>18.32832580801696</v>
      </c>
      <c r="PU172">
        <v>6.372675106490044</v>
      </c>
      <c r="PV172">
        <v>9.147366866102326</v>
      </c>
      <c r="PW172">
        <v>6.873468842409796</v>
      </c>
      <c r="PX172">
        <v>7.980759535681304</v>
      </c>
      <c r="PY172">
        <v>158.7090837909221</v>
      </c>
      <c r="PZ172">
        <v>133.7905313037906</v>
      </c>
      <c r="QA172">
        <v>0.1356887259238851</v>
      </c>
      <c r="QB172">
        <v>130.3172563856392</v>
      </c>
      <c r="QC172">
        <v>123.2343747210021</v>
      </c>
      <c r="QD172">
        <v>24.8932673428478</v>
      </c>
      <c r="QE172">
        <v>8.205009158935932</v>
      </c>
      <c r="QF172">
        <v>3.223032652389878</v>
      </c>
      <c r="QG172">
        <v>4.134878156886132</v>
      </c>
      <c r="QH172">
        <v>5.97479841663164</v>
      </c>
      <c r="QI172">
        <v>8.267330522679012</v>
      </c>
      <c r="QJ172">
        <v>11.00356749479934</v>
      </c>
      <c r="QK172">
        <v>7.411718856282196</v>
      </c>
      <c r="QL172">
        <v>42.22949436492345</v>
      </c>
      <c r="QM172">
        <v>23.14658685227917</v>
      </c>
      <c r="QN172">
        <v>4.78244427256669</v>
      </c>
      <c r="QO172">
        <v>10.91258123253084</v>
      </c>
      <c r="QP172">
        <v>13.5675252241389</v>
      </c>
      <c r="QQ172">
        <v>14.32070624949933</v>
      </c>
      <c r="QR172">
        <v>15.82147967731887</v>
      </c>
      <c r="QS172">
        <v>15.58675413251193</v>
      </c>
      <c r="QT172">
        <v>1.306567311664062</v>
      </c>
      <c r="QU172">
        <v>3.221082573250556</v>
      </c>
      <c r="QV172">
        <v>2.854856228738248</v>
      </c>
      <c r="QW172">
        <v>2.47956702994524</v>
      </c>
      <c r="QX172">
        <v>10.37080664716589</v>
      </c>
      <c r="QY172">
        <v>7.069569848693071</v>
      </c>
      <c r="QZ172">
        <v>7.230781638016965</v>
      </c>
      <c r="RA172">
        <v>2.421409783347281</v>
      </c>
    </row>
    <row r="173" spans="1:469">
      <c r="A173" s="3">
        <v>39903</v>
      </c>
      <c r="B173">
        <v>2.224108457565308</v>
      </c>
      <c r="C173">
        <v>2.53725213459036</v>
      </c>
      <c r="D173">
        <v>1.685845011435136</v>
      </c>
      <c r="E173">
        <v>2.327265550504505</v>
      </c>
      <c r="F173">
        <v>2.559188971191378</v>
      </c>
      <c r="G173">
        <v>2.620427019938643</v>
      </c>
      <c r="H173">
        <v>3.215438262669388</v>
      </c>
      <c r="I173">
        <v>22.03098364464834</v>
      </c>
      <c r="J173">
        <v>5.304001093094331</v>
      </c>
      <c r="K173">
        <v>2.568296332575653</v>
      </c>
      <c r="L173">
        <v>13.20928819253558</v>
      </c>
      <c r="M173">
        <v>21.07459582863198</v>
      </c>
      <c r="N173">
        <v>181.7502483787969</v>
      </c>
      <c r="O173">
        <v>8.660590576128214</v>
      </c>
      <c r="P173">
        <v>6.105065360207826</v>
      </c>
      <c r="Q173">
        <v>7.143034009642545</v>
      </c>
      <c r="R173">
        <v>8.167701900233544</v>
      </c>
      <c r="S173">
        <v>13.85574434047133</v>
      </c>
      <c r="T173">
        <v>4.425752133589923</v>
      </c>
      <c r="U173">
        <v>2.737628806170677</v>
      </c>
      <c r="V173">
        <v>2.440163901957639</v>
      </c>
      <c r="W173">
        <v>10.0717977014524</v>
      </c>
      <c r="X173">
        <v>9.620572739539817</v>
      </c>
      <c r="Y173">
        <v>40.48036888470195</v>
      </c>
      <c r="Z173">
        <v>55.36666223906704</v>
      </c>
      <c r="AA173">
        <v>108.9926801096814</v>
      </c>
      <c r="AB173">
        <v>32.58815847850082</v>
      </c>
      <c r="AC173">
        <v>108.9926801096814</v>
      </c>
      <c r="AD173">
        <v>122.4705693518156</v>
      </c>
      <c r="AE173">
        <v>603.4883595978919</v>
      </c>
      <c r="AF173">
        <v>70.08455518751157</v>
      </c>
      <c r="AG173">
        <v>68.09722800502409</v>
      </c>
      <c r="AH173">
        <v>40.71971501851723</v>
      </c>
      <c r="AI173">
        <v>34.88667571179376</v>
      </c>
      <c r="AJ173">
        <v>194.0423357341979</v>
      </c>
      <c r="AK173">
        <v>225.5465394893172</v>
      </c>
      <c r="AL173">
        <v>616.2547683216411</v>
      </c>
      <c r="AM173">
        <v>274.8030704791669</v>
      </c>
      <c r="AN173">
        <v>121.9144660757093</v>
      </c>
      <c r="AO173">
        <v>125.9853386188143</v>
      </c>
      <c r="AP173">
        <v>326.6310532580025</v>
      </c>
      <c r="AQ173">
        <v>125.1918610836178</v>
      </c>
      <c r="AR173">
        <v>621.9411195175292</v>
      </c>
      <c r="AS173">
        <v>156.1308555315551</v>
      </c>
      <c r="AT173">
        <v>128.6617176024527</v>
      </c>
      <c r="AU173">
        <v>712.474300356767</v>
      </c>
      <c r="AV173">
        <v>293.9259107195211</v>
      </c>
      <c r="AW173">
        <v>95.85876130754025</v>
      </c>
      <c r="AX173">
        <v>67.89687000897577</v>
      </c>
      <c r="AY173">
        <v>377.6299074789925</v>
      </c>
      <c r="AZ173">
        <v>133.9036413221729</v>
      </c>
      <c r="BA173">
        <v>256.8602883172815</v>
      </c>
      <c r="BB173">
        <v>495.0899014973392</v>
      </c>
      <c r="BC173">
        <v>416.0386856213589</v>
      </c>
      <c r="BD173">
        <v>71.94105689284649</v>
      </c>
      <c r="BE173">
        <v>84.39799950144238</v>
      </c>
      <c r="BF173">
        <v>42.71132361838313</v>
      </c>
      <c r="BG173">
        <v>44.18207567593065</v>
      </c>
      <c r="BH173">
        <v>559.0558656397344</v>
      </c>
      <c r="BI173">
        <v>772.9925353744677</v>
      </c>
      <c r="BJ173">
        <v>175.6401249262384</v>
      </c>
      <c r="BK173">
        <v>409.7061458486888</v>
      </c>
      <c r="BL173">
        <v>80.01626067035487</v>
      </c>
      <c r="BM173">
        <v>3454.384068672571</v>
      </c>
      <c r="BN173">
        <v>2268.918470127151</v>
      </c>
      <c r="BO173">
        <v>2081.405700859689</v>
      </c>
      <c r="BP173">
        <v>418.1105744293336</v>
      </c>
      <c r="BQ173">
        <v>848.2529585922852</v>
      </c>
      <c r="BR173">
        <v>100.2537516090554</v>
      </c>
      <c r="BS173">
        <v>239.1674882549774</v>
      </c>
      <c r="BT173">
        <v>35.13658030309966</v>
      </c>
      <c r="BU173">
        <v>69.96273500516837</v>
      </c>
      <c r="BV173">
        <v>114.1058124340711</v>
      </c>
      <c r="BW173">
        <v>42.96914872546231</v>
      </c>
      <c r="BX173">
        <v>11.16478332818858</v>
      </c>
      <c r="BY173">
        <v>10.37205997832652</v>
      </c>
      <c r="BZ173">
        <v>9.57690745195805</v>
      </c>
      <c r="CA173">
        <v>11.84726215248089</v>
      </c>
      <c r="CB173">
        <v>16.53330740941031</v>
      </c>
      <c r="CC173">
        <v>10.91557820592421</v>
      </c>
      <c r="CD173">
        <v>4.682278183903231</v>
      </c>
      <c r="CE173">
        <v>4.680593664502558</v>
      </c>
      <c r="CF173">
        <v>8.344700046854163</v>
      </c>
      <c r="CG173">
        <v>8.344700046854163</v>
      </c>
      <c r="CH173">
        <v>8.344700046854163</v>
      </c>
      <c r="CI173">
        <v>8.344700046854163</v>
      </c>
      <c r="CJ173">
        <v>7.604078548364826</v>
      </c>
      <c r="CK173">
        <v>7.355291569386121</v>
      </c>
      <c r="CL173">
        <v>65.25939211152497</v>
      </c>
      <c r="CM173">
        <v>66.02372421620817</v>
      </c>
      <c r="CN173">
        <v>23.61778246962364</v>
      </c>
      <c r="CO173">
        <v>57.42500505337718</v>
      </c>
      <c r="CP173">
        <v>23.70133822340331</v>
      </c>
      <c r="CQ173">
        <v>17.83352626518396</v>
      </c>
      <c r="CR173">
        <v>9.139171116810109</v>
      </c>
      <c r="CS173">
        <v>14.64623897483643</v>
      </c>
      <c r="CT173">
        <v>6.218426773835141</v>
      </c>
      <c r="CU173">
        <v>11.8162932783355</v>
      </c>
      <c r="CV173">
        <v>11.96780113186839</v>
      </c>
      <c r="CW173">
        <v>5.980779377346675</v>
      </c>
      <c r="CX173">
        <v>9.612699762733589</v>
      </c>
      <c r="CY173">
        <v>10.05043149948118</v>
      </c>
      <c r="CZ173">
        <v>5.427398390686498</v>
      </c>
      <c r="DA173">
        <v>7.397726524157492</v>
      </c>
      <c r="DB173">
        <v>12.85443469697278</v>
      </c>
      <c r="DC173">
        <v>76.30138678593873</v>
      </c>
      <c r="DD173">
        <v>28.95823000878213</v>
      </c>
      <c r="DE173">
        <v>20.46671539022407</v>
      </c>
      <c r="DF173">
        <v>28.19725486705975</v>
      </c>
      <c r="DG173">
        <v>37.93097706482576</v>
      </c>
      <c r="DH173">
        <v>10.51031812771117</v>
      </c>
      <c r="DI173">
        <v>6.558379664997666</v>
      </c>
      <c r="DJ173">
        <v>5.528141466339712</v>
      </c>
      <c r="DK173">
        <v>5.581986531311404</v>
      </c>
      <c r="DL173">
        <v>15.65935435008505</v>
      </c>
      <c r="DM173">
        <v>15.10555690227362</v>
      </c>
      <c r="DN173">
        <v>24.20784044974851</v>
      </c>
      <c r="DO173">
        <v>156.3039107624537</v>
      </c>
      <c r="DP173">
        <v>150.7140703279583</v>
      </c>
      <c r="DQ173">
        <v>118.9252213042047</v>
      </c>
      <c r="DR173">
        <v>56.83859554812452</v>
      </c>
      <c r="DS173">
        <v>44.85010947864341</v>
      </c>
      <c r="DT173">
        <v>91.08831017078793</v>
      </c>
      <c r="DU173">
        <v>57.13217203944816</v>
      </c>
      <c r="DV173">
        <v>27.47172784036595</v>
      </c>
      <c r="DW173">
        <v>160.3657637922468</v>
      </c>
      <c r="DX173">
        <v>4.604391512949922</v>
      </c>
      <c r="DY173">
        <v>5.24905727650383</v>
      </c>
      <c r="DZ173">
        <v>4.139976367023808</v>
      </c>
      <c r="EA173">
        <v>2.490799745707656</v>
      </c>
      <c r="EB173">
        <v>3.001391983736294</v>
      </c>
      <c r="EC173">
        <v>3.950998994575043</v>
      </c>
      <c r="ED173">
        <v>4.604391512949922</v>
      </c>
      <c r="EE173">
        <v>5.813462763670275</v>
      </c>
      <c r="EF173">
        <v>7.987299431619804</v>
      </c>
      <c r="EG173">
        <v>9.275943674832344</v>
      </c>
      <c r="EH173">
        <v>3.375369027292054</v>
      </c>
      <c r="EI173">
        <v>5.813462763670275</v>
      </c>
      <c r="EJ173">
        <v>7.987299431619804</v>
      </c>
      <c r="EK173">
        <v>9.275943674832344</v>
      </c>
      <c r="EL173">
        <v>7.099950127289686</v>
      </c>
      <c r="EM173">
        <v>12.19606013043349</v>
      </c>
      <c r="EN173">
        <v>20.67331795364831</v>
      </c>
      <c r="EO173">
        <v>25.38069380073581</v>
      </c>
      <c r="EP173">
        <v>4.985259852278443</v>
      </c>
      <c r="EQ173">
        <v>7.099950127289686</v>
      </c>
      <c r="ER173">
        <v>12.19606013043349</v>
      </c>
      <c r="ES173">
        <v>20.67331795364831</v>
      </c>
      <c r="ET173">
        <v>25.38069380073581</v>
      </c>
      <c r="EU173">
        <v>30.59061437150043</v>
      </c>
      <c r="EV173">
        <v>3.717949802309508</v>
      </c>
      <c r="EW173">
        <v>2.133083818503652</v>
      </c>
      <c r="EX173">
        <v>2.38839151159717</v>
      </c>
      <c r="EY173">
        <v>2.967646010850933</v>
      </c>
      <c r="EZ173">
        <v>3.548973690913034</v>
      </c>
      <c r="FA173">
        <v>5.858511090692509</v>
      </c>
      <c r="FB173">
        <v>3.807138685962178</v>
      </c>
      <c r="FC173">
        <v>5.090079467947485</v>
      </c>
      <c r="FD173">
        <v>7.022620688155282</v>
      </c>
      <c r="FE173">
        <v>5.71654450238133</v>
      </c>
      <c r="FF173">
        <v>4.106712707483585</v>
      </c>
      <c r="FG173">
        <v>5.751226271197924</v>
      </c>
      <c r="FH173">
        <v>9.311592651643922</v>
      </c>
      <c r="FI173">
        <v>12.99970525708137</v>
      </c>
      <c r="FJ173">
        <v>14.43415598317412</v>
      </c>
      <c r="FK173">
        <v>36.35494970737628</v>
      </c>
      <c r="FL173">
        <v>139.9690842156009</v>
      </c>
      <c r="FM173">
        <v>20.60273289759651</v>
      </c>
      <c r="FN173">
        <v>8.938195125109551</v>
      </c>
      <c r="FO173">
        <v>4.179848692959638</v>
      </c>
      <c r="FP173">
        <v>25.50351663149251</v>
      </c>
      <c r="FQ173">
        <v>40.98130462873902</v>
      </c>
      <c r="FR173">
        <v>210.906158042548</v>
      </c>
      <c r="FS173">
        <v>67.36688813011902</v>
      </c>
      <c r="FT173">
        <v>41.67100369841443</v>
      </c>
      <c r="FU173">
        <v>91.14968465326766</v>
      </c>
      <c r="FV173">
        <v>47.17368470102987</v>
      </c>
      <c r="FW173">
        <v>66.09934219456856</v>
      </c>
      <c r="FX173">
        <v>70.09060082357513</v>
      </c>
      <c r="FY173">
        <v>69.75073155742869</v>
      </c>
      <c r="FZ173">
        <v>60.03368712493883</v>
      </c>
      <c r="GA173">
        <v>26.2055241699716</v>
      </c>
      <c r="GB173">
        <v>5.994124559200912</v>
      </c>
      <c r="GC173">
        <v>7.945069086497615</v>
      </c>
      <c r="GD173">
        <v>10.96931147228396</v>
      </c>
      <c r="GE173">
        <v>443.9552055199605</v>
      </c>
      <c r="GF173">
        <v>341.7074560416486</v>
      </c>
      <c r="GG173">
        <v>87.71701681380216</v>
      </c>
      <c r="GH173">
        <v>334.5433772675503</v>
      </c>
      <c r="GI173">
        <v>257.4943709642723</v>
      </c>
      <c r="GJ173">
        <v>106.8586450022415</v>
      </c>
      <c r="GK173">
        <v>6.215816679324504</v>
      </c>
      <c r="GL173">
        <v>60.63329088064872</v>
      </c>
      <c r="GM173">
        <v>65.22861593348813</v>
      </c>
      <c r="GN173">
        <v>56.48544639336566</v>
      </c>
      <c r="GO173">
        <v>60.76641124225021</v>
      </c>
      <c r="GP173">
        <v>62.16323387064124</v>
      </c>
      <c r="GQ173">
        <v>59.79466950128501</v>
      </c>
      <c r="GR173">
        <v>52.19616429378569</v>
      </c>
      <c r="GS173">
        <v>166.8175526844435</v>
      </c>
      <c r="GT173">
        <v>125.7057170828738</v>
      </c>
      <c r="GU173">
        <v>125.7057170828738</v>
      </c>
      <c r="GV173">
        <v>108.0789691403481</v>
      </c>
      <c r="GW173">
        <v>56.52113985621298</v>
      </c>
      <c r="GX173">
        <v>394.3586979230509</v>
      </c>
      <c r="GY173">
        <v>303.5335677106378</v>
      </c>
      <c r="GZ173">
        <v>77.91770004334398</v>
      </c>
      <c r="HA173">
        <v>148.1815103176875</v>
      </c>
      <c r="HB173">
        <v>275.7696721661063</v>
      </c>
      <c r="HC173">
        <v>42.30139807061792</v>
      </c>
      <c r="HD173">
        <v>26.40572241513344</v>
      </c>
      <c r="HE173">
        <v>21.77391647370027</v>
      </c>
      <c r="HF173">
        <v>16.4708164329341</v>
      </c>
      <c r="HG173">
        <v>50.80852363723297</v>
      </c>
      <c r="HH173">
        <v>31.71610945926171</v>
      </c>
      <c r="HI173">
        <v>26.15281291607149</v>
      </c>
      <c r="HJ173">
        <v>19.78322004062864</v>
      </c>
      <c r="HK173">
        <v>29.36253453361299</v>
      </c>
      <c r="HL173">
        <v>36.1802000224508</v>
      </c>
      <c r="HM173">
        <v>30.18010228398016</v>
      </c>
      <c r="HN173">
        <v>43.38666208227549</v>
      </c>
      <c r="HO173">
        <v>82.51143336390003</v>
      </c>
      <c r="HP173">
        <v>328.3547505607625</v>
      </c>
      <c r="HQ173">
        <v>252.7310528139844</v>
      </c>
      <c r="HR173">
        <v>64.87658848846471</v>
      </c>
      <c r="HS173">
        <v>123.3803213022457</v>
      </c>
      <c r="HT173">
        <v>4.317800561516205</v>
      </c>
      <c r="HU173">
        <v>9.919361007587163</v>
      </c>
      <c r="HV173">
        <v>25.60065868038809</v>
      </c>
      <c r="HW173">
        <v>51.54644478915298</v>
      </c>
      <c r="HX173">
        <v>53.42618338607105</v>
      </c>
      <c r="HY173">
        <v>7.341080948869645</v>
      </c>
      <c r="HZ173">
        <v>3.02602954062576</v>
      </c>
      <c r="IA173">
        <v>3.774586046761812</v>
      </c>
      <c r="IB173">
        <v>5.272550671841768</v>
      </c>
      <c r="IC173">
        <v>12.85731227803814</v>
      </c>
      <c r="ID173">
        <v>13.20474494349193</v>
      </c>
      <c r="IE173">
        <v>4.893115688418059</v>
      </c>
      <c r="IF173">
        <v>5.076574021255028</v>
      </c>
      <c r="IG173">
        <v>18.85213909523861</v>
      </c>
      <c r="IH173">
        <v>14.44965012256864</v>
      </c>
      <c r="II173">
        <v>3.552928069391943</v>
      </c>
      <c r="IJ173">
        <v>4.784803926438792</v>
      </c>
      <c r="IK173">
        <v>2.020752593596082</v>
      </c>
      <c r="IL173">
        <v>2.207891353704403</v>
      </c>
      <c r="IM173">
        <v>2.614299045932533</v>
      </c>
      <c r="IN173">
        <v>3.078089447582623</v>
      </c>
      <c r="IO173">
        <v>4.768603327786121</v>
      </c>
      <c r="IP173">
        <v>4.687569000117913</v>
      </c>
      <c r="IQ173">
        <v>89.33333100820114</v>
      </c>
      <c r="IR173">
        <v>55.25874313274223</v>
      </c>
      <c r="IS173">
        <v>271.0586082419828</v>
      </c>
      <c r="IT173">
        <v>101.8511171820146</v>
      </c>
      <c r="IU173">
        <v>53.49017235984191</v>
      </c>
      <c r="IV173">
        <v>34.08629394598675</v>
      </c>
      <c r="IW173">
        <v>27.45933600039524</v>
      </c>
      <c r="IX173">
        <v>20.00262282318979</v>
      </c>
      <c r="IY173">
        <v>33.10126856995578</v>
      </c>
      <c r="IZ173">
        <v>142.4660234723675</v>
      </c>
      <c r="JA173">
        <v>29.47773982856402</v>
      </c>
      <c r="JB173">
        <v>20.81831872906787</v>
      </c>
      <c r="JC173">
        <v>15.88225606088272</v>
      </c>
      <c r="JD173">
        <v>35.40593240799046</v>
      </c>
      <c r="JE173">
        <v>25.00503736229923</v>
      </c>
      <c r="JF173">
        <v>19.07629580315094</v>
      </c>
      <c r="JG173">
        <v>15.8596593988128</v>
      </c>
      <c r="JH173">
        <v>20.47575292791078</v>
      </c>
      <c r="JI173">
        <v>8.825293186559058</v>
      </c>
      <c r="JJ173">
        <v>26.16886080956953</v>
      </c>
      <c r="JK173">
        <v>7.272834999046583</v>
      </c>
      <c r="JL173">
        <v>8.934866190152093</v>
      </c>
      <c r="JM173">
        <v>9.007139347434752</v>
      </c>
      <c r="JN173">
        <v>4.702564121602794</v>
      </c>
      <c r="JO173">
        <v>5.448886829996577</v>
      </c>
      <c r="JP173">
        <v>5.949668873717305</v>
      </c>
      <c r="JQ173">
        <v>4.930464768271495</v>
      </c>
      <c r="JR173">
        <v>5.770535572279284</v>
      </c>
      <c r="JS173">
        <v>4.937566237603818</v>
      </c>
      <c r="JT173">
        <v>7.656659149914194</v>
      </c>
      <c r="JU173">
        <v>8.938195125109551</v>
      </c>
      <c r="JV173">
        <v>34.43018521532292</v>
      </c>
      <c r="JW173">
        <v>10.99756620303144</v>
      </c>
      <c r="JX173">
        <v>6.8027429296558</v>
      </c>
      <c r="JY173">
        <v>11.28681993990181</v>
      </c>
      <c r="JZ173">
        <v>8.580821295557033</v>
      </c>
      <c r="KA173">
        <v>163.6120877766797</v>
      </c>
      <c r="KB173">
        <v>66.91190222674973</v>
      </c>
      <c r="KC173">
        <v>50.86987110724821</v>
      </c>
      <c r="KD173">
        <v>31.75879790982617</v>
      </c>
      <c r="KE173">
        <v>41.97269315109977</v>
      </c>
      <c r="KF173">
        <v>48.26957911069012</v>
      </c>
      <c r="KG173">
        <v>13.46351121774608</v>
      </c>
      <c r="KH173">
        <v>61.78456915400847</v>
      </c>
      <c r="KI173">
        <v>19.73500535496932</v>
      </c>
      <c r="KJ173">
        <v>27.46247206409223</v>
      </c>
      <c r="KK173">
        <v>16.86712166767545</v>
      </c>
      <c r="KL173">
        <v>110.3990473006387</v>
      </c>
      <c r="KM173">
        <v>35.26326750342428</v>
      </c>
      <c r="KN173">
        <v>41.48278623699719</v>
      </c>
      <c r="KO173">
        <v>21.78593075045116</v>
      </c>
      <c r="KP173">
        <v>28.32979314480879</v>
      </c>
      <c r="KQ173">
        <v>40.26099680852971</v>
      </c>
      <c r="KR173">
        <v>43.68141773640003</v>
      </c>
      <c r="KS173">
        <v>94.01932983156017</v>
      </c>
      <c r="KT173">
        <v>30.03131693079203</v>
      </c>
      <c r="KU173">
        <v>18.57641273965551</v>
      </c>
      <c r="KV173">
        <v>24.32236788395728</v>
      </c>
      <c r="KW173">
        <v>18.49111560282842</v>
      </c>
      <c r="KX173">
        <v>39.1928149220463</v>
      </c>
      <c r="KY173">
        <v>16.76563214815074</v>
      </c>
      <c r="KZ173">
        <v>5.355218054502427</v>
      </c>
      <c r="LA173">
        <v>3.312566715623835</v>
      </c>
      <c r="LB173">
        <v>5.147728378556534</v>
      </c>
      <c r="LC173">
        <v>20.59128580957921</v>
      </c>
      <c r="LD173">
        <v>6.577194618041379</v>
      </c>
      <c r="LE173">
        <v>4.068442358866457</v>
      </c>
      <c r="LF173">
        <v>9.468196305267753</v>
      </c>
      <c r="LG173">
        <v>15.00322188966672</v>
      </c>
      <c r="LH173">
        <v>42.14790720703593</v>
      </c>
      <c r="LI173">
        <v>38.27498223299148</v>
      </c>
      <c r="LJ173">
        <v>33.22681455307983</v>
      </c>
      <c r="LK173">
        <v>0.9724795984775625</v>
      </c>
      <c r="LL173">
        <v>68.46230623221743</v>
      </c>
      <c r="LM173">
        <v>25.28143059106098</v>
      </c>
      <c r="LN173">
        <v>20.50791644278438</v>
      </c>
      <c r="LO173">
        <v>6.595832192592544</v>
      </c>
      <c r="LP173">
        <v>3.025985574407427</v>
      </c>
      <c r="LQ173">
        <v>3.808732329026415</v>
      </c>
      <c r="LR173">
        <v>5.432540542783681</v>
      </c>
      <c r="LS173">
        <v>6.671339983290112</v>
      </c>
      <c r="LT173">
        <v>6.925674032630261</v>
      </c>
      <c r="LU173">
        <v>6.929299127247179</v>
      </c>
      <c r="LV173">
        <v>20.42126451744108</v>
      </c>
      <c r="LW173">
        <v>13.38174269646875</v>
      </c>
      <c r="LX173">
        <v>4.373791340715012</v>
      </c>
      <c r="LY173">
        <v>9.861257773131465</v>
      </c>
      <c r="LZ173">
        <v>13.32801228552641</v>
      </c>
      <c r="MA173">
        <v>18.66601207137765</v>
      </c>
      <c r="MB173">
        <v>18.26511182795756</v>
      </c>
      <c r="MC173">
        <v>15.82990859990709</v>
      </c>
      <c r="MD173">
        <v>46.91731895632189</v>
      </c>
      <c r="ME173">
        <v>15.23736864631532</v>
      </c>
      <c r="MF173">
        <v>7.863580260301612</v>
      </c>
      <c r="MG173">
        <v>3.821860026844779</v>
      </c>
      <c r="MH173">
        <v>5.272309860081084</v>
      </c>
      <c r="MI173">
        <v>8.607048827321092</v>
      </c>
      <c r="MJ173">
        <v>12.92185967696827</v>
      </c>
      <c r="MK173">
        <v>17.13413278147022</v>
      </c>
      <c r="ML173">
        <v>5.118605822273225</v>
      </c>
      <c r="MM173">
        <v>44.28688403467655</v>
      </c>
      <c r="MN173">
        <v>15.65807681501851</v>
      </c>
      <c r="MO173">
        <v>5.068501760402195</v>
      </c>
      <c r="MP173">
        <v>12.79357127290956</v>
      </c>
      <c r="MQ173">
        <v>14.09484874465997</v>
      </c>
      <c r="MR173">
        <v>29.13746000021066</v>
      </c>
      <c r="MS173">
        <v>38.35756415964602</v>
      </c>
      <c r="MT173">
        <v>37.48724529960969</v>
      </c>
      <c r="MU173">
        <v>29.14676463278046</v>
      </c>
      <c r="MV173">
        <v>2.455775056735255</v>
      </c>
      <c r="MW173">
        <v>5.170225852256652</v>
      </c>
      <c r="MX173">
        <v>5.846410732202095</v>
      </c>
      <c r="MY173">
        <v>4.919228311611955</v>
      </c>
      <c r="MZ173">
        <v>5.572574966197561</v>
      </c>
      <c r="NA173">
        <v>5.36055597940063</v>
      </c>
      <c r="NB173">
        <v>7.05371308199989</v>
      </c>
      <c r="NC173">
        <v>4.157790843180827</v>
      </c>
      <c r="ND173">
        <v>2.313241153391642</v>
      </c>
      <c r="NE173">
        <v>2.764115128175976</v>
      </c>
      <c r="NF173">
        <v>3.687463027288924</v>
      </c>
      <c r="NG173">
        <v>3.052027545102105</v>
      </c>
      <c r="NH173">
        <v>10.23665482616222</v>
      </c>
      <c r="NI173">
        <v>6.21126070029305</v>
      </c>
      <c r="NJ173">
        <v>6.359756336103641</v>
      </c>
      <c r="NK173">
        <v>9.204797577323003</v>
      </c>
      <c r="NL173">
        <v>11.01614005951765</v>
      </c>
      <c r="NM173">
        <v>12.00906533419625</v>
      </c>
      <c r="NN173">
        <v>5.081910744027786</v>
      </c>
      <c r="NO173">
        <v>2.352905867968309</v>
      </c>
      <c r="NP173">
        <v>2.79899643060178</v>
      </c>
      <c r="NQ173">
        <v>4.135995897372474</v>
      </c>
      <c r="NR173">
        <v>9.215346709665555</v>
      </c>
      <c r="NS173">
        <v>10.10947047733486</v>
      </c>
      <c r="NT173">
        <v>5.081910744027786</v>
      </c>
      <c r="NU173">
        <v>7.587235732543223</v>
      </c>
      <c r="NV173">
        <v>4.211537764189481</v>
      </c>
      <c r="NW173">
        <v>5.279618767834226</v>
      </c>
      <c r="NX173">
        <v>6.559907636022842</v>
      </c>
      <c r="NY173">
        <v>8.159450289511312</v>
      </c>
      <c r="NZ173">
        <v>3.236252489163943</v>
      </c>
      <c r="OA173">
        <v>3.881030773489554</v>
      </c>
      <c r="OB173">
        <v>4.514985084153355</v>
      </c>
      <c r="OC173">
        <v>5.544585153408088</v>
      </c>
      <c r="OD173">
        <v>2.092040445032178</v>
      </c>
      <c r="OE173">
        <v>2.323452678201827</v>
      </c>
      <c r="OF173">
        <v>2.849608619381054</v>
      </c>
      <c r="OG173">
        <v>3.458791058828515</v>
      </c>
      <c r="OH173">
        <v>6.716999625733312</v>
      </c>
      <c r="OI173">
        <v>5.507696334898701</v>
      </c>
      <c r="OJ173">
        <v>5.276238708775876</v>
      </c>
      <c r="OK173">
        <v>5.274119528844881</v>
      </c>
      <c r="OL173">
        <v>4.35931503288097</v>
      </c>
      <c r="OM173">
        <v>4.35931503288097</v>
      </c>
      <c r="ON173">
        <v>5.274119528844881</v>
      </c>
      <c r="OO173">
        <v>4.278291737172733</v>
      </c>
      <c r="OP173">
        <v>5.517154948662027</v>
      </c>
      <c r="OQ173">
        <v>3.527129485245785</v>
      </c>
      <c r="OR173">
        <v>6.172360017016711</v>
      </c>
      <c r="OS173">
        <v>4.529127955698732</v>
      </c>
      <c r="OT173">
        <v>4.533721363987486</v>
      </c>
      <c r="OU173">
        <v>3.407259739108606</v>
      </c>
      <c r="OV173">
        <v>1.213251836615959</v>
      </c>
      <c r="OW173">
        <v>16.19448778647905</v>
      </c>
      <c r="OX173">
        <v>17.84284311971663</v>
      </c>
      <c r="OY173">
        <v>21.32935370532982</v>
      </c>
      <c r="OZ173">
        <v>21.98596638460423</v>
      </c>
      <c r="PA173">
        <v>22.03098364464834</v>
      </c>
      <c r="PB173">
        <v>38.33431617481778</v>
      </c>
      <c r="PC173">
        <v>33.72904016116611</v>
      </c>
      <c r="PD173">
        <v>2.920642247748598</v>
      </c>
      <c r="PE173">
        <v>1.981080676512473</v>
      </c>
      <c r="PF173">
        <v>2.142234115913902</v>
      </c>
      <c r="PG173">
        <v>2.497498193910206</v>
      </c>
      <c r="PH173">
        <v>2.759754942782129</v>
      </c>
      <c r="PI173">
        <v>4.488210340980878</v>
      </c>
      <c r="PJ173">
        <v>15.08713787511359</v>
      </c>
      <c r="PK173">
        <v>10.99326707298152</v>
      </c>
      <c r="PL173">
        <v>8.517900886096607</v>
      </c>
      <c r="PM173">
        <v>3.426317057965777</v>
      </c>
      <c r="PN173">
        <v>4.503552114863944</v>
      </c>
      <c r="PO173">
        <v>6.702191030336232</v>
      </c>
      <c r="PP173">
        <v>4.288556473661129</v>
      </c>
      <c r="PQ173">
        <v>2.879949038024651</v>
      </c>
      <c r="PR173">
        <v>3.549493505541235</v>
      </c>
      <c r="PS173">
        <v>4.229189617206575</v>
      </c>
      <c r="PT173">
        <v>21.32939861628335</v>
      </c>
      <c r="PU173">
        <v>6.373794317449602</v>
      </c>
      <c r="PV173">
        <v>9.14897338661005</v>
      </c>
      <c r="PW173">
        <v>6.874676006046739</v>
      </c>
      <c r="PX173">
        <v>8.348952420099579</v>
      </c>
      <c r="PY173">
        <v>158.7369573201688</v>
      </c>
      <c r="PZ173">
        <v>133.8140284735691</v>
      </c>
      <c r="QA173">
        <v>0.1729483040343056</v>
      </c>
      <c r="QB173">
        <v>151.6553523297736</v>
      </c>
      <c r="QC173">
        <v>123.2560179493916</v>
      </c>
      <c r="QD173">
        <v>24.89763926157326</v>
      </c>
      <c r="QE173">
        <v>8.204472277957143</v>
      </c>
      <c r="QF173">
        <v>3.222821758667328</v>
      </c>
      <c r="QG173">
        <v>4.134607598086131</v>
      </c>
      <c r="QH173">
        <v>5.974407465743</v>
      </c>
      <c r="QI173">
        <v>8.266789563806572</v>
      </c>
      <c r="QJ173">
        <v>11.00284749486122</v>
      </c>
      <c r="QK173">
        <v>9.036128897347233</v>
      </c>
      <c r="QL173">
        <v>49.1441350458511</v>
      </c>
      <c r="QM173">
        <v>27.91134637048768</v>
      </c>
      <c r="QN173">
        <v>4.950527030917887</v>
      </c>
      <c r="QO173">
        <v>11.67772716188643</v>
      </c>
      <c r="QP173">
        <v>14.99328356377714</v>
      </c>
      <c r="QQ173">
        <v>16.25363835799259</v>
      </c>
      <c r="QR173">
        <v>18.49016016225113</v>
      </c>
      <c r="QS173">
        <v>18.15101831761728</v>
      </c>
      <c r="QT173">
        <v>1.409400274643675</v>
      </c>
      <c r="QU173">
        <v>3.558912660495526</v>
      </c>
      <c r="QV173">
        <v>3.385642261730973</v>
      </c>
      <c r="QW173">
        <v>2.455940677877686</v>
      </c>
      <c r="QX173">
        <v>10.55318510573612</v>
      </c>
      <c r="QY173">
        <v>7.193893567727171</v>
      </c>
      <c r="QZ173">
        <v>7.357940387983618</v>
      </c>
      <c r="RA173">
        <v>2.559819462076952</v>
      </c>
    </row>
    <row r="174" spans="1:469">
      <c r="A174" s="3">
        <v>39933</v>
      </c>
      <c r="B174">
        <v>2.445064783096313</v>
      </c>
      <c r="C174">
        <v>2.674466775349444</v>
      </c>
      <c r="D174">
        <v>1.686874642856331</v>
      </c>
      <c r="E174">
        <v>2.616942580070256</v>
      </c>
      <c r="F174">
        <v>2.778876367578984</v>
      </c>
      <c r="G174">
        <v>2.759001027042522</v>
      </c>
      <c r="H174">
        <v>3.576277565315109</v>
      </c>
      <c r="I174">
        <v>20.49938308487637</v>
      </c>
      <c r="J174">
        <v>5.261832255461037</v>
      </c>
      <c r="K174">
        <v>2.497791788275273</v>
      </c>
      <c r="L174">
        <v>14.97443142836483</v>
      </c>
      <c r="M174">
        <v>24.75102473901945</v>
      </c>
      <c r="N174">
        <v>212.6857294959651</v>
      </c>
      <c r="O174">
        <v>7.795449652155605</v>
      </c>
      <c r="P174">
        <v>5.495206039389474</v>
      </c>
      <c r="Q174">
        <v>6.429487861865562</v>
      </c>
      <c r="R174">
        <v>7.351797591331334</v>
      </c>
      <c r="S174">
        <v>13.98923091266623</v>
      </c>
      <c r="T174">
        <v>4.468389935441651</v>
      </c>
      <c r="U174">
        <v>2.764003187531796</v>
      </c>
      <c r="V174">
        <v>2.400598257873563</v>
      </c>
      <c r="W174">
        <v>10.0730557494784</v>
      </c>
      <c r="X174">
        <v>9.62177442596192</v>
      </c>
      <c r="Y174">
        <v>36.43662343434034</v>
      </c>
      <c r="Z174">
        <v>49.83586559122459</v>
      </c>
      <c r="AA174">
        <v>98.10496672022155</v>
      </c>
      <c r="AB174">
        <v>32.59222899993703</v>
      </c>
      <c r="AC174">
        <v>98.10496672022155</v>
      </c>
      <c r="AD174">
        <v>110.2364958672047</v>
      </c>
      <c r="AE174">
        <v>649.3806897904566</v>
      </c>
      <c r="AF174">
        <v>65.21225598889467</v>
      </c>
      <c r="AG174">
        <v>63.36308838540026</v>
      </c>
      <c r="AH174">
        <v>40.74458462263907</v>
      </c>
      <c r="AI174">
        <v>34.9079827816906</v>
      </c>
      <c r="AJ174">
        <v>180.552454627498</v>
      </c>
      <c r="AK174">
        <v>209.8664767327737</v>
      </c>
      <c r="AL174">
        <v>650.570941801008</v>
      </c>
      <c r="AM174">
        <v>295.7004963330203</v>
      </c>
      <c r="AN174">
        <v>121.9889254501585</v>
      </c>
      <c r="AO174">
        <v>126.0622842824856</v>
      </c>
      <c r="AP174">
        <v>344.8195176132182</v>
      </c>
      <c r="AQ174">
        <v>134.7120881681953</v>
      </c>
      <c r="AR174">
        <v>656.5739377096569</v>
      </c>
      <c r="AS174">
        <v>145.2765918460617</v>
      </c>
      <c r="AT174">
        <v>119.7171165860106</v>
      </c>
      <c r="AU174">
        <v>752.1484626471796</v>
      </c>
      <c r="AV174">
        <v>316.2775347937259</v>
      </c>
      <c r="AW174">
        <v>95.91730713587533</v>
      </c>
      <c r="AX174">
        <v>67.93833808598629</v>
      </c>
      <c r="AY174">
        <v>398.6582452415375</v>
      </c>
      <c r="AZ174">
        <v>144.0863565706302</v>
      </c>
      <c r="BA174">
        <v>276.3932535805525</v>
      </c>
      <c r="BB174">
        <v>532.7390605460064</v>
      </c>
      <c r="BC174">
        <v>447.6763873761</v>
      </c>
      <c r="BD174">
        <v>66.93969314146281</v>
      </c>
      <c r="BE174">
        <v>78.53062538120224</v>
      </c>
      <c r="BF174">
        <v>42.73740959932444</v>
      </c>
      <c r="BG174">
        <v>44.20905992006993</v>
      </c>
      <c r="BH174">
        <v>601.5693225672612</v>
      </c>
      <c r="BI174">
        <v>816.0366582043963</v>
      </c>
      <c r="BJ174">
        <v>188.9966950737538</v>
      </c>
      <c r="BK174">
        <v>432.5206503348728</v>
      </c>
      <c r="BL174">
        <v>86.10110488823676</v>
      </c>
      <c r="BM174">
        <v>3646.741595232202</v>
      </c>
      <c r="BN174">
        <v>2395.263293459675</v>
      </c>
      <c r="BO174">
        <v>2197.308867509696</v>
      </c>
      <c r="BP174">
        <v>418.3659358546402</v>
      </c>
      <c r="BQ174">
        <v>763.5175884222862</v>
      </c>
      <c r="BR174">
        <v>100.3149816818373</v>
      </c>
      <c r="BS174">
        <v>215.2760942496483</v>
      </c>
      <c r="BT174">
        <v>31.62664720079486</v>
      </c>
      <c r="BU174">
        <v>62.97387845156813</v>
      </c>
      <c r="BV174">
        <v>102.7073278697551</v>
      </c>
      <c r="BW174">
        <v>38.67678913359692</v>
      </c>
      <c r="BX174">
        <v>11.44185486985814</v>
      </c>
      <c r="BY174">
        <v>10.37335553151058</v>
      </c>
      <c r="BZ174">
        <v>9.578103684236764</v>
      </c>
      <c r="CA174">
        <v>11.84874197020621</v>
      </c>
      <c r="CB174">
        <v>14.88172941103148</v>
      </c>
      <c r="CC174">
        <v>10.15672395047705</v>
      </c>
      <c r="CD174">
        <v>4.630501291157421</v>
      </c>
      <c r="CE174">
        <v>4.628059953872222</v>
      </c>
      <c r="CF174">
        <v>8.115622402399955</v>
      </c>
      <c r="CG174">
        <v>8.115622402399955</v>
      </c>
      <c r="CH174">
        <v>8.115622402399955</v>
      </c>
      <c r="CI174">
        <v>8.115622402399955</v>
      </c>
      <c r="CJ174">
        <v>7.344761602691688</v>
      </c>
      <c r="CK174">
        <v>7.035795053579585</v>
      </c>
      <c r="CL174">
        <v>58.74037123263985</v>
      </c>
      <c r="CM174">
        <v>51.02478679257988</v>
      </c>
      <c r="CN174">
        <v>21.98836284425028</v>
      </c>
      <c r="CO174">
        <v>44.37948137878721</v>
      </c>
      <c r="CP174">
        <v>21.3337170467942</v>
      </c>
      <c r="CQ174">
        <v>17.45019998553542</v>
      </c>
      <c r="CR174">
        <v>9.140312672322205</v>
      </c>
      <c r="CS174">
        <v>13.18316776646645</v>
      </c>
      <c r="CT174">
        <v>6.219203505036418</v>
      </c>
      <c r="CU174">
        <v>11.49622095234347</v>
      </c>
      <c r="CV174">
        <v>12.18358561040128</v>
      </c>
      <c r="CW174">
        <v>5.922324731544941</v>
      </c>
      <c r="CX174">
        <v>9.477967161449593</v>
      </c>
      <c r="CY174">
        <v>9.838501967511991</v>
      </c>
      <c r="CZ174">
        <v>5.350753859887408</v>
      </c>
      <c r="DA174">
        <v>7.248089108301181</v>
      </c>
      <c r="DB174">
        <v>12.4636133261165</v>
      </c>
      <c r="DC174">
        <v>68.67933703261932</v>
      </c>
      <c r="DD174">
        <v>27.50289059073232</v>
      </c>
      <c r="DE174">
        <v>20.02678950285336</v>
      </c>
      <c r="DF174">
        <v>28.34770709637971</v>
      </c>
      <c r="DG174">
        <v>42.88502400348278</v>
      </c>
      <c r="DH174">
        <v>9.460400543416458</v>
      </c>
      <c r="DI174">
        <v>6.559198859031929</v>
      </c>
      <c r="DJ174">
        <v>5.528831975389372</v>
      </c>
      <c r="DK174">
        <v>5.582683766040005</v>
      </c>
      <c r="DL174">
        <v>15.66131032859182</v>
      </c>
      <c r="DM174">
        <v>15.10744370705325</v>
      </c>
      <c r="DN174">
        <v>21.78962274623484</v>
      </c>
      <c r="DO174">
        <v>155.9503105154572</v>
      </c>
      <c r="DP174">
        <v>116.475606252428</v>
      </c>
      <c r="DQ174">
        <v>91.90838798241795</v>
      </c>
      <c r="DR174">
        <v>56.8456951429585</v>
      </c>
      <c r="DS174">
        <v>44.85571161575619</v>
      </c>
      <c r="DT174">
        <v>81.98913568244846</v>
      </c>
      <c r="DU174">
        <v>57.16706556708202</v>
      </c>
      <c r="DV174">
        <v>31.05972476896046</v>
      </c>
      <c r="DW174">
        <v>204.9630576955765</v>
      </c>
      <c r="DX174">
        <v>4.756243375801933</v>
      </c>
      <c r="DY174">
        <v>5.495864655780418</v>
      </c>
      <c r="DZ174">
        <v>4.68068580385468</v>
      </c>
      <c r="EA174">
        <v>2.513691431050103</v>
      </c>
      <c r="EB174">
        <v>3.043802701066892</v>
      </c>
      <c r="EC174">
        <v>4.044321857530522</v>
      </c>
      <c r="ED174">
        <v>4.756243375801933</v>
      </c>
      <c r="EE174">
        <v>6.009385225822533</v>
      </c>
      <c r="EF174">
        <v>8.371855040785277</v>
      </c>
      <c r="EG174">
        <v>9.946662964332944</v>
      </c>
      <c r="EH174">
        <v>4.263887018527766</v>
      </c>
      <c r="EI174">
        <v>6.009385225822533</v>
      </c>
      <c r="EJ174">
        <v>8.371855040785277</v>
      </c>
      <c r="EK174">
        <v>9.946662964332944</v>
      </c>
      <c r="EL174">
        <v>7.349417995051533</v>
      </c>
      <c r="EM174">
        <v>12.80292711169236</v>
      </c>
      <c r="EN174">
        <v>22.20583986530521</v>
      </c>
      <c r="EO174">
        <v>27.89104182763247</v>
      </c>
      <c r="EP174">
        <v>7.013247672217847</v>
      </c>
      <c r="EQ174">
        <v>7.349417995051533</v>
      </c>
      <c r="ER174">
        <v>12.80292711169236</v>
      </c>
      <c r="ES174">
        <v>22.20583986530521</v>
      </c>
      <c r="ET174">
        <v>27.89104182763247</v>
      </c>
      <c r="EU174">
        <v>34.37421841786239</v>
      </c>
      <c r="EV174">
        <v>4.203539662141833</v>
      </c>
      <c r="EW174">
        <v>2.152687917013137</v>
      </c>
      <c r="EX174">
        <v>2.422140318091633</v>
      </c>
      <c r="EY174">
        <v>3.037742009951738</v>
      </c>
      <c r="EZ174">
        <v>3.666018096164456</v>
      </c>
      <c r="FA174">
        <v>7.400680987923082</v>
      </c>
      <c r="FB174">
        <v>3.935445001050348</v>
      </c>
      <c r="FC174">
        <v>5.335145854559743</v>
      </c>
      <c r="FD174">
        <v>7.530408070604739</v>
      </c>
      <c r="FE174">
        <v>8.042016587386577</v>
      </c>
      <c r="FF174">
        <v>4.251008490450936</v>
      </c>
      <c r="FG174">
        <v>6.037403060129069</v>
      </c>
      <c r="FH174">
        <v>10.00186500188122</v>
      </c>
      <c r="FI174">
        <v>14.28547721818537</v>
      </c>
      <c r="FJ174">
        <v>16.21944640985601</v>
      </c>
      <c r="FK174">
        <v>35.78244714573385</v>
      </c>
      <c r="FL174">
        <v>174.7000985826927</v>
      </c>
      <c r="FM174">
        <v>25.71496047469189</v>
      </c>
      <c r="FN174">
        <v>7.854547178800094</v>
      </c>
      <c r="FO174">
        <v>4.180370789466442</v>
      </c>
      <c r="FP174">
        <v>25.50670222454207</v>
      </c>
      <c r="FQ174">
        <v>40.98642352120682</v>
      </c>
      <c r="FR174">
        <v>220.9457137818303</v>
      </c>
      <c r="FS174">
        <v>70.57368699574475</v>
      </c>
      <c r="FT174">
        <v>43.65462697534914</v>
      </c>
      <c r="FU174">
        <v>96.95626369273656</v>
      </c>
      <c r="FV174">
        <v>47.17957707125777</v>
      </c>
      <c r="FW174">
        <v>69.64086392043835</v>
      </c>
      <c r="FX174">
        <v>70.09935569977709</v>
      </c>
      <c r="FY174">
        <v>69.75944398124311</v>
      </c>
      <c r="FZ174">
        <v>60.0411858122457</v>
      </c>
      <c r="GA174">
        <v>27.60958403054592</v>
      </c>
      <c r="GB174">
        <v>5.967433854073033</v>
      </c>
      <c r="GC174">
        <v>7.900598371714961</v>
      </c>
      <c r="GD174">
        <v>10.8451448720373</v>
      </c>
      <c r="GE174">
        <v>468.3283685732508</v>
      </c>
      <c r="GF174">
        <v>360.4672125194982</v>
      </c>
      <c r="GG174">
        <v>92.53268543705221</v>
      </c>
      <c r="GH174">
        <v>352.4678013163003</v>
      </c>
      <c r="GI174">
        <v>271.2906037070253</v>
      </c>
      <c r="GJ174">
        <v>112.5840002071159</v>
      </c>
      <c r="GK174">
        <v>6.039077012239638</v>
      </c>
      <c r="GL174">
        <v>61.72290959462541</v>
      </c>
      <c r="GM174">
        <v>66.40081555477919</v>
      </c>
      <c r="GN174">
        <v>56.49250187704786</v>
      </c>
      <c r="GO174">
        <v>60.77400145265521</v>
      </c>
      <c r="GP174">
        <v>62.17099855535583</v>
      </c>
      <c r="GQ174">
        <v>59.80213833338048</v>
      </c>
      <c r="GR174">
        <v>52.20268401185402</v>
      </c>
      <c r="GS174">
        <v>175.9758446949333</v>
      </c>
      <c r="GT174">
        <v>132.4408753058496</v>
      </c>
      <c r="GU174">
        <v>132.4408753058496</v>
      </c>
      <c r="GV174">
        <v>97.28252998274395</v>
      </c>
      <c r="GW174">
        <v>63.00988935126445</v>
      </c>
      <c r="GX174">
        <v>380.1789464631436</v>
      </c>
      <c r="GY174">
        <v>292.6195684187657</v>
      </c>
      <c r="GZ174">
        <v>75.11605365704362</v>
      </c>
      <c r="HA174">
        <v>142.8534244955041</v>
      </c>
      <c r="HB174">
        <v>279.9573547668018</v>
      </c>
      <c r="HC174">
        <v>41.7168283637918</v>
      </c>
      <c r="HD174">
        <v>26.04081756293499</v>
      </c>
      <c r="HE174">
        <v>21.47301927998959</v>
      </c>
      <c r="HF174">
        <v>16.24320361698618</v>
      </c>
      <c r="HG174">
        <v>45.73305762844133</v>
      </c>
      <c r="HH174">
        <v>28.54786082757673</v>
      </c>
      <c r="HI174">
        <v>23.54030415794382</v>
      </c>
      <c r="HJ174">
        <v>17.80699531153466</v>
      </c>
      <c r="HK174">
        <v>29.38046772910644</v>
      </c>
      <c r="HL174">
        <v>38.60323189098761</v>
      </c>
      <c r="HM174">
        <v>30.18387201995266</v>
      </c>
      <c r="HN174">
        <v>43.69773271206407</v>
      </c>
      <c r="HO174">
        <v>83.10301801940069</v>
      </c>
      <c r="HP174">
        <v>345.9475955769879</v>
      </c>
      <c r="HQ174">
        <v>266.2720728094333</v>
      </c>
      <c r="HR174">
        <v>68.35259656969326</v>
      </c>
      <c r="HS174">
        <v>129.9908876699183</v>
      </c>
      <c r="HT174">
        <v>4.017625777508847</v>
      </c>
      <c r="HU174">
        <v>9.920600015051839</v>
      </c>
      <c r="HV174">
        <v>25.60385640725592</v>
      </c>
      <c r="HW174">
        <v>51.55288335206267</v>
      </c>
      <c r="HX174">
        <v>53.43285674335423</v>
      </c>
      <c r="HY174">
        <v>9.273516319772288</v>
      </c>
      <c r="HZ174">
        <v>3.128806010740236</v>
      </c>
      <c r="IA174">
        <v>3.956316836872633</v>
      </c>
      <c r="IB174">
        <v>5.652410352801686</v>
      </c>
      <c r="IC174">
        <v>12.8589182590964</v>
      </c>
      <c r="ID174">
        <v>13.20639432166675</v>
      </c>
      <c r="IE174">
        <v>4.93471175195266</v>
      </c>
      <c r="IF174">
        <v>5.152395869338806</v>
      </c>
      <c r="IG174">
        <v>16.96892375416584</v>
      </c>
      <c r="IH174">
        <v>13.00621695848659</v>
      </c>
      <c r="II174">
        <v>3.601325313009476</v>
      </c>
      <c r="IJ174">
        <v>5.409732285213645</v>
      </c>
      <c r="IK174">
        <v>2.039324312421432</v>
      </c>
      <c r="IL174">
        <v>2.239089629906255</v>
      </c>
      <c r="IM174">
        <v>2.676048965870045</v>
      </c>
      <c r="IN174">
        <v>3.180004329355283</v>
      </c>
      <c r="IO174">
        <v>4.760857681045614</v>
      </c>
      <c r="IP174">
        <v>4.696528187647485</v>
      </c>
      <c r="IQ174">
        <v>106.9229545658757</v>
      </c>
      <c r="IR174">
        <v>66.1391220350574</v>
      </c>
      <c r="IS174">
        <v>287.8985032424098</v>
      </c>
      <c r="IT174">
        <v>108.178760233624</v>
      </c>
      <c r="IU174">
        <v>56.8133241015875</v>
      </c>
      <c r="IV174">
        <v>33.61525006167989</v>
      </c>
      <c r="IW174">
        <v>27.07987109550973</v>
      </c>
      <c r="IX174">
        <v>19.72620341643673</v>
      </c>
      <c r="IY174">
        <v>33.10540318294316</v>
      </c>
      <c r="IZ174">
        <v>124.8090830130643</v>
      </c>
      <c r="JA174">
        <v>29.07038228211334</v>
      </c>
      <c r="JB174">
        <v>20.53062709164852</v>
      </c>
      <c r="JC174">
        <v>15.66277665375418</v>
      </c>
      <c r="JD174">
        <v>31.86909264997312</v>
      </c>
      <c r="JE174">
        <v>22.50718448062423</v>
      </c>
      <c r="JF174">
        <v>17.17068855477194</v>
      </c>
      <c r="JG174">
        <v>19.28564317034519</v>
      </c>
      <c r="JH174">
        <v>23.29034808084211</v>
      </c>
      <c r="JI174">
        <v>10.73172197395344</v>
      </c>
      <c r="JJ174">
        <v>29.76603005905531</v>
      </c>
      <c r="JK174">
        <v>6.767225338790911</v>
      </c>
      <c r="JL174">
        <v>8.313711625333159</v>
      </c>
      <c r="JM174">
        <v>7.915132748859723</v>
      </c>
      <c r="JN174">
        <v>4.871231407324215</v>
      </c>
      <c r="JO174">
        <v>5.659851852965366</v>
      </c>
      <c r="JP174">
        <v>6.173140964778836</v>
      </c>
      <c r="JQ174">
        <v>5.130033799513544</v>
      </c>
      <c r="JR174">
        <v>5.771256358289972</v>
      </c>
      <c r="JS174">
        <v>4.938182979087573</v>
      </c>
      <c r="JT174">
        <v>7.579984289264448</v>
      </c>
      <c r="JU174">
        <v>7.854547178800094</v>
      </c>
      <c r="JV174">
        <v>35.97399990391968</v>
      </c>
      <c r="JW174">
        <v>11.4906859506272</v>
      </c>
      <c r="JX174">
        <v>7.107771043558495</v>
      </c>
      <c r="JY174">
        <v>10.15933449353581</v>
      </c>
      <c r="JZ174">
        <v>8.586062040207716</v>
      </c>
      <c r="KA174">
        <v>170.0617134510942</v>
      </c>
      <c r="KB174">
        <v>60.22780552360151</v>
      </c>
      <c r="KC174">
        <v>50.90093992871689</v>
      </c>
      <c r="KD174">
        <v>31.76276483749917</v>
      </c>
      <c r="KE174">
        <v>37.779873479604</v>
      </c>
      <c r="KF174">
        <v>54.51443197073756</v>
      </c>
      <c r="KG174">
        <v>14.47550611716119</v>
      </c>
      <c r="KH174">
        <v>69.79972468118159</v>
      </c>
      <c r="KI174">
        <v>22.29517756974006</v>
      </c>
      <c r="KJ174">
        <v>32.28691398275914</v>
      </c>
      <c r="KK174">
        <v>18.24545610969934</v>
      </c>
      <c r="KL174">
        <v>111.2308052691576</v>
      </c>
      <c r="KM174">
        <v>35.52894464882675</v>
      </c>
      <c r="KN174">
        <v>41.79532188701079</v>
      </c>
      <c r="KO174">
        <v>21.95006823122074</v>
      </c>
      <c r="KP174">
        <v>27.35435471158404</v>
      </c>
      <c r="KQ174">
        <v>40.50058805094814</v>
      </c>
      <c r="KR174">
        <v>43.68687389457409</v>
      </c>
      <c r="KS174">
        <v>114.4299697729766</v>
      </c>
      <c r="KT174">
        <v>36.55081029390261</v>
      </c>
      <c r="KU174">
        <v>22.60916294657068</v>
      </c>
      <c r="KV174">
        <v>21.89270957839914</v>
      </c>
      <c r="KW174">
        <v>18.50240906901806</v>
      </c>
      <c r="KX174">
        <v>39.19771041785625</v>
      </c>
      <c r="KY174">
        <v>16.66883272962073</v>
      </c>
      <c r="KZ174">
        <v>5.324298731616386</v>
      </c>
      <c r="LA174">
        <v>3.293441010784269</v>
      </c>
      <c r="LB174">
        <v>5.148371370971295</v>
      </c>
      <c r="LC174">
        <v>23.23859075415579</v>
      </c>
      <c r="LD174">
        <v>7.422787263143865</v>
      </c>
      <c r="LE174">
        <v>4.591498940808584</v>
      </c>
      <c r="LF174">
        <v>10.86451836937786</v>
      </c>
      <c r="LG174">
        <v>17.21582174309666</v>
      </c>
      <c r="LH174">
        <v>42.15317181748917</v>
      </c>
      <c r="LI174">
        <v>38.27976308416332</v>
      </c>
      <c r="LJ174">
        <v>33.23096484776386</v>
      </c>
      <c r="LK174">
        <v>1.276003168759588</v>
      </c>
      <c r="LL174">
        <v>52.90938401759595</v>
      </c>
      <c r="LM174">
        <v>25.2845884437892</v>
      </c>
      <c r="LN174">
        <v>20.5104780454459</v>
      </c>
      <c r="LO174">
        <v>6.599860603287688</v>
      </c>
      <c r="LP174">
        <v>3.027833697933823</v>
      </c>
      <c r="LQ174">
        <v>3.811058515867011</v>
      </c>
      <c r="LR174">
        <v>5.43585847201313</v>
      </c>
      <c r="LS174">
        <v>6.675414510439212</v>
      </c>
      <c r="LT174">
        <v>6.92990389453843</v>
      </c>
      <c r="LU174">
        <v>7.223579805015734</v>
      </c>
      <c r="LV174">
        <v>15.78206440801638</v>
      </c>
      <c r="LW174">
        <v>12.67900257702168</v>
      </c>
      <c r="LX174">
        <v>4.30369478151067</v>
      </c>
      <c r="LY174">
        <v>9.543943162623648</v>
      </c>
      <c r="LZ174">
        <v>12.65963516167318</v>
      </c>
      <c r="MA174">
        <v>17.37822112675034</v>
      </c>
      <c r="MB174">
        <v>16.27177619992014</v>
      </c>
      <c r="MC174">
        <v>14.29783417596326</v>
      </c>
      <c r="MD174">
        <v>46.92317930441942</v>
      </c>
      <c r="ME174">
        <v>20.71451592384976</v>
      </c>
      <c r="MF174">
        <v>11.06245964904985</v>
      </c>
      <c r="MG174">
        <v>3.956147064737701</v>
      </c>
      <c r="MH174">
        <v>5.534656120662786</v>
      </c>
      <c r="MI174">
        <v>9.245093042194814</v>
      </c>
      <c r="MJ174">
        <v>14.19993210471933</v>
      </c>
      <c r="MK174">
        <v>19.25337018336011</v>
      </c>
      <c r="ML174">
        <v>5.957604849078396</v>
      </c>
      <c r="MM174">
        <v>62.30264731817822</v>
      </c>
      <c r="MN174">
        <v>15.8346032479308</v>
      </c>
      <c r="MO174">
        <v>5.014302094505782</v>
      </c>
      <c r="MP174">
        <v>12.51835895045431</v>
      </c>
      <c r="MQ174">
        <v>13.56401963169646</v>
      </c>
      <c r="MR174">
        <v>27.67311310928203</v>
      </c>
      <c r="MS174">
        <v>35.04318556506482</v>
      </c>
      <c r="MT174">
        <v>38.02587256206154</v>
      </c>
      <c r="MU174">
        <v>27.68611338403772</v>
      </c>
      <c r="MV174">
        <v>2.3482321694376</v>
      </c>
      <c r="MW174">
        <v>5.341509197243306</v>
      </c>
      <c r="MX174">
        <v>6.07128295884212</v>
      </c>
      <c r="MY174">
        <v>4.919842762542199</v>
      </c>
      <c r="MZ174">
        <v>5.573271025346463</v>
      </c>
      <c r="NA174">
        <v>5.36122555568364</v>
      </c>
      <c r="NB174">
        <v>6.56333684283064</v>
      </c>
      <c r="NC174">
        <v>4.059994888527118</v>
      </c>
      <c r="ND174">
        <v>2.304794515453892</v>
      </c>
      <c r="NE174">
        <v>2.74880321178822</v>
      </c>
      <c r="NF174">
        <v>3.653111545796765</v>
      </c>
      <c r="NG174">
        <v>3.045743623444412</v>
      </c>
      <c r="NH174">
        <v>9.955639479714623</v>
      </c>
      <c r="NI174">
        <v>6.040749961461818</v>
      </c>
      <c r="NJ174">
        <v>6.185169113962976</v>
      </c>
      <c r="NK174">
        <v>8.952108644844733</v>
      </c>
      <c r="NL174">
        <v>10.71372638357453</v>
      </c>
      <c r="NM174">
        <v>11.6793939998873</v>
      </c>
      <c r="NN174">
        <v>5.135180502233742</v>
      </c>
      <c r="NO174">
        <v>2.348573880315663</v>
      </c>
      <c r="NP174">
        <v>2.791091504824649</v>
      </c>
      <c r="NQ174">
        <v>4.116183524119332</v>
      </c>
      <c r="NR174">
        <v>9.271441876891112</v>
      </c>
      <c r="NS174">
        <v>9.831946579456677</v>
      </c>
      <c r="NT174">
        <v>5.135180502233742</v>
      </c>
      <c r="NU174">
        <v>7.588183438922867</v>
      </c>
      <c r="NV174">
        <v>4.191363527989965</v>
      </c>
      <c r="NW174">
        <v>5.334960947055431</v>
      </c>
      <c r="NX174">
        <v>6.779013475957752</v>
      </c>
      <c r="NY174">
        <v>8.160469470062219</v>
      </c>
      <c r="NZ174">
        <v>3.31180488079886</v>
      </c>
      <c r="OA174">
        <v>4.008593341932322</v>
      </c>
      <c r="OB174">
        <v>4.727278897430333</v>
      </c>
      <c r="OC174">
        <v>6.268746175108641</v>
      </c>
      <c r="OD174">
        <v>2.111267334577946</v>
      </c>
      <c r="OE174">
        <v>2.356283876292645</v>
      </c>
      <c r="OF174">
        <v>2.916916567327483</v>
      </c>
      <c r="OG174">
        <v>3.572861259857639</v>
      </c>
      <c r="OH174">
        <v>6.4839352196147</v>
      </c>
      <c r="OI174">
        <v>5.380522969947908</v>
      </c>
      <c r="OJ174">
        <v>5.240869676739226</v>
      </c>
      <c r="OK174">
        <v>5.23792167508747</v>
      </c>
      <c r="OL174">
        <v>4.333747802908668</v>
      </c>
      <c r="OM174">
        <v>4.333747802908668</v>
      </c>
      <c r="ON174">
        <v>5.23792167508747</v>
      </c>
      <c r="OO174">
        <v>4.837066114299882</v>
      </c>
      <c r="OP174">
        <v>5.527699694950248</v>
      </c>
      <c r="OQ174">
        <v>3.484656586012633</v>
      </c>
      <c r="OR174">
        <v>5.743255706030881</v>
      </c>
      <c r="OS174">
        <v>4.387468084138347</v>
      </c>
      <c r="OT174">
        <v>4.393127091447866</v>
      </c>
      <c r="OU174">
        <v>3.170386024894084</v>
      </c>
      <c r="OV174">
        <v>1.205587340597214</v>
      </c>
      <c r="OW174">
        <v>16.20437858507679</v>
      </c>
      <c r="OX174">
        <v>17.81338240143688</v>
      </c>
      <c r="OY174">
        <v>21.0345999947905</v>
      </c>
      <c r="OZ174">
        <v>21.38241043146566</v>
      </c>
      <c r="PA174">
        <v>20.49938308487637</v>
      </c>
      <c r="PB174">
        <v>34.50494848634237</v>
      </c>
      <c r="PC174">
        <v>26.06664654823232</v>
      </c>
      <c r="PD174">
        <v>2.92242603273948</v>
      </c>
      <c r="PE174">
        <v>1.982290623392893</v>
      </c>
      <c r="PF174">
        <v>2.143542487408517</v>
      </c>
      <c r="PG174">
        <v>2.499023543273513</v>
      </c>
      <c r="PH174">
        <v>2.761440465700672</v>
      </c>
      <c r="PI174">
        <v>4.934096807618165</v>
      </c>
      <c r="PJ174">
        <v>15.08902237920953</v>
      </c>
      <c r="PK174">
        <v>10.99464021989634</v>
      </c>
      <c r="PL174">
        <v>10.76011740336176</v>
      </c>
      <c r="PM174">
        <v>3.541789109890837</v>
      </c>
      <c r="PN174">
        <v>4.720379622304558</v>
      </c>
      <c r="PO174">
        <v>7.186808980115412</v>
      </c>
      <c r="PP174">
        <v>4.29117571354789</v>
      </c>
      <c r="PQ174">
        <v>2.881707969599544</v>
      </c>
      <c r="PR174">
        <v>3.551661362027354</v>
      </c>
      <c r="PS174">
        <v>4.2317725987301</v>
      </c>
      <c r="PT174">
        <v>24.64788078298876</v>
      </c>
      <c r="PU174">
        <v>6.374590455298763</v>
      </c>
      <c r="PV174">
        <v>13.43360217273756</v>
      </c>
      <c r="PW174">
        <v>10.09421042440206</v>
      </c>
      <c r="PX174">
        <v>7.856009404355377</v>
      </c>
      <c r="PY174">
        <v>158.7567848347526</v>
      </c>
      <c r="PZ174">
        <v>133.8307429151577</v>
      </c>
      <c r="QA174">
        <v>0.2433031229311479</v>
      </c>
      <c r="QB174">
        <v>117.2030525457792</v>
      </c>
      <c r="QC174">
        <v>123.2714136110868</v>
      </c>
      <c r="QD174">
        <v>24.90074917569719</v>
      </c>
      <c r="QE174">
        <v>11.5420254530686</v>
      </c>
      <c r="QF174">
        <v>3.336060648785861</v>
      </c>
      <c r="QG174">
        <v>4.340342630949679</v>
      </c>
      <c r="QH174">
        <v>6.41729284925745</v>
      </c>
      <c r="QI174">
        <v>9.081081495721056</v>
      </c>
      <c r="QJ174">
        <v>12.36373609283083</v>
      </c>
      <c r="QK174">
        <v>9.847671970347932</v>
      </c>
      <c r="QL174">
        <v>69.13581256069385</v>
      </c>
      <c r="QM174">
        <v>27.65060145674743</v>
      </c>
      <c r="QN174">
        <v>4.897588919465871</v>
      </c>
      <c r="QO174">
        <v>11.42651861779313</v>
      </c>
      <c r="QP174">
        <v>14.50854914270193</v>
      </c>
      <c r="QQ174">
        <v>15.4367873079823</v>
      </c>
      <c r="QR174">
        <v>17.32801809248408</v>
      </c>
      <c r="QS174">
        <v>18.41181724346509</v>
      </c>
      <c r="QT174">
        <v>1.374729070212377</v>
      </c>
      <c r="QU174">
        <v>3.674498680401356</v>
      </c>
      <c r="QV174">
        <v>3.515865222257603</v>
      </c>
      <c r="QW174">
        <v>2.427738394467157</v>
      </c>
      <c r="QX174">
        <v>10.40734897254157</v>
      </c>
      <c r="QY174">
        <v>7.094480015323909</v>
      </c>
      <c r="QZ174">
        <v>7.256259846639163</v>
      </c>
      <c r="RA174">
        <v>2.698665626621449</v>
      </c>
    </row>
    <row r="175" spans="1:469">
      <c r="A175" s="3">
        <v>39962</v>
      </c>
      <c r="B175">
        <v>2.587987422943115</v>
      </c>
      <c r="C175">
        <v>2.757818523104647</v>
      </c>
      <c r="D175">
        <v>1.68705833692869</v>
      </c>
      <c r="E175">
        <v>2.802869843948794</v>
      </c>
      <c r="F175">
        <v>2.90590521259947</v>
      </c>
      <c r="G175">
        <v>2.818420478248402</v>
      </c>
      <c r="H175">
        <v>3.652379017039297</v>
      </c>
      <c r="I175">
        <v>23.76336136851484</v>
      </c>
      <c r="J175">
        <v>5.243539297230343</v>
      </c>
      <c r="K175">
        <v>2.445904728891729</v>
      </c>
      <c r="L175">
        <v>16.93831965029004</v>
      </c>
      <c r="M175">
        <v>29.17883562220219</v>
      </c>
      <c r="N175">
        <v>252.9739401042263</v>
      </c>
      <c r="O175">
        <v>8.047623649141547</v>
      </c>
      <c r="P175">
        <v>5.672969751945932</v>
      </c>
      <c r="Q175">
        <v>6.637474536790837</v>
      </c>
      <c r="R175">
        <v>7.589619944930268</v>
      </c>
      <c r="S175">
        <v>14.0695094033358</v>
      </c>
      <c r="T175">
        <v>4.494032202838606</v>
      </c>
      <c r="U175">
        <v>2.779864674520335</v>
      </c>
      <c r="V175">
        <v>2.458988902613946</v>
      </c>
      <c r="W175">
        <v>10.07436385243029</v>
      </c>
      <c r="X175">
        <v>9.623023924807354</v>
      </c>
      <c r="Y175">
        <v>37.61530707391314</v>
      </c>
      <c r="Z175">
        <v>51.44799958992448</v>
      </c>
      <c r="AA175">
        <v>101.2785516557833</v>
      </c>
      <c r="AB175">
        <v>32.59646147834513</v>
      </c>
      <c r="AC175">
        <v>101.2785516557833</v>
      </c>
      <c r="AD175">
        <v>113.8025220769782</v>
      </c>
      <c r="AE175">
        <v>645.4356861220992</v>
      </c>
      <c r="AF175">
        <v>56.73509058616349</v>
      </c>
      <c r="AG175">
        <v>56.34699606252646</v>
      </c>
      <c r="AH175">
        <v>35.44805595829553</v>
      </c>
      <c r="AI175">
        <v>31.04267829223862</v>
      </c>
      <c r="AJ175">
        <v>173.8811804981642</v>
      </c>
      <c r="AK175">
        <v>202.1120720655522</v>
      </c>
      <c r="AL175">
        <v>566.0009879445286</v>
      </c>
      <c r="AM175">
        <v>271.8353659141826</v>
      </c>
      <c r="AN175">
        <v>122.0022095685686</v>
      </c>
      <c r="AO175">
        <v>126.0760119737926</v>
      </c>
      <c r="AP175">
        <v>299.995242780662</v>
      </c>
      <c r="AQ175">
        <v>123.8398657911748</v>
      </c>
      <c r="AR175">
        <v>571.2236337723858</v>
      </c>
      <c r="AS175">
        <v>139.9087336755375</v>
      </c>
      <c r="AT175">
        <v>115.2936613393543</v>
      </c>
      <c r="AU175">
        <v>654.3740975591824</v>
      </c>
      <c r="AV175">
        <v>290.7516912121171</v>
      </c>
      <c r="AW175">
        <v>95.92775215669069</v>
      </c>
      <c r="AX175">
        <v>67.94573630614758</v>
      </c>
      <c r="AY175">
        <v>346.8352890682287</v>
      </c>
      <c r="AZ175">
        <v>132.4575641479735</v>
      </c>
      <c r="BA175">
        <v>254.0863547914544</v>
      </c>
      <c r="BB175">
        <v>489.7432343069424</v>
      </c>
      <c r="BC175">
        <v>411.5457230632051</v>
      </c>
      <c r="BD175">
        <v>58.23797224309539</v>
      </c>
      <c r="BE175">
        <v>69.83505621171579</v>
      </c>
      <c r="BF175">
        <v>37.18182676349307</v>
      </c>
      <c r="BG175">
        <v>39.31386219832915</v>
      </c>
      <c r="BH175">
        <v>597.9147741311739</v>
      </c>
      <c r="BI175">
        <v>709.9572468822557</v>
      </c>
      <c r="BJ175">
        <v>173.7433193351323</v>
      </c>
      <c r="BK175">
        <v>376.2958036801278</v>
      </c>
      <c r="BL175">
        <v>79.15213414640328</v>
      </c>
      <c r="BM175">
        <v>3172.689115142146</v>
      </c>
      <c r="BN175">
        <v>2083.894781301375</v>
      </c>
      <c r="BO175">
        <v>1911.673131890616</v>
      </c>
      <c r="BP175">
        <v>418.4114942740633</v>
      </c>
      <c r="BQ175">
        <v>788.2165205728228</v>
      </c>
      <c r="BR175">
        <v>100.3259055922665</v>
      </c>
      <c r="BS175">
        <v>222.2400329016598</v>
      </c>
      <c r="BT175">
        <v>32.64973353856414</v>
      </c>
      <c r="BU175">
        <v>65.01101233651953</v>
      </c>
      <c r="BV175">
        <v>106.0297939935021</v>
      </c>
      <c r="BW175">
        <v>39.92793960491124</v>
      </c>
      <c r="BX175">
        <v>11.53901815184783</v>
      </c>
      <c r="BY175">
        <v>10.63403183771081</v>
      </c>
      <c r="BZ175">
        <v>9.579347511930605</v>
      </c>
      <c r="CA175">
        <v>11.94936050368429</v>
      </c>
      <c r="CB175">
        <v>15.43435672687401</v>
      </c>
      <c r="CC175">
        <v>11.72023942479049</v>
      </c>
      <c r="CD175">
        <v>4.588940540488615</v>
      </c>
      <c r="CE175">
        <v>4.586549156786083</v>
      </c>
      <c r="CF175">
        <v>8.170007372093096</v>
      </c>
      <c r="CG175">
        <v>8.170007372093096</v>
      </c>
      <c r="CH175">
        <v>8.170007372093096</v>
      </c>
      <c r="CI175">
        <v>8.170007372093096</v>
      </c>
      <c r="CJ175">
        <v>8.068790710661954</v>
      </c>
      <c r="CK175">
        <v>7.140402674153619</v>
      </c>
      <c r="CL175">
        <v>65.18882769058968</v>
      </c>
      <c r="CM175">
        <v>56.6262344682339</v>
      </c>
      <c r="CN175">
        <v>20.90637028211941</v>
      </c>
      <c r="CO175">
        <v>46.22017053933415</v>
      </c>
      <c r="CP175">
        <v>22.597503205296</v>
      </c>
      <c r="CQ175">
        <v>16.73465942287325</v>
      </c>
      <c r="CR175">
        <v>9.141499647782798</v>
      </c>
      <c r="CS175">
        <v>13.60962836296158</v>
      </c>
      <c r="CT175">
        <v>6.220011140640314</v>
      </c>
      <c r="CU175">
        <v>12.16335087214365</v>
      </c>
      <c r="CV175">
        <v>12.8711525372684</v>
      </c>
      <c r="CW175">
        <v>5.836225888273235</v>
      </c>
      <c r="CX175">
        <v>9.280596509342159</v>
      </c>
      <c r="CY175">
        <v>9.530544780082945</v>
      </c>
      <c r="CZ175">
        <v>5.259526631919573</v>
      </c>
      <c r="DA175">
        <v>7.071149156728287</v>
      </c>
      <c r="DB175">
        <v>12.00641168286862</v>
      </c>
      <c r="DC175">
        <v>74.14174042979585</v>
      </c>
      <c r="DD175">
        <v>25.85379016538325</v>
      </c>
      <c r="DE175">
        <v>19.20559660872798</v>
      </c>
      <c r="DF175">
        <v>27.49396494297314</v>
      </c>
      <c r="DG175">
        <v>44.26115109885515</v>
      </c>
      <c r="DH175">
        <v>9.766433822389867</v>
      </c>
      <c r="DI175">
        <v>6.560050646970256</v>
      </c>
      <c r="DJ175">
        <v>5.529549958254488</v>
      </c>
      <c r="DK175">
        <v>5.58340874218383</v>
      </c>
      <c r="DL175">
        <v>15.66334413112213</v>
      </c>
      <c r="DM175">
        <v>15.10940558358805</v>
      </c>
      <c r="DN175">
        <v>22.49449244662658</v>
      </c>
      <c r="DO175">
        <v>148.2303087055791</v>
      </c>
      <c r="DP175">
        <v>99.51104624999024</v>
      </c>
      <c r="DQ175">
        <v>78.52201968761838</v>
      </c>
      <c r="DR175">
        <v>56.85307721484094</v>
      </c>
      <c r="DS175">
        <v>44.86153664941357</v>
      </c>
      <c r="DT175">
        <v>84.64139167498746</v>
      </c>
      <c r="DU175">
        <v>57.1732908376576</v>
      </c>
      <c r="DV175">
        <v>32.05639271593197</v>
      </c>
      <c r="DW175">
        <v>216.8296589593491</v>
      </c>
      <c r="DX175">
        <v>4.801327784008382</v>
      </c>
      <c r="DY175">
        <v>5.570456824615695</v>
      </c>
      <c r="DZ175">
        <v>4.830883191154409</v>
      </c>
      <c r="EA175">
        <v>2.52023538734127</v>
      </c>
      <c r="EB175">
        <v>3.056107026749434</v>
      </c>
      <c r="EC175">
        <v>4.071793669783657</v>
      </c>
      <c r="ED175">
        <v>4.801327784008382</v>
      </c>
      <c r="EE175">
        <v>6.061554344213402</v>
      </c>
      <c r="EF175">
        <v>8.476052566656749</v>
      </c>
      <c r="EG175">
        <v>10.1321062286431</v>
      </c>
      <c r="EH175">
        <v>4.511321946622774</v>
      </c>
      <c r="EI175">
        <v>6.061554344213402</v>
      </c>
      <c r="EJ175">
        <v>8.476052566656749</v>
      </c>
      <c r="EK175">
        <v>10.1321062286431</v>
      </c>
      <c r="EL175">
        <v>7.408591799629594</v>
      </c>
      <c r="EM175">
        <v>12.94973588249481</v>
      </c>
      <c r="EN175">
        <v>22.58393053855509</v>
      </c>
      <c r="EO175">
        <v>28.52321677555048</v>
      </c>
      <c r="EP175">
        <v>7.571045542220118</v>
      </c>
      <c r="EQ175">
        <v>7.408591799629594</v>
      </c>
      <c r="ER175">
        <v>12.94973588249481</v>
      </c>
      <c r="ES175">
        <v>22.58393053855509</v>
      </c>
      <c r="ET175">
        <v>28.52321677555048</v>
      </c>
      <c r="EU175">
        <v>35.34991511562679</v>
      </c>
      <c r="EV175">
        <v>4.338426023055985</v>
      </c>
      <c r="EW175">
        <v>2.158292063752649</v>
      </c>
      <c r="EX175">
        <v>2.43193162398415</v>
      </c>
      <c r="EY175">
        <v>3.058376440422564</v>
      </c>
      <c r="EZ175">
        <v>3.700768264160609</v>
      </c>
      <c r="FA175">
        <v>7.830145220944225</v>
      </c>
      <c r="FB175">
        <v>3.96960967654799</v>
      </c>
      <c r="FC175">
        <v>5.401547983538366</v>
      </c>
      <c r="FD175">
        <v>7.670803242252553</v>
      </c>
      <c r="FE175">
        <v>8.681637478109888</v>
      </c>
      <c r="FF175">
        <v>4.285235465409088</v>
      </c>
      <c r="FG175">
        <v>6.106632831912039</v>
      </c>
      <c r="FH175">
        <v>10.17216308091151</v>
      </c>
      <c r="FI175">
        <v>14.60927010022261</v>
      </c>
      <c r="FJ175">
        <v>16.67982808629988</v>
      </c>
      <c r="FK175">
        <v>35.27966243889458</v>
      </c>
      <c r="FL175">
        <v>195.3402065499093</v>
      </c>
      <c r="FM175">
        <v>28.75307874065908</v>
      </c>
      <c r="FN175">
        <v>8.085517682716745</v>
      </c>
      <c r="FO175">
        <v>4.180913659029133</v>
      </c>
      <c r="FP175">
        <v>25.51001456523616</v>
      </c>
      <c r="FQ175">
        <v>40.99174608299231</v>
      </c>
      <c r="FR175">
        <v>217.9010915449096</v>
      </c>
      <c r="FS175">
        <v>69.60118468696091</v>
      </c>
      <c r="FT175">
        <v>43.05306813196344</v>
      </c>
      <c r="FU175">
        <v>95.38068834649717</v>
      </c>
      <c r="FV175">
        <v>47.1857038857588</v>
      </c>
      <c r="FW175">
        <v>71.85320410184029</v>
      </c>
      <c r="FX175">
        <v>70.10845891298236</v>
      </c>
      <c r="FY175">
        <v>69.76850305297498</v>
      </c>
      <c r="FZ175">
        <v>61.94856490598017</v>
      </c>
      <c r="GA175">
        <v>28.48668102078937</v>
      </c>
      <c r="GB175">
        <v>5.913817323953827</v>
      </c>
      <c r="GC175">
        <v>7.811609965010866</v>
      </c>
      <c r="GD175">
        <v>10.59942647095191</v>
      </c>
      <c r="GE175">
        <v>464.872501248383</v>
      </c>
      <c r="GF175">
        <v>357.8072693150594</v>
      </c>
      <c r="GG175">
        <v>91.84987246747195</v>
      </c>
      <c r="GH175">
        <v>363.6649438502199</v>
      </c>
      <c r="GI175">
        <v>279.9089215972733</v>
      </c>
      <c r="GJ175">
        <v>116.1605512924919</v>
      </c>
      <c r="GK175">
        <v>5.951560468031492</v>
      </c>
      <c r="GL175">
        <v>62.38363659419103</v>
      </c>
      <c r="GM175">
        <v>67.11161826836415</v>
      </c>
      <c r="GN175">
        <v>57.09723878119451</v>
      </c>
      <c r="GO175">
        <v>61.42457064803394</v>
      </c>
      <c r="GP175">
        <v>62.17907217956228</v>
      </c>
      <c r="GQ175">
        <v>60.44230399776878</v>
      </c>
      <c r="GR175">
        <v>52.20946313496726</v>
      </c>
      <c r="GS175">
        <v>174.6772917725469</v>
      </c>
      <c r="GT175">
        <v>136.6482365246007</v>
      </c>
      <c r="GU175">
        <v>136.6482365246007</v>
      </c>
      <c r="GV175">
        <v>100.4295100181893</v>
      </c>
      <c r="GW175">
        <v>63.93025529758506</v>
      </c>
      <c r="GX175">
        <v>350.6099164902271</v>
      </c>
      <c r="GY175">
        <v>269.8606101183875</v>
      </c>
      <c r="GZ175">
        <v>69.27378158307528</v>
      </c>
      <c r="HA175">
        <v>131.7427692897434</v>
      </c>
      <c r="HB175">
        <v>269.9298921164045</v>
      </c>
      <c r="HC175">
        <v>41.3094275157347</v>
      </c>
      <c r="HD175">
        <v>25.78650649530723</v>
      </c>
      <c r="HE175">
        <v>21.26331670651669</v>
      </c>
      <c r="HF175">
        <v>16.08457470898253</v>
      </c>
      <c r="HG175">
        <v>47.2124704206673</v>
      </c>
      <c r="HH175">
        <v>29.47135190141077</v>
      </c>
      <c r="HI175">
        <v>24.30180642588958</v>
      </c>
      <c r="HJ175">
        <v>18.38303150987992</v>
      </c>
      <c r="HK175">
        <v>29.38366714750296</v>
      </c>
      <c r="HL175">
        <v>40.21863543214861</v>
      </c>
      <c r="HM175">
        <v>30.18779174531412</v>
      </c>
      <c r="HN175">
        <v>42.47930183422221</v>
      </c>
      <c r="HO175">
        <v>80.78584326198515</v>
      </c>
      <c r="HP175">
        <v>356.9376052246101</v>
      </c>
      <c r="HQ175">
        <v>274.730962787227</v>
      </c>
      <c r="HR175">
        <v>70.52401127338003</v>
      </c>
      <c r="HS175">
        <v>134.1204180608224</v>
      </c>
      <c r="HT175">
        <v>4.252469827513451</v>
      </c>
      <c r="HU175">
        <v>9.921888319860916</v>
      </c>
      <c r="HV175">
        <v>25.60718136454584</v>
      </c>
      <c r="HW175">
        <v>51.55957809103446</v>
      </c>
      <c r="HX175">
        <v>53.4397956186441</v>
      </c>
      <c r="HY175">
        <v>9.811661874239396</v>
      </c>
      <c r="HZ175">
        <v>3.155968032321908</v>
      </c>
      <c r="IA175">
        <v>4.005557826349573</v>
      </c>
      <c r="IB175">
        <v>5.758119968951167</v>
      </c>
      <c r="IC175">
        <v>12.8605881385601</v>
      </c>
      <c r="ID175">
        <v>13.20810932492153</v>
      </c>
      <c r="IE175">
        <v>4.919608084041792</v>
      </c>
      <c r="IF175">
        <v>5.147644855439204</v>
      </c>
      <c r="IG175">
        <v>17.51784928361935</v>
      </c>
      <c r="IH175">
        <v>13.42695339608015</v>
      </c>
      <c r="II175">
        <v>3.599165592302322</v>
      </c>
      <c r="IJ175">
        <v>5.583323867575558</v>
      </c>
      <c r="IK175">
        <v>2.044633336830377</v>
      </c>
      <c r="IL175">
        <v>2.248140968230225</v>
      </c>
      <c r="IM175">
        <v>2.694226528724914</v>
      </c>
      <c r="IN175">
        <v>3.210249271275545</v>
      </c>
      <c r="IO175">
        <v>4.704097799985538</v>
      </c>
      <c r="IP175">
        <v>4.643527443343764</v>
      </c>
      <c r="IQ175">
        <v>108.9338322581681</v>
      </c>
      <c r="IR175">
        <v>67.3829867003025</v>
      </c>
      <c r="IS175">
        <v>284.048815960682</v>
      </c>
      <c r="IT175">
        <v>106.7322282345542</v>
      </c>
      <c r="IU175">
        <v>56.05363438884729</v>
      </c>
      <c r="IV175">
        <v>33.28696812079614</v>
      </c>
      <c r="IW175">
        <v>26.81541277299826</v>
      </c>
      <c r="IX175">
        <v>19.5335600081047</v>
      </c>
      <c r="IY175">
        <v>33.29968284908945</v>
      </c>
      <c r="IZ175">
        <v>121.6655171802326</v>
      </c>
      <c r="JA175">
        <v>28.78648489922033</v>
      </c>
      <c r="JB175">
        <v>20.3301277915737</v>
      </c>
      <c r="JC175">
        <v>15.5098161161979</v>
      </c>
      <c r="JD175">
        <v>32.90002182435843</v>
      </c>
      <c r="JE175">
        <v>23.23526649316208</v>
      </c>
      <c r="JF175">
        <v>17.72614094777922</v>
      </c>
      <c r="JG175">
        <v>19.66005295543191</v>
      </c>
      <c r="JH175">
        <v>23.75045320775173</v>
      </c>
      <c r="JI175">
        <v>11.14624000088243</v>
      </c>
      <c r="JJ175">
        <v>30.24854473131947</v>
      </c>
      <c r="JK175">
        <v>7.120707370088519</v>
      </c>
      <c r="JL175">
        <v>8.747973457298455</v>
      </c>
      <c r="JM175">
        <v>8.328575047879879</v>
      </c>
      <c r="JN175">
        <v>5.026351023264764</v>
      </c>
      <c r="JO175">
        <v>5.858740959946039</v>
      </c>
      <c r="JP175">
        <v>6.386995976533608</v>
      </c>
      <c r="JQ175">
        <v>5.307037850098974</v>
      </c>
      <c r="JR175">
        <v>5.772005822768887</v>
      </c>
      <c r="JS175">
        <v>4.938824259339817</v>
      </c>
      <c r="JT175">
        <v>7.546267094160853</v>
      </c>
      <c r="JU175">
        <v>8.085517682716745</v>
      </c>
      <c r="JV175">
        <v>40.01229196386861</v>
      </c>
      <c r="JW175">
        <v>12.78058270833327</v>
      </c>
      <c r="JX175">
        <v>7.905659947928277</v>
      </c>
      <c r="JY175">
        <v>11.2997792572314</v>
      </c>
      <c r="JZ175">
        <v>9.549897762001381</v>
      </c>
      <c r="KA175">
        <v>187.6970560419787</v>
      </c>
      <c r="KB175">
        <v>66.47340873641004</v>
      </c>
      <c r="KC175">
        <v>56.17935031059922</v>
      </c>
      <c r="KD175">
        <v>34.72701372783562</v>
      </c>
      <c r="KE175">
        <v>41.30566692396918</v>
      </c>
      <c r="KF175">
        <v>53.99791852073405</v>
      </c>
      <c r="KG175">
        <v>13.68299802076124</v>
      </c>
      <c r="KH175">
        <v>72.76500072633608</v>
      </c>
      <c r="KI175">
        <v>23.24233540269696</v>
      </c>
      <c r="KJ175">
        <v>30.00401241567953</v>
      </c>
      <c r="KK175">
        <v>19.26810070395864</v>
      </c>
      <c r="KL175">
        <v>115.3693799466424</v>
      </c>
      <c r="KM175">
        <v>36.85087332034529</v>
      </c>
      <c r="KN175">
        <v>43.35040422575992</v>
      </c>
      <c r="KO175">
        <v>22.76676641416542</v>
      </c>
      <c r="KP175">
        <v>26.30362122916492</v>
      </c>
      <c r="KQ175">
        <v>37.61588782375387</v>
      </c>
      <c r="KR175">
        <v>41.56715688080453</v>
      </c>
      <c r="KS175">
        <v>110.6489124473578</v>
      </c>
      <c r="KT175">
        <v>35.34307853190661</v>
      </c>
      <c r="KU175">
        <v>21.86209868224515</v>
      </c>
      <c r="KV175">
        <v>21.169318756106</v>
      </c>
      <c r="KW175">
        <v>17.89104240090828</v>
      </c>
      <c r="KX175">
        <v>39.20280069452898</v>
      </c>
      <c r="KY175">
        <v>16.82894068349971</v>
      </c>
      <c r="KZ175">
        <v>5.375439839670383</v>
      </c>
      <c r="LA175">
        <v>3.325075265564494</v>
      </c>
      <c r="LB175">
        <v>5.451080662923477</v>
      </c>
      <c r="LC175">
        <v>24.65041815041836</v>
      </c>
      <c r="LD175">
        <v>7.873748103480591</v>
      </c>
      <c r="LE175">
        <v>4.870448902237932</v>
      </c>
      <c r="LF175">
        <v>10.54877933895873</v>
      </c>
      <c r="LG175">
        <v>16.7155044091636</v>
      </c>
      <c r="LH175">
        <v>42.15864589505382</v>
      </c>
      <c r="LI175">
        <v>38.28473415474341</v>
      </c>
      <c r="LJ175">
        <v>34.9702459358252</v>
      </c>
      <c r="LK175">
        <v>1.475916073564747</v>
      </c>
      <c r="LL175">
        <v>45.20318313366779</v>
      </c>
      <c r="LM175">
        <v>25.28787194043641</v>
      </c>
      <c r="LN175">
        <v>20.5131415685657</v>
      </c>
      <c r="LO175">
        <v>7.633868462214062</v>
      </c>
      <c r="LP175">
        <v>3.072249557383838</v>
      </c>
      <c r="LQ175">
        <v>3.89142703373918</v>
      </c>
      <c r="LR175">
        <v>5.608362585197807</v>
      </c>
      <c r="LS175">
        <v>6.957278192793573</v>
      </c>
      <c r="LT175">
        <v>7.29412063214038</v>
      </c>
      <c r="LU175">
        <v>7.263389417106711</v>
      </c>
      <c r="LV175">
        <v>18.2546588473356</v>
      </c>
      <c r="LW175">
        <v>12.24349457225899</v>
      </c>
      <c r="LX175">
        <v>4.253063562429364</v>
      </c>
      <c r="LY175">
        <v>9.318141310820453</v>
      </c>
      <c r="LZ175">
        <v>12.22552570718936</v>
      </c>
      <c r="MA175">
        <v>16.52308215458597</v>
      </c>
      <c r="MB175">
        <v>15.0482278227061</v>
      </c>
      <c r="MC175">
        <v>14.96449374262677</v>
      </c>
      <c r="MD175">
        <v>46.92927282270091</v>
      </c>
      <c r="ME175">
        <v>23.16096296441674</v>
      </c>
      <c r="MF175">
        <v>11.94231114120095</v>
      </c>
      <c r="MG175">
        <v>3.987999964307228</v>
      </c>
      <c r="MH175">
        <v>5.598120987313996</v>
      </c>
      <c r="MI175">
        <v>9.402505843232015</v>
      </c>
      <c r="MJ175">
        <v>14.5217860316618</v>
      </c>
      <c r="MK175">
        <v>19.79986841876372</v>
      </c>
      <c r="ML175">
        <v>6.137439156301323</v>
      </c>
      <c r="MM175">
        <v>67.25788141140005</v>
      </c>
      <c r="MN175">
        <v>15.23277355306723</v>
      </c>
      <c r="MO175">
        <v>4.940193528194942</v>
      </c>
      <c r="MP175">
        <v>12.14670467965779</v>
      </c>
      <c r="MQ175">
        <v>12.95447512336236</v>
      </c>
      <c r="MR175">
        <v>26.01380597395758</v>
      </c>
      <c r="MS175">
        <v>31.99621196769631</v>
      </c>
      <c r="MT175">
        <v>35.71562216581531</v>
      </c>
      <c r="MU175">
        <v>26.02587001720811</v>
      </c>
      <c r="MV175">
        <v>2.141643421189569</v>
      </c>
      <c r="MW175">
        <v>4.852406334130296</v>
      </c>
      <c r="MX175">
        <v>5.558546029389527</v>
      </c>
      <c r="MY175">
        <v>4.920481661104914</v>
      </c>
      <c r="MZ175">
        <v>5.573994779136894</v>
      </c>
      <c r="NA175">
        <v>5.361921772913994</v>
      </c>
      <c r="NB175">
        <v>6.320826601848237</v>
      </c>
      <c r="NC175">
        <v>4.061860699442937</v>
      </c>
      <c r="ND175">
        <v>2.29688763282782</v>
      </c>
      <c r="NE175">
        <v>2.734479744247706</v>
      </c>
      <c r="NF175">
        <v>3.621069057358528</v>
      </c>
      <c r="NG175">
        <v>3.03497612321736</v>
      </c>
      <c r="NH175">
        <v>9.748829264663913</v>
      </c>
      <c r="NI175">
        <v>5.915264421216712</v>
      </c>
      <c r="NJ175">
        <v>6.056683529768201</v>
      </c>
      <c r="NK175">
        <v>8.766144948813954</v>
      </c>
      <c r="NL175">
        <v>10.49116829859202</v>
      </c>
      <c r="NM175">
        <v>11.43677593505076</v>
      </c>
      <c r="NN175">
        <v>5.106414254398161</v>
      </c>
      <c r="NO175">
        <v>2.338557814207729</v>
      </c>
      <c r="NP175">
        <v>2.773055341380569</v>
      </c>
      <c r="NQ175">
        <v>4.071495017087177</v>
      </c>
      <c r="NR175">
        <v>9.688253938904941</v>
      </c>
      <c r="NS175">
        <v>9.79718807706279</v>
      </c>
      <c r="NT175">
        <v>5.106414254398161</v>
      </c>
      <c r="NU175">
        <v>7.831678810036794</v>
      </c>
      <c r="NV175">
        <v>4.145858808047971</v>
      </c>
      <c r="NW175">
        <v>5.305075569369217</v>
      </c>
      <c r="NX175">
        <v>6.797300027985017</v>
      </c>
      <c r="NY175">
        <v>8.422328788312798</v>
      </c>
      <c r="NZ175">
        <v>3.336736255064259</v>
      </c>
      <c r="OA175">
        <v>4.049260121593177</v>
      </c>
      <c r="OB175">
        <v>4.794016233345461</v>
      </c>
      <c r="OC175">
        <v>6.469902445066152</v>
      </c>
      <c r="OD175">
        <v>2.116763650070686</v>
      </c>
      <c r="OE175">
        <v>2.36580896285764</v>
      </c>
      <c r="OF175">
        <v>2.936730268392465</v>
      </c>
      <c r="OG175">
        <v>3.60672839464808</v>
      </c>
      <c r="OH175">
        <v>6.673860387977847</v>
      </c>
      <c r="OI175">
        <v>5.485825711730034</v>
      </c>
      <c r="OJ175">
        <v>5.196136789319982</v>
      </c>
      <c r="OK175">
        <v>5.193244478744666</v>
      </c>
      <c r="OL175">
        <v>4.302143846971529</v>
      </c>
      <c r="OM175">
        <v>4.302143846971529</v>
      </c>
      <c r="ON175">
        <v>5.193244478744666</v>
      </c>
      <c r="OO175">
        <v>5.054523930243674</v>
      </c>
      <c r="OP175">
        <v>5.776206015610914</v>
      </c>
      <c r="OQ175">
        <v>3.641314732211682</v>
      </c>
      <c r="OR175">
        <v>6.078968762674164</v>
      </c>
      <c r="OS175">
        <v>4.459882852360654</v>
      </c>
      <c r="OT175">
        <v>4.465569038290013</v>
      </c>
      <c r="OU175">
        <v>3.355705996289176</v>
      </c>
      <c r="OV175">
        <v>1.191359701201641</v>
      </c>
      <c r="OW175">
        <v>18.78449231740503</v>
      </c>
      <c r="OX175">
        <v>20.64968694171023</v>
      </c>
      <c r="OY175">
        <v>24.38379725130062</v>
      </c>
      <c r="OZ175">
        <v>24.78698719415068</v>
      </c>
      <c r="PA175">
        <v>23.76336136851484</v>
      </c>
      <c r="PB175">
        <v>39.99893833331364</v>
      </c>
      <c r="PC175">
        <v>30.21706258311676</v>
      </c>
      <c r="PD175">
        <v>3.093251889445571</v>
      </c>
      <c r="PE175">
        <v>1.991180675385112</v>
      </c>
      <c r="PF175">
        <v>2.158658528040601</v>
      </c>
      <c r="PG175">
        <v>2.528602359683211</v>
      </c>
      <c r="PH175">
        <v>2.807175601942451</v>
      </c>
      <c r="PI175">
        <v>5.222511742603554</v>
      </c>
      <c r="PJ175">
        <v>15.09098186352156</v>
      </c>
      <c r="PK175">
        <v>10.9960680012652</v>
      </c>
      <c r="PL175">
        <v>11.38453096413991</v>
      </c>
      <c r="PM175">
        <v>3.572536350822474</v>
      </c>
      <c r="PN175">
        <v>4.779130266626765</v>
      </c>
      <c r="PO175">
        <v>7.320798170462479</v>
      </c>
      <c r="PP175">
        <v>4.771989917367872</v>
      </c>
      <c r="PQ175">
        <v>2.927182064863957</v>
      </c>
      <c r="PR175">
        <v>3.631959077570718</v>
      </c>
      <c r="PS175">
        <v>4.374816348056301</v>
      </c>
      <c r="PT175">
        <v>28.57675557956639</v>
      </c>
      <c r="PU175">
        <v>6.375418269697791</v>
      </c>
      <c r="PV175">
        <v>14.2293941318925</v>
      </c>
      <c r="PW175">
        <v>10.69218045406836</v>
      </c>
      <c r="PX175">
        <v>7.715990448988498</v>
      </c>
      <c r="PY175">
        <v>158.7774012419322</v>
      </c>
      <c r="PZ175">
        <v>133.8481223871088</v>
      </c>
      <c r="QA175">
        <v>0.2626542096286148</v>
      </c>
      <c r="QB175">
        <v>100.13254069051</v>
      </c>
      <c r="QC175">
        <v>123.2874218318332</v>
      </c>
      <c r="QD175">
        <v>24.90398282636993</v>
      </c>
      <c r="QE175">
        <v>12.46001915785925</v>
      </c>
      <c r="QF175">
        <v>3.362655955553567</v>
      </c>
      <c r="QG175">
        <v>4.389767792153553</v>
      </c>
      <c r="QH175">
        <v>6.526557735815888</v>
      </c>
      <c r="QI175">
        <v>9.286912179891093</v>
      </c>
      <c r="QJ175">
        <v>12.71369316763989</v>
      </c>
      <c r="QK175">
        <v>9.522136740710792</v>
      </c>
      <c r="QL175">
        <v>74.63452168799265</v>
      </c>
      <c r="QM175">
        <v>26.09973593083071</v>
      </c>
      <c r="QN175">
        <v>4.814997496776172</v>
      </c>
      <c r="QO175">
        <v>11.0396482099599</v>
      </c>
      <c r="QP175">
        <v>13.77077789866516</v>
      </c>
      <c r="QQ175">
        <v>14.48876145203921</v>
      </c>
      <c r="QR175">
        <v>15.99723840548111</v>
      </c>
      <c r="QS175">
        <v>17.29321285081358</v>
      </c>
      <c r="QT175">
        <v>1.239489931837154</v>
      </c>
      <c r="QU175">
        <v>3.338865436876486</v>
      </c>
      <c r="QV175">
        <v>3.22015138622861</v>
      </c>
      <c r="QW175">
        <v>2.585642918632711</v>
      </c>
      <c r="QX175">
        <v>10.30571222392624</v>
      </c>
      <c r="QY175">
        <v>7.171551208218125</v>
      </c>
      <c r="QZ175">
        <v>7.185396204047166</v>
      </c>
      <c r="RA175">
        <v>2.783067386492742</v>
      </c>
    </row>
    <row r="176" spans="1:469">
      <c r="A176" s="3">
        <v>39994</v>
      </c>
      <c r="B176">
        <v>2.586297512054443</v>
      </c>
      <c r="C176">
        <v>2.749507379036667</v>
      </c>
      <c r="D176">
        <v>1.686837701624148</v>
      </c>
      <c r="E176">
        <v>2.789444220665612</v>
      </c>
      <c r="F176">
        <v>2.895239153287736</v>
      </c>
      <c r="G176">
        <v>2.81106854750233</v>
      </c>
      <c r="H176">
        <v>3.549130931620712</v>
      </c>
      <c r="I176">
        <v>24.17607226315478</v>
      </c>
      <c r="J176">
        <v>5.031223647626566</v>
      </c>
      <c r="K176">
        <v>2.432277408445451</v>
      </c>
      <c r="L176">
        <v>16.52611696442998</v>
      </c>
      <c r="M176">
        <v>28.46323028294686</v>
      </c>
      <c r="N176">
        <v>238.5790844821082</v>
      </c>
      <c r="O176">
        <v>7.627675205797607</v>
      </c>
      <c r="P176">
        <v>5.736447900616892</v>
      </c>
      <c r="Q176">
        <v>6.711745088877175</v>
      </c>
      <c r="R176">
        <v>7.674544604198037</v>
      </c>
      <c r="S176">
        <v>13.86856866912495</v>
      </c>
      <c r="T176">
        <v>4.429848434626228</v>
      </c>
      <c r="U176">
        <v>2.740162647058562</v>
      </c>
      <c r="V176">
        <v>2.4820043698565</v>
      </c>
      <c r="W176">
        <v>8.802899268502541</v>
      </c>
      <c r="X176">
        <v>9.624370901504141</v>
      </c>
      <c r="Y176">
        <v>39.33475664406521</v>
      </c>
      <c r="Z176">
        <v>54.15474712866023</v>
      </c>
      <c r="AA176">
        <v>105.731297579668</v>
      </c>
      <c r="AB176">
        <v>34.34322715092972</v>
      </c>
      <c r="AC176">
        <v>105.731297579668</v>
      </c>
      <c r="AD176">
        <v>120.7129669567338</v>
      </c>
      <c r="AE176">
        <v>664.5387514596032</v>
      </c>
      <c r="AF176">
        <v>59.50061757295219</v>
      </c>
      <c r="AG176">
        <v>59.76856180046772</v>
      </c>
      <c r="AH176">
        <v>37.17595582359989</v>
      </c>
      <c r="AI176">
        <v>32.92768675552553</v>
      </c>
      <c r="AJ176">
        <v>182.3502882411389</v>
      </c>
      <c r="AK176">
        <v>214.3810818418303</v>
      </c>
      <c r="AL176">
        <v>593.5687979616852</v>
      </c>
      <c r="AM176">
        <v>288.3368580212821</v>
      </c>
      <c r="AN176">
        <v>127.9444849474046</v>
      </c>
      <c r="AO176">
        <v>133.7293293024029</v>
      </c>
      <c r="AP176">
        <v>314.6068990059662</v>
      </c>
      <c r="AQ176">
        <v>131.3574401179181</v>
      </c>
      <c r="AR176">
        <v>599.0458195080232</v>
      </c>
      <c r="AS176">
        <v>150.0803354206382</v>
      </c>
      <c r="AT176">
        <v>122.2946528563252</v>
      </c>
      <c r="AU176">
        <v>701.948202033015</v>
      </c>
      <c r="AV176">
        <v>308.4070427732887</v>
      </c>
      <c r="AW176">
        <v>102.9018621039897</v>
      </c>
      <c r="AX176">
        <v>72.07161380858496</v>
      </c>
      <c r="AY176">
        <v>372.0508016303706</v>
      </c>
      <c r="AZ176">
        <v>140.5008014967214</v>
      </c>
      <c r="BA176">
        <v>269.5152725117196</v>
      </c>
      <c r="BB176">
        <v>519.4819743993816</v>
      </c>
      <c r="BC176">
        <v>436.5360658326185</v>
      </c>
      <c r="BD176">
        <v>61.0767565339133</v>
      </c>
      <c r="BE176">
        <v>74.07565912470974</v>
      </c>
      <c r="BF176">
        <v>38.99423852260323</v>
      </c>
      <c r="BG176">
        <v>41.70112280357384</v>
      </c>
      <c r="BH176">
        <v>615.6113552810516</v>
      </c>
      <c r="BI176">
        <v>744.5366326416878</v>
      </c>
      <c r="BJ176">
        <v>182.2090366186271</v>
      </c>
      <c r="BK176">
        <v>394.6237773887598</v>
      </c>
      <c r="BL176">
        <v>83.00885561709302</v>
      </c>
      <c r="BM176">
        <v>3327.219041118726</v>
      </c>
      <c r="BN176">
        <v>2185.393571321668</v>
      </c>
      <c r="BO176">
        <v>2004.783643775497</v>
      </c>
      <c r="BP176">
        <v>418.3567739686405</v>
      </c>
      <c r="BQ176">
        <v>797.0363323584693</v>
      </c>
      <c r="BR176">
        <v>106.4180081920486</v>
      </c>
      <c r="BS176">
        <v>235.7351424072571</v>
      </c>
      <c r="BT176">
        <v>34.14219962924768</v>
      </c>
      <c r="BU176">
        <v>68.49479553074282</v>
      </c>
      <c r="BV176">
        <v>112.4682545269893</v>
      </c>
      <c r="BW176">
        <v>41.75310292089373</v>
      </c>
      <c r="BX176">
        <v>11.72219995583513</v>
      </c>
      <c r="BY176">
        <v>10.88601465618466</v>
      </c>
      <c r="BZ176">
        <v>9.806338649632179</v>
      </c>
      <c r="CA176">
        <v>12.13905648862466</v>
      </c>
      <c r="CB176">
        <v>15.77408551445506</v>
      </c>
      <c r="CC176">
        <v>11.55057161311832</v>
      </c>
      <c r="CD176">
        <v>4.61915645170519</v>
      </c>
      <c r="CE176">
        <v>4.617108211701813</v>
      </c>
      <c r="CF176">
        <v>8.176462651546164</v>
      </c>
      <c r="CG176">
        <v>8.176462651546164</v>
      </c>
      <c r="CH176">
        <v>8.176462651546164</v>
      </c>
      <c r="CI176">
        <v>8.176462651546164</v>
      </c>
      <c r="CJ176">
        <v>7.797311485434082</v>
      </c>
      <c r="CK176">
        <v>7.03147814240778</v>
      </c>
      <c r="CL176">
        <v>64.24795460594588</v>
      </c>
      <c r="CM176">
        <v>55.80894565075788</v>
      </c>
      <c r="CN176">
        <v>20.89258122112952</v>
      </c>
      <c r="CO176">
        <v>45.55307287906462</v>
      </c>
      <c r="CP176">
        <v>23.25917307082049</v>
      </c>
      <c r="CQ176">
        <v>17.0525358844676</v>
      </c>
      <c r="CR176">
        <v>9.395469551173505</v>
      </c>
      <c r="CS176">
        <v>13.99660467038853</v>
      </c>
      <c r="CT176">
        <v>6.339374177617995</v>
      </c>
      <c r="CU176">
        <v>12.83722097960041</v>
      </c>
      <c r="CV176">
        <v>13.22794184569493</v>
      </c>
      <c r="CW176">
        <v>5.875435301254696</v>
      </c>
      <c r="CX176">
        <v>9.369110728497091</v>
      </c>
      <c r="CY176">
        <v>9.666224936679257</v>
      </c>
      <c r="CZ176">
        <v>5.286674205763509</v>
      </c>
      <c r="DA176">
        <v>7.122865742673016</v>
      </c>
      <c r="DB176">
        <v>12.1372899889209</v>
      </c>
      <c r="DC176">
        <v>79.72203990223521</v>
      </c>
      <c r="DD176">
        <v>26.1896307832846</v>
      </c>
      <c r="DE176">
        <v>19.57040875927862</v>
      </c>
      <c r="DF176">
        <v>28.26024683328043</v>
      </c>
      <c r="DG176">
        <v>44.78147521300215</v>
      </c>
      <c r="DH176">
        <v>9.817535777213685</v>
      </c>
      <c r="DI176">
        <v>6.594375500637407</v>
      </c>
      <c r="DJ176">
        <v>5.633724352743807</v>
      </c>
      <c r="DK176">
        <v>5.661389097627569</v>
      </c>
      <c r="DL176">
        <v>15.91940897157325</v>
      </c>
      <c r="DM176">
        <v>15.41345298241971</v>
      </c>
      <c r="DN176">
        <v>22.9471503542192</v>
      </c>
      <c r="DO176">
        <v>153.6651387668593</v>
      </c>
      <c r="DP176">
        <v>101.2897360731155</v>
      </c>
      <c r="DQ176">
        <v>80.14945820137731</v>
      </c>
      <c r="DR176">
        <v>57.86928590388791</v>
      </c>
      <c r="DS176">
        <v>45.79133179248445</v>
      </c>
      <c r="DT176">
        <v>86.1542969017022</v>
      </c>
      <c r="DU176">
        <v>58.1952231195477</v>
      </c>
      <c r="DV176">
        <v>32.43521189015379</v>
      </c>
      <c r="DW176">
        <v>232.3777346978759</v>
      </c>
      <c r="DX176">
        <v>4.847266880090592</v>
      </c>
      <c r="DY176">
        <v>5.647381271261895</v>
      </c>
      <c r="DZ176">
        <v>4.676438488719719</v>
      </c>
      <c r="EA176">
        <v>2.526409026805513</v>
      </c>
      <c r="EB176">
        <v>3.068034896431449</v>
      </c>
      <c r="EC176">
        <v>4.099400308625079</v>
      </c>
      <c r="ED176">
        <v>4.847266880090592</v>
      </c>
      <c r="EE176">
        <v>6.115966147482525</v>
      </c>
      <c r="EF176">
        <v>8.586028335070077</v>
      </c>
      <c r="EG176">
        <v>10.32996307246911</v>
      </c>
      <c r="EH176">
        <v>4.250616139938503</v>
      </c>
      <c r="EI176">
        <v>6.115966147482525</v>
      </c>
      <c r="EJ176">
        <v>8.586028335070077</v>
      </c>
      <c r="EK176">
        <v>10.32996307246911</v>
      </c>
      <c r="EL176">
        <v>7.469625131910765</v>
      </c>
      <c r="EM176">
        <v>13.10328341262607</v>
      </c>
      <c r="EN176">
        <v>22.98793175099178</v>
      </c>
      <c r="EO176">
        <v>29.20120716162397</v>
      </c>
      <c r="EP176">
        <v>6.615519574402833</v>
      </c>
      <c r="EQ176">
        <v>7.469625131910765</v>
      </c>
      <c r="ER176">
        <v>13.10328341262607</v>
      </c>
      <c r="ES176">
        <v>22.98793175099178</v>
      </c>
      <c r="ET176">
        <v>29.20120716162397</v>
      </c>
      <c r="EU176">
        <v>36.40339414347518</v>
      </c>
      <c r="EV176">
        <v>4.417118167207208</v>
      </c>
      <c r="EW176">
        <v>2.163579076674962</v>
      </c>
      <c r="EX176">
        <v>2.441423360769726</v>
      </c>
      <c r="EY176">
        <v>3.079112140872814</v>
      </c>
      <c r="EZ176">
        <v>3.73628697295322</v>
      </c>
      <c r="FA176">
        <v>7.830446417906866</v>
      </c>
      <c r="FB176">
        <v>4.005463490742614</v>
      </c>
      <c r="FC176">
        <v>5.471632422661354</v>
      </c>
      <c r="FD176">
        <v>7.820596472295074</v>
      </c>
      <c r="FE176">
        <v>8.556335040205063</v>
      </c>
      <c r="FF176">
        <v>4.320538017788401</v>
      </c>
      <c r="FG176">
        <v>6.178579945749239</v>
      </c>
      <c r="FH176">
        <v>10.35413168069869</v>
      </c>
      <c r="FI176">
        <v>14.95652913322172</v>
      </c>
      <c r="FJ176">
        <v>17.17691129058926</v>
      </c>
      <c r="FK176">
        <v>35.15317874268394</v>
      </c>
      <c r="FL176">
        <v>195.3920630902511</v>
      </c>
      <c r="FM176">
        <v>28.76071175801889</v>
      </c>
      <c r="FN176">
        <v>8.157084494187339</v>
      </c>
      <c r="FO176">
        <v>4.181498879778244</v>
      </c>
      <c r="FP176">
        <v>25.14182745490457</v>
      </c>
      <c r="FQ176">
        <v>40.40011049222669</v>
      </c>
      <c r="FR176">
        <v>215.7616296164807</v>
      </c>
      <c r="FS176">
        <v>68.91780543559719</v>
      </c>
      <c r="FT176">
        <v>42.63035157043852</v>
      </c>
      <c r="FU176">
        <v>98.12037849468418</v>
      </c>
      <c r="FV176">
        <v>47.1744384686053</v>
      </c>
      <c r="FW176">
        <v>71.83604940769855</v>
      </c>
      <c r="FX176">
        <v>70.09172077048149</v>
      </c>
      <c r="FY176">
        <v>69.75184607371342</v>
      </c>
      <c r="FZ176">
        <v>61.93377490883577</v>
      </c>
      <c r="GA176">
        <v>28.47987992811531</v>
      </c>
      <c r="GB176">
        <v>6.018465838276966</v>
      </c>
      <c r="GC176">
        <v>7.984125736660394</v>
      </c>
      <c r="GD176">
        <v>10.85852373655319</v>
      </c>
      <c r="GE176">
        <v>470.8705086438135</v>
      </c>
      <c r="GF176">
        <v>362.4238698705391</v>
      </c>
      <c r="GG176">
        <v>93.03496346091596</v>
      </c>
      <c r="GH176">
        <v>363.5781201523792</v>
      </c>
      <c r="GI176">
        <v>279.8420943486131</v>
      </c>
      <c r="GJ176">
        <v>116.1328183785089</v>
      </c>
      <c r="GK176">
        <v>5.976100490473266</v>
      </c>
      <c r="GL176">
        <v>62.37855658005611</v>
      </c>
      <c r="GM176">
        <v>67.10615324599557</v>
      </c>
      <c r="GN176">
        <v>57.09258924814532</v>
      </c>
      <c r="GO176">
        <v>61.41956873240094</v>
      </c>
      <c r="GP176">
        <v>62.16422714963507</v>
      </c>
      <c r="GQ176">
        <v>60.43738206991367</v>
      </c>
      <c r="GR176">
        <v>52.20521162246843</v>
      </c>
      <c r="GS176">
        <v>176.9310617525994</v>
      </c>
      <c r="GT176">
        <v>136.6156122494289</v>
      </c>
      <c r="GU176">
        <v>136.6156122494289</v>
      </c>
      <c r="GV176">
        <v>100.4055328337519</v>
      </c>
      <c r="GW176">
        <v>62.92131609791999</v>
      </c>
      <c r="GX176">
        <v>362.416752473567</v>
      </c>
      <c r="GY176">
        <v>278.9482023745542</v>
      </c>
      <c r="GZ176">
        <v>71.60658547317826</v>
      </c>
      <c r="HA176">
        <v>136.1792247230807</v>
      </c>
      <c r="HB176">
        <v>258.4643933545136</v>
      </c>
      <c r="HC176">
        <v>40.57056779785069</v>
      </c>
      <c r="HD176">
        <v>25.5896013793621</v>
      </c>
      <c r="HE176">
        <v>21.27032859743209</v>
      </c>
      <c r="HF176">
        <v>16.25597022223111</v>
      </c>
      <c r="HG176">
        <v>46.36802897779486</v>
      </c>
      <c r="HH176">
        <v>29.2463093984931</v>
      </c>
      <c r="HI176">
        <v>24.30982030340725</v>
      </c>
      <c r="HJ176">
        <v>18.57891913374984</v>
      </c>
      <c r="HK176">
        <v>28.85811137671112</v>
      </c>
      <c r="HL176">
        <v>40.06869235554291</v>
      </c>
      <c r="HM176">
        <v>30.00706857794788</v>
      </c>
      <c r="HN176">
        <v>42.22499393254606</v>
      </c>
      <c r="HO176">
        <v>80.30220823508971</v>
      </c>
      <c r="HP176">
        <v>356.8523876546791</v>
      </c>
      <c r="HQ176">
        <v>274.6653717576161</v>
      </c>
      <c r="HR176">
        <v>70.50717391924717</v>
      </c>
      <c r="HS176">
        <v>134.0883972932205</v>
      </c>
      <c r="HT176">
        <v>4.249693097038001</v>
      </c>
      <c r="HU176">
        <v>10.47157762986767</v>
      </c>
      <c r="HV176">
        <v>27.02586230528155</v>
      </c>
      <c r="HW176">
        <v>54.41606548450446</v>
      </c>
      <c r="HX176">
        <v>56.4004502272747</v>
      </c>
      <c r="HY176">
        <v>10.35524445366373</v>
      </c>
      <c r="HZ176">
        <v>3.184297715097461</v>
      </c>
      <c r="IA176">
        <v>4.057307021631998</v>
      </c>
      <c r="IB176">
        <v>5.870882635090895</v>
      </c>
      <c r="IC176">
        <v>13.24034966355047</v>
      </c>
      <c r="ID176">
        <v>13.59813283593286</v>
      </c>
      <c r="IE176">
        <v>4.921338520649026</v>
      </c>
      <c r="IF176">
        <v>5.161465637057471</v>
      </c>
      <c r="IG176">
        <v>18.03513551398639</v>
      </c>
      <c r="IH176">
        <v>13.82343917439238</v>
      </c>
      <c r="II176">
        <v>3.607132866723839</v>
      </c>
      <c r="IJ176">
        <v>5.748194366779884</v>
      </c>
      <c r="IK176">
        <v>2.049581284568801</v>
      </c>
      <c r="IL176">
        <v>2.256915377065105</v>
      </c>
      <c r="IM176">
        <v>2.712413393281889</v>
      </c>
      <c r="IN176">
        <v>3.240964930850415</v>
      </c>
      <c r="IO176">
        <v>4.787306315838656</v>
      </c>
      <c r="IP176">
        <v>4.718123356137829</v>
      </c>
      <c r="IQ176">
        <v>114.4086104784253</v>
      </c>
      <c r="IR176">
        <v>70.76950951287013</v>
      </c>
      <c r="IS176">
        <v>302.7222887400942</v>
      </c>
      <c r="IT176">
        <v>113.7488438535393</v>
      </c>
      <c r="IU176">
        <v>59.73862076137332</v>
      </c>
      <c r="IV176">
        <v>33.06878127237957</v>
      </c>
      <c r="IW176">
        <v>26.63964517588044</v>
      </c>
      <c r="IX176">
        <v>19.40552293722886</v>
      </c>
      <c r="IY176">
        <v>34.750977359436</v>
      </c>
      <c r="IZ176">
        <v>125.5467013948965</v>
      </c>
      <c r="JA176">
        <v>29.23377801410161</v>
      </c>
      <c r="JB176">
        <v>20.55281077394907</v>
      </c>
      <c r="JC176">
        <v>15.64271583800574</v>
      </c>
      <c r="JD176">
        <v>33.41123232098553</v>
      </c>
      <c r="JE176">
        <v>23.48977047326635</v>
      </c>
      <c r="JF176">
        <v>17.87803180083879</v>
      </c>
      <c r="JG176">
        <v>23.93819976900108</v>
      </c>
      <c r="JH176">
        <v>26.49239208576306</v>
      </c>
      <c r="JI176">
        <v>13.57172945664086</v>
      </c>
      <c r="JJ176">
        <v>34.24596006256128</v>
      </c>
      <c r="JK176">
        <v>7.158020465880691</v>
      </c>
      <c r="JL176">
        <v>8.793813562028879</v>
      </c>
      <c r="JM176">
        <v>8.372217470243596</v>
      </c>
      <c r="JN176">
        <v>5.002109155582558</v>
      </c>
      <c r="JO176">
        <v>5.817446419293828</v>
      </c>
      <c r="JP176">
        <v>6.338363687788061</v>
      </c>
      <c r="JQ176">
        <v>5.277284971735769</v>
      </c>
      <c r="JR176">
        <v>5.722793368011775</v>
      </c>
      <c r="JS176">
        <v>4.939515568146574</v>
      </c>
      <c r="JT176">
        <v>7.490146397136303</v>
      </c>
      <c r="JU176">
        <v>8.157084494187339</v>
      </c>
      <c r="JV176">
        <v>39.03984385114386</v>
      </c>
      <c r="JW176">
        <v>12.46996682195855</v>
      </c>
      <c r="JX176">
        <v>7.713522889067749</v>
      </c>
      <c r="JY176">
        <v>11.02515242448651</v>
      </c>
      <c r="JZ176">
        <v>9.317799584177461</v>
      </c>
      <c r="KA176">
        <v>183.3134682653387</v>
      </c>
      <c r="KB176">
        <v>64.92094953351584</v>
      </c>
      <c r="KC176">
        <v>54.86730462104914</v>
      </c>
      <c r="KD176">
        <v>34.95028255478241</v>
      </c>
      <c r="KE176">
        <v>41.57123158992771</v>
      </c>
      <c r="KF176">
        <v>56.16805009302796</v>
      </c>
      <c r="KG176">
        <v>15.3732985722265</v>
      </c>
      <c r="KH176">
        <v>81.7538729507182</v>
      </c>
      <c r="KI176">
        <v>26.11352871054585</v>
      </c>
      <c r="KJ176">
        <v>34.32731371800438</v>
      </c>
      <c r="KK176">
        <v>19.4334508529227</v>
      </c>
      <c r="KL176">
        <v>119.1210603980851</v>
      </c>
      <c r="KM176">
        <v>38.04922162661573</v>
      </c>
      <c r="KN176">
        <v>44.76010985277413</v>
      </c>
      <c r="KO176">
        <v>23.50711565187554</v>
      </c>
      <c r="KP176">
        <v>28.69634008452692</v>
      </c>
      <c r="KQ176">
        <v>40.9348201875118</v>
      </c>
      <c r="KR176">
        <v>44.06126468477823</v>
      </c>
      <c r="KS176">
        <v>115.2058359470135</v>
      </c>
      <c r="KT176">
        <v>36.79863468288863</v>
      </c>
      <c r="KU176">
        <v>22.76245919219876</v>
      </c>
      <c r="KV176">
        <v>22.04114807622966</v>
      </c>
      <c r="KW176">
        <v>18.62786041155817</v>
      </c>
      <c r="KX176">
        <v>39.20828808179903</v>
      </c>
      <c r="KY176">
        <v>17.11470008087232</v>
      </c>
      <c r="KZ176">
        <v>5.466716080884011</v>
      </c>
      <c r="LA176">
        <v>3.381535830847603</v>
      </c>
      <c r="LB176">
        <v>5.378194573712504</v>
      </c>
      <c r="LC176">
        <v>26.90549876128727</v>
      </c>
      <c r="LD176">
        <v>8.594057859472441</v>
      </c>
      <c r="LE176">
        <v>5.31600949348811</v>
      </c>
      <c r="LF176">
        <v>11.89729297848055</v>
      </c>
      <c r="LG176">
        <v>18.85234744691636</v>
      </c>
      <c r="LH176">
        <v>41.854709014409</v>
      </c>
      <c r="LI176">
        <v>38.00872570076519</v>
      </c>
      <c r="LJ176">
        <v>34.80488884930806</v>
      </c>
      <c r="LK176">
        <v>1.465275662375795</v>
      </c>
      <c r="LL176">
        <v>44.87729708621114</v>
      </c>
      <c r="LM176">
        <v>25.10556255282337</v>
      </c>
      <c r="LN176">
        <v>20.36525493396895</v>
      </c>
      <c r="LO176">
        <v>7.578833151700675</v>
      </c>
      <c r="LP176">
        <v>3.069629554674623</v>
      </c>
      <c r="LQ176">
        <v>3.886868879694015</v>
      </c>
      <c r="LR176">
        <v>5.598855585341526</v>
      </c>
      <c r="LS176">
        <v>6.941791008966936</v>
      </c>
      <c r="LT176">
        <v>7.274114486417651</v>
      </c>
      <c r="LU176">
        <v>7.242392738564036</v>
      </c>
      <c r="LV176">
        <v>18.12305442908398</v>
      </c>
      <c r="LW176">
        <v>12.21138955882073</v>
      </c>
      <c r="LX176">
        <v>4.252182613652455</v>
      </c>
      <c r="LY176">
        <v>9.312976825294973</v>
      </c>
      <c r="LZ176">
        <v>12.22008484481814</v>
      </c>
      <c r="MA176">
        <v>16.51218414673018</v>
      </c>
      <c r="MB176">
        <v>15.03985042947633</v>
      </c>
      <c r="MC176">
        <v>14.93542269383852</v>
      </c>
      <c r="MD176">
        <v>48.52618042307271</v>
      </c>
      <c r="ME176">
        <v>23.94908337552006</v>
      </c>
      <c r="MF176">
        <v>12.84115263284428</v>
      </c>
      <c r="MG176">
        <v>4.020853836344155</v>
      </c>
      <c r="MH176">
        <v>5.66407691737154</v>
      </c>
      <c r="MI176">
        <v>9.569997225441192</v>
      </c>
      <c r="MJ176">
        <v>14.86806047380385</v>
      </c>
      <c r="MK176">
        <v>20.39142620775374</v>
      </c>
      <c r="ML176">
        <v>6.2795899773773</v>
      </c>
      <c r="MM176">
        <v>72.32006524983869</v>
      </c>
      <c r="MN176">
        <v>15.49855323394415</v>
      </c>
      <c r="MO176">
        <v>4.962861633344096</v>
      </c>
      <c r="MP176">
        <v>12.25647659489936</v>
      </c>
      <c r="MQ176">
        <v>13.08496948655085</v>
      </c>
      <c r="MR176">
        <v>26.36198429814138</v>
      </c>
      <c r="MS176">
        <v>32.56201996609544</v>
      </c>
      <c r="MT176">
        <v>36.67907265290243</v>
      </c>
      <c r="MU176">
        <v>26.37197602419004</v>
      </c>
      <c r="MV176">
        <v>1.979903872077367</v>
      </c>
      <c r="MW176">
        <v>4.66167644424519</v>
      </c>
      <c r="MX176">
        <v>5.466099011663252</v>
      </c>
      <c r="MY176">
        <v>4.91726873968831</v>
      </c>
      <c r="MZ176">
        <v>5.570355133989246</v>
      </c>
      <c r="NA176">
        <v>5.358420604840442</v>
      </c>
      <c r="NB176">
        <v>6.31669929875914</v>
      </c>
      <c r="NC176">
        <v>4.044963884680447</v>
      </c>
      <c r="ND176">
        <v>2.293247235948854</v>
      </c>
      <c r="NE176">
        <v>2.727787443733524</v>
      </c>
      <c r="NF176">
        <v>3.60596095602933</v>
      </c>
      <c r="NG176">
        <v>3.021502444666054</v>
      </c>
      <c r="NH176">
        <v>9.889583474849569</v>
      </c>
      <c r="NI176">
        <v>5.960415182017401</v>
      </c>
      <c r="NJ176">
        <v>6.122907462016477</v>
      </c>
      <c r="NK176">
        <v>8.934339048257984</v>
      </c>
      <c r="NL176">
        <v>10.74446711911435</v>
      </c>
      <c r="NM176">
        <v>11.77449357465432</v>
      </c>
      <c r="NN176">
        <v>5.133706994758608</v>
      </c>
      <c r="NO176">
        <v>2.33768226612453</v>
      </c>
      <c r="NP176">
        <v>2.771303929328516</v>
      </c>
      <c r="NQ176">
        <v>4.066829274992555</v>
      </c>
      <c r="NR176">
        <v>9.832899576054999</v>
      </c>
      <c r="NS176">
        <v>9.943460100961234</v>
      </c>
      <c r="NT176">
        <v>5.133706994758608</v>
      </c>
      <c r="NU176">
        <v>8.06294119524738</v>
      </c>
      <c r="NV176">
        <v>4.140999655489141</v>
      </c>
      <c r="NW176">
        <v>5.333430113848768</v>
      </c>
      <c r="NX176">
        <v>6.875621900800443</v>
      </c>
      <c r="NY176">
        <v>8.671032532664112</v>
      </c>
      <c r="NZ176">
        <v>3.358501142346164</v>
      </c>
      <c r="OA176">
        <v>4.08727119924602</v>
      </c>
      <c r="OB176">
        <v>4.859323969894396</v>
      </c>
      <c r="OC176">
        <v>6.660952807040683</v>
      </c>
      <c r="OD176">
        <v>2.121886150876323</v>
      </c>
      <c r="OE176">
        <v>2.375042625407581</v>
      </c>
      <c r="OF176">
        <v>2.956641211448301</v>
      </c>
      <c r="OG176">
        <v>3.641237565801949</v>
      </c>
      <c r="OH176">
        <v>6.770218004087103</v>
      </c>
      <c r="OI176">
        <v>5.53888454524742</v>
      </c>
      <c r="OJ176">
        <v>5.239342855527563</v>
      </c>
      <c r="OK176">
        <v>5.236818796966276</v>
      </c>
      <c r="OL176">
        <v>4.333170562377958</v>
      </c>
      <c r="OM176">
        <v>4.333170562377958</v>
      </c>
      <c r="ON176">
        <v>5.236818796966276</v>
      </c>
      <c r="OO176">
        <v>5.129987975570188</v>
      </c>
      <c r="OP176">
        <v>5.86244477490715</v>
      </c>
      <c r="OQ176">
        <v>3.695679563359386</v>
      </c>
      <c r="OR176">
        <v>6.171073380644173</v>
      </c>
      <c r="OS176">
        <v>4.503655538586195</v>
      </c>
      <c r="OT176">
        <v>4.508586242319872</v>
      </c>
      <c r="OU176">
        <v>3.353514824691377</v>
      </c>
      <c r="OV176">
        <v>1.179667597980412</v>
      </c>
      <c r="OW176">
        <v>19.11073255376928</v>
      </c>
      <c r="OX176">
        <v>21.00832100191687</v>
      </c>
      <c r="OY176">
        <v>24.80728358483073</v>
      </c>
      <c r="OZ176">
        <v>25.21747594116274</v>
      </c>
      <c r="PA176">
        <v>24.17607226315478</v>
      </c>
      <c r="PB176">
        <v>40.69362110012381</v>
      </c>
      <c r="PC176">
        <v>30.74185832807364</v>
      </c>
      <c r="PD176">
        <v>3.091232092212891</v>
      </c>
      <c r="PE176">
        <v>1.9908339657014</v>
      </c>
      <c r="PF176">
        <v>2.158229677084317</v>
      </c>
      <c r="PG176">
        <v>2.527983817985621</v>
      </c>
      <c r="PH176">
        <v>2.806358453524775</v>
      </c>
      <c r="PI176">
        <v>5.219101604941845</v>
      </c>
      <c r="PJ176">
        <v>14.99445911017495</v>
      </c>
      <c r="PK176">
        <v>10.9257365431091</v>
      </c>
      <c r="PL176">
        <v>12.0152531380533</v>
      </c>
      <c r="PM176">
        <v>3.604605377025021</v>
      </c>
      <c r="PN176">
        <v>4.841138910306872</v>
      </c>
      <c r="PO176">
        <v>7.464163144520593</v>
      </c>
      <c r="PP176">
        <v>4.741468006339671</v>
      </c>
      <c r="PQ176">
        <v>2.923956607136819</v>
      </c>
      <c r="PR176">
        <v>3.6264324273686</v>
      </c>
      <c r="PS176">
        <v>4.365144276179726</v>
      </c>
      <c r="PT176">
        <v>27.9339256766502</v>
      </c>
      <c r="PU176">
        <v>6.376310664843918</v>
      </c>
      <c r="PV176">
        <v>14.64604021956902</v>
      </c>
      <c r="PW176">
        <v>11.0052545817246</v>
      </c>
      <c r="PX176">
        <v>7.717174777887603</v>
      </c>
      <c r="PY176">
        <v>170.7278281303408</v>
      </c>
      <c r="PZ176">
        <v>143.9222399140777</v>
      </c>
      <c r="QA176">
        <v>0.282422954453433</v>
      </c>
      <c r="QB176">
        <v>107.6690452390964</v>
      </c>
      <c r="QC176">
        <v>132.5666851862999</v>
      </c>
      <c r="QD176">
        <v>26.77838827493399</v>
      </c>
      <c r="QE176">
        <v>13.39782609265901</v>
      </c>
      <c r="QF176">
        <v>3.390358129439408</v>
      </c>
      <c r="QG176">
        <v>4.441487149081397</v>
      </c>
      <c r="QH176">
        <v>6.642818464015981</v>
      </c>
      <c r="QI176">
        <v>9.508360170331287</v>
      </c>
      <c r="QJ176">
        <v>13.09353832928851</v>
      </c>
      <c r="QK176">
        <v>9.887278019760073</v>
      </c>
      <c r="QL176">
        <v>80.25191048392513</v>
      </c>
      <c r="QM176">
        <v>27.09854488060723</v>
      </c>
      <c r="QN176">
        <v>4.843153781400662</v>
      </c>
      <c r="QO176">
        <v>11.16721431860174</v>
      </c>
      <c r="QP176">
        <v>14.00850169244939</v>
      </c>
      <c r="QQ176">
        <v>14.73048342635875</v>
      </c>
      <c r="QR176">
        <v>16.33028813077009</v>
      </c>
      <c r="QS176">
        <v>17.75970771591954</v>
      </c>
      <c r="QT176">
        <v>1.184018028419331</v>
      </c>
      <c r="QU176">
        <v>3.243553857012446</v>
      </c>
      <c r="QV176">
        <v>3.181217929686914</v>
      </c>
      <c r="QW176">
        <v>2.541778278076005</v>
      </c>
      <c r="QX176">
        <v>10.23816113718663</v>
      </c>
      <c r="QY176">
        <v>7.142705500655957</v>
      </c>
      <c r="QZ176">
        <v>7.156494808574631</v>
      </c>
      <c r="RA176">
        <v>2.774813210503649</v>
      </c>
    </row>
    <row r="177" spans="1:469">
      <c r="A177" s="3">
        <v>40025</v>
      </c>
      <c r="B177">
        <v>2.779250383377075</v>
      </c>
      <c r="C177">
        <v>2.878462905244777</v>
      </c>
      <c r="D177">
        <v>1.685771297652197</v>
      </c>
      <c r="E177">
        <v>3.019569753213167</v>
      </c>
      <c r="F177">
        <v>3.080930769857792</v>
      </c>
      <c r="G177">
        <v>2.937532639263384</v>
      </c>
      <c r="H177">
        <v>3.654046584261254</v>
      </c>
      <c r="I177">
        <v>26.20753814197778</v>
      </c>
      <c r="J177">
        <v>5.318052934028286</v>
      </c>
      <c r="K177">
        <v>2.430739744041367</v>
      </c>
      <c r="L177">
        <v>18.34398135548146</v>
      </c>
      <c r="M177">
        <v>31.53179190394951</v>
      </c>
      <c r="N177">
        <v>285.3934027279568</v>
      </c>
      <c r="O177">
        <v>7.9045321093459</v>
      </c>
      <c r="P177">
        <v>5.944660122595584</v>
      </c>
      <c r="Q177">
        <v>6.955357056164353</v>
      </c>
      <c r="R177">
        <v>7.953102696661983</v>
      </c>
      <c r="S177">
        <v>15.76651353021497</v>
      </c>
      <c r="T177">
        <v>5.036083171064749</v>
      </c>
      <c r="U177">
        <v>3.115160077479315</v>
      </c>
      <c r="V177">
        <v>2.519821131023401</v>
      </c>
      <c r="W177">
        <v>11.28499102380696</v>
      </c>
      <c r="X177">
        <v>9.625819143227746</v>
      </c>
      <c r="Y177">
        <v>42.09344108440717</v>
      </c>
      <c r="Z177">
        <v>58.03123068926368</v>
      </c>
      <c r="AA177">
        <v>111.431773595783</v>
      </c>
      <c r="AB177">
        <v>36.97911726821496</v>
      </c>
      <c r="AC177">
        <v>111.431773595783</v>
      </c>
      <c r="AD177">
        <v>131.1100783081815</v>
      </c>
      <c r="AE177">
        <v>730.3488676820346</v>
      </c>
      <c r="AF177">
        <v>68.25673162358457</v>
      </c>
      <c r="AG177">
        <v>64.91647927795032</v>
      </c>
      <c r="AH177">
        <v>42.64677146233849</v>
      </c>
      <c r="AI177">
        <v>35.76377665020517</v>
      </c>
      <c r="AJ177">
        <v>183.4006492613526</v>
      </c>
      <c r="AK177">
        <v>215.615944336482</v>
      </c>
      <c r="AL177">
        <v>608.4683611131873</v>
      </c>
      <c r="AM177">
        <v>301.0229149188618</v>
      </c>
      <c r="AN177">
        <v>127.8635995683276</v>
      </c>
      <c r="AO177">
        <v>133.6447867955588</v>
      </c>
      <c r="AP177">
        <v>322.5040549476777</v>
      </c>
      <c r="AQ177">
        <v>137.1368190384352</v>
      </c>
      <c r="AR177">
        <v>614.0828650014073</v>
      </c>
      <c r="AS177">
        <v>172.1661655733935</v>
      </c>
      <c r="AT177">
        <v>132.8279961705492</v>
      </c>
      <c r="AU177">
        <v>805.2469368251632</v>
      </c>
      <c r="AV177">
        <v>334.9704058164147</v>
      </c>
      <c r="AW177">
        <v>118.0449056110636</v>
      </c>
      <c r="AX177">
        <v>78.27920370499581</v>
      </c>
      <c r="AY177">
        <v>426.801817411182</v>
      </c>
      <c r="AZ177">
        <v>152.6022560045262</v>
      </c>
      <c r="BA177">
        <v>292.7288540337817</v>
      </c>
      <c r="BB177">
        <v>564.2254022933888</v>
      </c>
      <c r="BC177">
        <v>474.135291498337</v>
      </c>
      <c r="BD177">
        <v>70.06481527797511</v>
      </c>
      <c r="BE177">
        <v>80.45585916260245</v>
      </c>
      <c r="BF177">
        <v>44.73263274015649</v>
      </c>
      <c r="BG177">
        <v>45.29287626800949</v>
      </c>
      <c r="BH177">
        <v>668.6344891782315</v>
      </c>
      <c r="BI177">
        <v>791.362799668716</v>
      </c>
      <c r="BJ177">
        <v>190.2257508939365</v>
      </c>
      <c r="BK177">
        <v>419.4428636535666</v>
      </c>
      <c r="BL177">
        <v>86.66102507121008</v>
      </c>
      <c r="BM177">
        <v>3536.477938162028</v>
      </c>
      <c r="BN177">
        <v>2322.839601381213</v>
      </c>
      <c r="BO177">
        <v>2130.87056769676</v>
      </c>
      <c r="BP177">
        <v>418.09229249243</v>
      </c>
      <c r="BQ177">
        <v>825.9658561043849</v>
      </c>
      <c r="BR177">
        <v>115.5838824876293</v>
      </c>
      <c r="BS177">
        <v>256.0392123580531</v>
      </c>
      <c r="BT177">
        <v>36.8035128576566</v>
      </c>
      <c r="BU177">
        <v>74.80360265604348</v>
      </c>
      <c r="BV177">
        <v>122.1552417272889</v>
      </c>
      <c r="BW177">
        <v>45.00767018185325</v>
      </c>
      <c r="BX177">
        <v>13.52056434369891</v>
      </c>
      <c r="BY177">
        <v>12.55609545647851</v>
      </c>
      <c r="BZ177">
        <v>11.31078067154566</v>
      </c>
      <c r="CA177">
        <v>14.00137303105341</v>
      </c>
      <c r="CB177">
        <v>18.19407099049132</v>
      </c>
      <c r="CC177">
        <v>12.78208818325296</v>
      </c>
      <c r="CD177">
        <v>4.721565531204546</v>
      </c>
      <c r="CE177">
        <v>4.720357227746451</v>
      </c>
      <c r="CF177">
        <v>8.790007698172833</v>
      </c>
      <c r="CG177">
        <v>8.790007698172833</v>
      </c>
      <c r="CH177">
        <v>8.790007698172833</v>
      </c>
      <c r="CI177">
        <v>8.790007698172833</v>
      </c>
      <c r="CJ177">
        <v>8.582945604302354</v>
      </c>
      <c r="CK177">
        <v>7.457199757232888</v>
      </c>
      <c r="CL177">
        <v>81.45566225107413</v>
      </c>
      <c r="CM177">
        <v>70.75641015186463</v>
      </c>
      <c r="CN177">
        <v>21.95068993147529</v>
      </c>
      <c r="CO177">
        <v>57.75367856757041</v>
      </c>
      <c r="CP177">
        <v>29.94293904040193</v>
      </c>
      <c r="CQ177">
        <v>18.23700069472878</v>
      </c>
      <c r="CR177">
        <v>10.1976836481912</v>
      </c>
      <c r="CS177">
        <v>15.191677840049</v>
      </c>
      <c r="CT177">
        <v>6.870794536099294</v>
      </c>
      <c r="CU177">
        <v>15.02055953408995</v>
      </c>
      <c r="CV177">
        <v>15.53071497634543</v>
      </c>
      <c r="CW177">
        <v>6.087532802610574</v>
      </c>
      <c r="CX177">
        <v>9.851670918419256</v>
      </c>
      <c r="CY177">
        <v>10.4122931769049</v>
      </c>
      <c r="CZ177">
        <v>5.417226714432482</v>
      </c>
      <c r="DA177">
        <v>7.373687698885703</v>
      </c>
      <c r="DB177">
        <v>12.77747476529339</v>
      </c>
      <c r="DC177">
        <v>99.87216874901803</v>
      </c>
      <c r="DD177">
        <v>27.84370648037573</v>
      </c>
      <c r="DE177">
        <v>20.93158902212195</v>
      </c>
      <c r="DF177">
        <v>30.84238317520881</v>
      </c>
      <c r="DG177">
        <v>48.94893476620517</v>
      </c>
      <c r="DH177">
        <v>10.74629066338089</v>
      </c>
      <c r="DI177">
        <v>7.218214171198023</v>
      </c>
      <c r="DJ177">
        <v>6.120793114162878</v>
      </c>
      <c r="DK177">
        <v>6.134077651816504</v>
      </c>
      <c r="DL177">
        <v>18.68097582872345</v>
      </c>
      <c r="DM177">
        <v>17.97602076625903</v>
      </c>
      <c r="DN177">
        <v>26.76223502705075</v>
      </c>
      <c r="DO177">
        <v>174.401133285932</v>
      </c>
      <c r="DP177">
        <v>126.4224331036736</v>
      </c>
      <c r="DQ177">
        <v>100.8228247032507</v>
      </c>
      <c r="DR177">
        <v>72.22820603126685</v>
      </c>
      <c r="DS177">
        <v>57.60252809996805</v>
      </c>
      <c r="DT177">
        <v>107.5314860015753</v>
      </c>
      <c r="DU177">
        <v>72.63501700185722</v>
      </c>
      <c r="DV177">
        <v>35.45445824903987</v>
      </c>
      <c r="DW177">
        <v>291.4109668189757</v>
      </c>
      <c r="DX177">
        <v>4.995447224854709</v>
      </c>
      <c r="DY177">
        <v>5.894922252621963</v>
      </c>
      <c r="DZ177">
        <v>5.180124299277598</v>
      </c>
      <c r="EA177">
        <v>2.547579955079203</v>
      </c>
      <c r="EB177">
        <v>3.107047512292696</v>
      </c>
      <c r="EC177">
        <v>4.188123029548933</v>
      </c>
      <c r="ED177">
        <v>4.995447224854709</v>
      </c>
      <c r="EE177">
        <v>6.303163100135817</v>
      </c>
      <c r="EF177">
        <v>8.963155596673611</v>
      </c>
      <c r="EG177">
        <v>11.01293672650932</v>
      </c>
      <c r="EH177">
        <v>5.110291537270154</v>
      </c>
      <c r="EI177">
        <v>6.303163100135817</v>
      </c>
      <c r="EJ177">
        <v>8.963155596673611</v>
      </c>
      <c r="EK177">
        <v>11.01293672650932</v>
      </c>
      <c r="EL177">
        <v>7.699598431332312</v>
      </c>
      <c r="EM177">
        <v>13.68267532525806</v>
      </c>
      <c r="EN177">
        <v>24.5228072291505</v>
      </c>
      <c r="EO177">
        <v>31.79466621801238</v>
      </c>
      <c r="EP177">
        <v>8.480851221606098</v>
      </c>
      <c r="EQ177">
        <v>7.699598431332312</v>
      </c>
      <c r="ER177">
        <v>13.68267532525806</v>
      </c>
      <c r="ES177">
        <v>24.5228072291505</v>
      </c>
      <c r="ET177">
        <v>31.79466621801238</v>
      </c>
      <c r="EU177">
        <v>40.45745311609861</v>
      </c>
      <c r="EV177">
        <v>4.822215107484628</v>
      </c>
      <c r="EW177">
        <v>2.181525598568224</v>
      </c>
      <c r="EX177">
        <v>2.472468089706535</v>
      </c>
      <c r="EY177">
        <v>3.146014698124163</v>
      </c>
      <c r="EZ177">
        <v>3.850504800336295</v>
      </c>
      <c r="FA177">
        <v>9.224964834202614</v>
      </c>
      <c r="FB177">
        <v>4.128746140602368</v>
      </c>
      <c r="FC177">
        <v>5.711964933984534</v>
      </c>
      <c r="FD177">
        <v>8.337661374849533</v>
      </c>
      <c r="FE177">
        <v>11.0150871545614</v>
      </c>
      <c r="FF177">
        <v>4.454652631748957</v>
      </c>
      <c r="FG177">
        <v>6.453345687290089</v>
      </c>
      <c r="FH177">
        <v>11.04284051253483</v>
      </c>
      <c r="FI177">
        <v>16.28865941677774</v>
      </c>
      <c r="FJ177">
        <v>19.085463243594</v>
      </c>
      <c r="FK177">
        <v>36.52379544989111</v>
      </c>
      <c r="FL177">
        <v>244.4358767898246</v>
      </c>
      <c r="FM177">
        <v>35.97971015037371</v>
      </c>
      <c r="FN177">
        <v>8.836324733277129</v>
      </c>
      <c r="FO177">
        <v>4.529692195769785</v>
      </c>
      <c r="FP177">
        <v>31.87563274352023</v>
      </c>
      <c r="FQ177">
        <v>51.22058399126597</v>
      </c>
      <c r="FR177">
        <v>242.1818443675527</v>
      </c>
      <c r="FS177">
        <v>77.35685561804904</v>
      </c>
      <c r="FT177">
        <v>47.85047826954948</v>
      </c>
      <c r="FU177">
        <v>113.1098901615121</v>
      </c>
      <c r="FV177">
        <v>53.15872682878256</v>
      </c>
      <c r="FW177">
        <v>80.94877333758063</v>
      </c>
      <c r="FX177">
        <v>78.98316881666717</v>
      </c>
      <c r="FY177">
        <v>78.60017949558532</v>
      </c>
      <c r="FZ177">
        <v>69.79035106152151</v>
      </c>
      <c r="GA177">
        <v>32.092679984368</v>
      </c>
      <c r="GB177">
        <v>6.188930458238287</v>
      </c>
      <c r="GC177">
        <v>8.335139311725454</v>
      </c>
      <c r="GD177">
        <v>12.10276325657401</v>
      </c>
      <c r="GE177">
        <v>518.2548933185208</v>
      </c>
      <c r="GF177">
        <v>398.8951114326906</v>
      </c>
      <c r="GG177">
        <v>102.3972072538567</v>
      </c>
      <c r="GH177">
        <v>409.6996296620469</v>
      </c>
      <c r="GI177">
        <v>315.3413147370555</v>
      </c>
      <c r="GJ177">
        <v>130.8647854313779</v>
      </c>
      <c r="GK177">
        <v>6.084447917488437</v>
      </c>
      <c r="GL177">
        <v>70.2915552756339</v>
      </c>
      <c r="GM177">
        <v>75.61886870806805</v>
      </c>
      <c r="GN177">
        <v>64.33503936267995</v>
      </c>
      <c r="GO177">
        <v>69.21091553342373</v>
      </c>
      <c r="GP177">
        <v>70.05003719904454</v>
      </c>
      <c r="GQ177">
        <v>68.10413410303572</v>
      </c>
      <c r="GR177">
        <v>58.82767604164406</v>
      </c>
      <c r="GS177">
        <v>194.735892034148</v>
      </c>
      <c r="GT177">
        <v>153.9459132501887</v>
      </c>
      <c r="GU177">
        <v>153.9459132501887</v>
      </c>
      <c r="GV177">
        <v>113.1424234240721</v>
      </c>
      <c r="GW177">
        <v>71.53422202296255</v>
      </c>
      <c r="GX177">
        <v>385.2429894668967</v>
      </c>
      <c r="GY177">
        <v>296.5173068180065</v>
      </c>
      <c r="GZ177">
        <v>76.11661123533753</v>
      </c>
      <c r="HA177">
        <v>144.7562544433712</v>
      </c>
      <c r="HB177">
        <v>275.9534175377528</v>
      </c>
      <c r="HC177">
        <v>46.21327446850081</v>
      </c>
      <c r="HD177">
        <v>28.4559629227113</v>
      </c>
      <c r="HE177">
        <v>23.32501901358537</v>
      </c>
      <c r="HF177">
        <v>17.61524212806188</v>
      </c>
      <c r="HG177">
        <v>52.81706828435745</v>
      </c>
      <c r="HH177">
        <v>32.52226885178656</v>
      </c>
      <c r="HI177">
        <v>26.65812228506302</v>
      </c>
      <c r="HJ177">
        <v>20.13242855053455</v>
      </c>
      <c r="HK177">
        <v>32.87180569765574</v>
      </c>
      <c r="HL177">
        <v>44.50968190551817</v>
      </c>
      <c r="HM177">
        <v>31.19777261289086</v>
      </c>
      <c r="HN177">
        <v>43.90051483590662</v>
      </c>
      <c r="HO177">
        <v>83.4886628903312</v>
      </c>
      <c r="HP177">
        <v>402.1207079371674</v>
      </c>
      <c r="HQ177">
        <v>309.5079017486564</v>
      </c>
      <c r="HR177">
        <v>79.45132405417127</v>
      </c>
      <c r="HS177">
        <v>151.0981097817043</v>
      </c>
      <c r="HT177">
        <v>4.566744946183553</v>
      </c>
      <c r="HU177">
        <v>12.25257051002077</v>
      </c>
      <c r="HV177">
        <v>31.62238730342671</v>
      </c>
      <c r="HW177">
        <v>63.67108212282088</v>
      </c>
      <c r="HX177">
        <v>65.99296855094154</v>
      </c>
      <c r="HY177">
        <v>12.11645153210976</v>
      </c>
      <c r="HZ177">
        <v>3.282306013304866</v>
      </c>
      <c r="IA177">
        <v>4.236210228008405</v>
      </c>
      <c r="IB177">
        <v>6.260042893813687</v>
      </c>
      <c r="IC177">
        <v>14.35766389772743</v>
      </c>
      <c r="ID177">
        <v>14.74563934156865</v>
      </c>
      <c r="IE177">
        <v>5.048105399351966</v>
      </c>
      <c r="IF177">
        <v>5.33874170897873</v>
      </c>
      <c r="IG177">
        <v>19.55706764849498</v>
      </c>
      <c r="IH177">
        <v>14.98995862042689</v>
      </c>
      <c r="II177">
        <v>3.698545824178555</v>
      </c>
      <c r="IJ177">
        <v>6.233267612579404</v>
      </c>
      <c r="IK177">
        <v>2.066756467964014</v>
      </c>
      <c r="IL177">
        <v>2.285613933505645</v>
      </c>
      <c r="IM177">
        <v>2.771117759385376</v>
      </c>
      <c r="IN177">
        <v>3.339765280677631</v>
      </c>
      <c r="IO177">
        <v>5.002205935633784</v>
      </c>
      <c r="IP177">
        <v>4.893864596334314</v>
      </c>
      <c r="IQ177">
        <v>134.8364089239751</v>
      </c>
      <c r="IR177">
        <v>83.40549268209102</v>
      </c>
      <c r="IS177">
        <v>356.7737265951525</v>
      </c>
      <c r="IT177">
        <v>134.0588401548457</v>
      </c>
      <c r="IU177">
        <v>70.40502514497167</v>
      </c>
      <c r="IV177">
        <v>38.57077421052719</v>
      </c>
      <c r="IW177">
        <v>30.1939217376999</v>
      </c>
      <c r="IX177">
        <v>22.02148187024504</v>
      </c>
      <c r="IY177">
        <v>40.7776567328057</v>
      </c>
      <c r="IZ177">
        <v>135.8522364869701</v>
      </c>
      <c r="JA177">
        <v>31.02379455480692</v>
      </c>
      <c r="JB177">
        <v>21.89319267112284</v>
      </c>
      <c r="JC177">
        <v>16.65191482156763</v>
      </c>
      <c r="JD177">
        <v>35.45703900635692</v>
      </c>
      <c r="JE177">
        <v>25.02169053312702</v>
      </c>
      <c r="JF177">
        <v>19.03144350430126</v>
      </c>
      <c r="JG177">
        <v>30.27842680032602</v>
      </c>
      <c r="JH177">
        <v>30.53213884175779</v>
      </c>
      <c r="JI177">
        <v>17.16631245758363</v>
      </c>
      <c r="JJ177">
        <v>39.18144400198434</v>
      </c>
      <c r="JK177">
        <v>7.69972763356308</v>
      </c>
      <c r="JL177">
        <v>9.459314849782958</v>
      </c>
      <c r="JM177">
        <v>9.005813062019914</v>
      </c>
      <c r="JN177">
        <v>5.439844939899398</v>
      </c>
      <c r="JO177">
        <v>6.343065595367883</v>
      </c>
      <c r="JP177">
        <v>6.944842567072817</v>
      </c>
      <c r="JQ177">
        <v>5.761398074587827</v>
      </c>
      <c r="JR177">
        <v>6.247775298911389</v>
      </c>
      <c r="JS177">
        <v>5.392643307332309</v>
      </c>
      <c r="JT177">
        <v>7.871423594872017</v>
      </c>
      <c r="JU177">
        <v>8.836324733277129</v>
      </c>
      <c r="JV177">
        <v>45.33785900120384</v>
      </c>
      <c r="JW177">
        <v>14.48165621971568</v>
      </c>
      <c r="JX177">
        <v>8.957889649368193</v>
      </c>
      <c r="JY177">
        <v>12.80376038372665</v>
      </c>
      <c r="JZ177">
        <v>10.82097268010809</v>
      </c>
      <c r="KA177">
        <v>203.3359391896768</v>
      </c>
      <c r="KB177">
        <v>72.0119605580507</v>
      </c>
      <c r="KC177">
        <v>60.86020313454848</v>
      </c>
      <c r="KD177">
        <v>38.93466596273056</v>
      </c>
      <c r="KE177">
        <v>46.31041288653824</v>
      </c>
      <c r="KF177">
        <v>67.05564299634311</v>
      </c>
      <c r="KG177">
        <v>17.54612585524692</v>
      </c>
      <c r="KH177">
        <v>94.30653537436949</v>
      </c>
      <c r="KI177">
        <v>30.12305509459135</v>
      </c>
      <c r="KJ177">
        <v>41.21015821287418</v>
      </c>
      <c r="KK177">
        <v>21.88023954417448</v>
      </c>
      <c r="KL177">
        <v>146.6303060752607</v>
      </c>
      <c r="KM177">
        <v>46.83612615931501</v>
      </c>
      <c r="KN177">
        <v>55.09679468719766</v>
      </c>
      <c r="KO177">
        <v>28.93573606096335</v>
      </c>
      <c r="KP177">
        <v>32.41952468142152</v>
      </c>
      <c r="KQ177">
        <v>45.65337132724191</v>
      </c>
      <c r="KR177">
        <v>50.28183205046707</v>
      </c>
      <c r="KS177">
        <v>135.4148294096739</v>
      </c>
      <c r="KT177">
        <v>43.25371885139687</v>
      </c>
      <c r="KU177">
        <v>26.75536793009281</v>
      </c>
      <c r="KV177">
        <v>25.90752701198878</v>
      </c>
      <c r="KW177">
        <v>21.8954926993328</v>
      </c>
      <c r="KX177">
        <v>45.75057260401237</v>
      </c>
      <c r="KY177">
        <v>18.7932050527394</v>
      </c>
      <c r="KZ177">
        <v>6.002858115403486</v>
      </c>
      <c r="LA177">
        <v>3.713176156287362</v>
      </c>
      <c r="LB177">
        <v>6.011839741676923</v>
      </c>
      <c r="LC177">
        <v>29.62196703766371</v>
      </c>
      <c r="LD177">
        <v>9.461742407814318</v>
      </c>
      <c r="LE177">
        <v>5.852731420633888</v>
      </c>
      <c r="LF177">
        <v>14.28277580866888</v>
      </c>
      <c r="LG177">
        <v>22.63236288611819</v>
      </c>
      <c r="LH177">
        <v>51.22149117657943</v>
      </c>
      <c r="LI177">
        <v>46.51480452162599</v>
      </c>
      <c r="LJ177">
        <v>42.59397207809817</v>
      </c>
      <c r="LK177">
        <v>1.793193792980384</v>
      </c>
      <c r="LL177">
        <v>54.92051267012149</v>
      </c>
      <c r="LM177">
        <v>30.72400647534792</v>
      </c>
      <c r="LN177">
        <v>24.92285218253382</v>
      </c>
      <c r="LO177">
        <v>9.274921378021322</v>
      </c>
      <c r="LP177">
        <v>3.145534838048937</v>
      </c>
      <c r="LQ177">
        <v>4.024853622722606</v>
      </c>
      <c r="LR177">
        <v>5.899394620303374</v>
      </c>
      <c r="LS177">
        <v>7.437492005419712</v>
      </c>
      <c r="LT177">
        <v>7.922513061917432</v>
      </c>
      <c r="LU177">
        <v>8.063256099182404</v>
      </c>
      <c r="LV177">
        <v>22.1788633678571</v>
      </c>
      <c r="LW177">
        <v>13.64043510721289</v>
      </c>
      <c r="LX177">
        <v>4.367658589521554</v>
      </c>
      <c r="LY177">
        <v>9.817398066694187</v>
      </c>
      <c r="LZ177">
        <v>12.69312772689501</v>
      </c>
      <c r="MA177">
        <v>17.34844682234532</v>
      </c>
      <c r="MB177">
        <v>15.90934333223883</v>
      </c>
      <c r="MC177">
        <v>17.98422718328489</v>
      </c>
      <c r="MD177">
        <v>60.0886978037897</v>
      </c>
      <c r="ME177">
        <v>29.65552246401728</v>
      </c>
      <c r="MF177">
        <v>16.08681569428034</v>
      </c>
      <c r="MG177">
        <v>4.144647066513835</v>
      </c>
      <c r="MH177">
        <v>5.914527148440222</v>
      </c>
      <c r="MI177">
        <v>10.20654906900089</v>
      </c>
      <c r="MJ177">
        <v>16.19231113640594</v>
      </c>
      <c r="MK177">
        <v>22.66231457756664</v>
      </c>
      <c r="ML177">
        <v>7.283147423160245</v>
      </c>
      <c r="MM177">
        <v>90.59930941844071</v>
      </c>
      <c r="MN177">
        <v>17.50911678481978</v>
      </c>
      <c r="MO177">
        <v>5.124269261513445</v>
      </c>
      <c r="MP177">
        <v>13.05186942693289</v>
      </c>
      <c r="MQ177">
        <v>13.70527373487188</v>
      </c>
      <c r="MR177">
        <v>28.02694543926918</v>
      </c>
      <c r="MS177">
        <v>34.85760978214436</v>
      </c>
      <c r="MT177">
        <v>39.79113579278319</v>
      </c>
      <c r="MU177">
        <v>28.03129350903187</v>
      </c>
      <c r="MV177">
        <v>2.011212737275345</v>
      </c>
      <c r="MW177">
        <v>5.019110005131579</v>
      </c>
      <c r="MX177">
        <v>6.012945205747135</v>
      </c>
      <c r="MY177">
        <v>5.284125618776925</v>
      </c>
      <c r="MZ177">
        <v>5.985936060729498</v>
      </c>
      <c r="NA177">
        <v>5.75818998170401</v>
      </c>
      <c r="NB177">
        <v>6.787961845827273</v>
      </c>
      <c r="NC177">
        <v>4.162263898748871</v>
      </c>
      <c r="ND177">
        <v>2.307887574088726</v>
      </c>
      <c r="NE177">
        <v>2.753704149670848</v>
      </c>
      <c r="NF177">
        <v>3.662699419636583</v>
      </c>
      <c r="NG177">
        <v>3.097003868286569</v>
      </c>
      <c r="NH177">
        <v>10.67577018653807</v>
      </c>
      <c r="NI177">
        <v>6.198880289884337</v>
      </c>
      <c r="NJ177">
        <v>6.416396981245952</v>
      </c>
      <c r="NK177">
        <v>9.539598251898154</v>
      </c>
      <c r="NL177">
        <v>11.60007709469194</v>
      </c>
      <c r="NM177">
        <v>12.76810851727198</v>
      </c>
      <c r="NN177">
        <v>5.309571415332498</v>
      </c>
      <c r="NO177">
        <v>2.354410805090112</v>
      </c>
      <c r="NP177">
        <v>2.800842331183036</v>
      </c>
      <c r="NQ177">
        <v>4.138666663603046</v>
      </c>
      <c r="NR177">
        <v>10.61648014431348</v>
      </c>
      <c r="NS177">
        <v>10.73585120148061</v>
      </c>
      <c r="NT177">
        <v>5.309571415332498</v>
      </c>
      <c r="NU177">
        <v>8.743349129758524</v>
      </c>
      <c r="NV177">
        <v>4.214147206412047</v>
      </c>
      <c r="NW177">
        <v>5.516136411189263</v>
      </c>
      <c r="NX177">
        <v>7.214195650375481</v>
      </c>
      <c r="NY177">
        <v>9.402755509771589</v>
      </c>
      <c r="NZ177">
        <v>3.436602233436869</v>
      </c>
      <c r="OA177">
        <v>4.218063192518285</v>
      </c>
      <c r="OB177">
        <v>5.077957259642766</v>
      </c>
      <c r="OC177">
        <v>7.223051057736869</v>
      </c>
      <c r="OD177">
        <v>2.13966723819374</v>
      </c>
      <c r="OE177">
        <v>2.405243268075267</v>
      </c>
      <c r="OF177">
        <v>3.020882735910787</v>
      </c>
      <c r="OG177">
        <v>3.75224016934164</v>
      </c>
      <c r="OH177">
        <v>7.308426255585629</v>
      </c>
      <c r="OI177">
        <v>5.832709838784293</v>
      </c>
      <c r="OJ177">
        <v>5.36511140672226</v>
      </c>
      <c r="OK177">
        <v>5.363489950960081</v>
      </c>
      <c r="OL177">
        <v>4.423103407090411</v>
      </c>
      <c r="OM177">
        <v>4.423103407090411</v>
      </c>
      <c r="ON177">
        <v>5.363489950960081</v>
      </c>
      <c r="OO177">
        <v>5.53879504839389</v>
      </c>
      <c r="OP177">
        <v>6.329621091778345</v>
      </c>
      <c r="OQ177">
        <v>3.814070697981995</v>
      </c>
      <c r="OR177">
        <v>6.662643190509666</v>
      </c>
      <c r="OS177">
        <v>4.642638469889841</v>
      </c>
      <c r="OT177">
        <v>4.645480594951647</v>
      </c>
      <c r="OU177">
        <v>3.603706556665266</v>
      </c>
      <c r="OV177">
        <v>1.189211910675389</v>
      </c>
      <c r="OW177">
        <v>20.7165683024265</v>
      </c>
      <c r="OX177">
        <v>22.77360722468338</v>
      </c>
      <c r="OY177">
        <v>26.89178885931544</v>
      </c>
      <c r="OZ177">
        <v>27.33644883994027</v>
      </c>
      <c r="PA177">
        <v>26.20753814197778</v>
      </c>
      <c r="PB177">
        <v>44.11302280652266</v>
      </c>
      <c r="PC177">
        <v>33.32503377383328</v>
      </c>
      <c r="PD177">
        <v>3.321856005186107</v>
      </c>
      <c r="PE177">
        <v>2.004254444509641</v>
      </c>
      <c r="PF177">
        <v>2.180735257631633</v>
      </c>
      <c r="PG177">
        <v>2.572604365791781</v>
      </c>
      <c r="PH177">
        <v>2.876162397770428</v>
      </c>
      <c r="PI177">
        <v>5.608476973219299</v>
      </c>
      <c r="PJ177">
        <v>17.16274777766114</v>
      </c>
      <c r="PK177">
        <v>12.50566353856087</v>
      </c>
      <c r="PL177">
        <v>14.05879242587507</v>
      </c>
      <c r="PM177">
        <v>3.715550166212444</v>
      </c>
      <c r="PN177">
        <v>5.054604459980533</v>
      </c>
      <c r="PO177">
        <v>7.957662176550244</v>
      </c>
      <c r="PP177">
        <v>5.427112701480307</v>
      </c>
      <c r="PQ177">
        <v>2.994302033289881</v>
      </c>
      <c r="PR177">
        <v>3.752127069737921</v>
      </c>
      <c r="PS177">
        <v>4.591887469778174</v>
      </c>
      <c r="PT177">
        <v>31.01073047041985</v>
      </c>
      <c r="PU177">
        <v>6.377270149805792</v>
      </c>
      <c r="PV177">
        <v>18.85473263140219</v>
      </c>
      <c r="PW177">
        <v>14.16772926798894</v>
      </c>
      <c r="PX177">
        <v>8.225710155756584</v>
      </c>
      <c r="PY177">
        <v>213.8801074595769</v>
      </c>
      <c r="PZ177">
        <v>180.2992779545323</v>
      </c>
      <c r="QA177">
        <v>0.3538067139320485</v>
      </c>
      <c r="QB177">
        <v>134.8829140392229</v>
      </c>
      <c r="QC177">
        <v>166.0735521777947</v>
      </c>
      <c r="QD177">
        <v>33.54675464778153</v>
      </c>
      <c r="QE177">
        <v>16.78419104725544</v>
      </c>
      <c r="QF177">
        <v>3.495598858683251</v>
      </c>
      <c r="QG177">
        <v>4.637877752352409</v>
      </c>
      <c r="QH177">
        <v>7.086351152242193</v>
      </c>
      <c r="QI177">
        <v>10.35523944406074</v>
      </c>
      <c r="QJ177">
        <v>14.54838068874094</v>
      </c>
      <c r="QK177">
        <v>11.15109429001885</v>
      </c>
      <c r="QL177">
        <v>100.5359666675682</v>
      </c>
      <c r="QM177">
        <v>30.71775113794802</v>
      </c>
      <c r="QN177">
        <v>5.001804081534269</v>
      </c>
      <c r="QO177">
        <v>11.89715714388154</v>
      </c>
      <c r="QP177">
        <v>15.38094226273794</v>
      </c>
      <c r="QQ177">
        <v>15.67656220024071</v>
      </c>
      <c r="QR177">
        <v>17.64070780346278</v>
      </c>
      <c r="QS177">
        <v>19.26654329709108</v>
      </c>
      <c r="QT177">
        <v>1.215935807360665</v>
      </c>
      <c r="QU177">
        <v>3.493249597841348</v>
      </c>
      <c r="QV177">
        <v>3.499034791319458</v>
      </c>
      <c r="QW177">
        <v>2.712852181859877</v>
      </c>
      <c r="QX177">
        <v>11.00429184399314</v>
      </c>
      <c r="QY177">
        <v>7.677200508148292</v>
      </c>
      <c r="QZ177">
        <v>7.692021682246893</v>
      </c>
      <c r="RA177">
        <v>2.905330262150418</v>
      </c>
    </row>
    <row r="178" spans="1:469">
      <c r="A178" s="3">
        <v>40056</v>
      </c>
      <c r="B178">
        <v>2.881914854049683</v>
      </c>
      <c r="C178">
        <v>2.952108594512611</v>
      </c>
      <c r="D178">
        <v>1.686948187957845</v>
      </c>
      <c r="E178">
        <v>3.121362319862711</v>
      </c>
      <c r="F178">
        <v>3.170495655359768</v>
      </c>
      <c r="G178">
        <v>3.006799544806036</v>
      </c>
      <c r="H178">
        <v>3.874150167399755</v>
      </c>
      <c r="I178">
        <v>27.88430806327096</v>
      </c>
      <c r="J178">
        <v>5.527871435674636</v>
      </c>
      <c r="K178">
        <v>2.449296696988525</v>
      </c>
      <c r="L178">
        <v>18.10301974688666</v>
      </c>
      <c r="M178">
        <v>31.30841467240167</v>
      </c>
      <c r="N178">
        <v>299.6573534281184</v>
      </c>
      <c r="O178">
        <v>8.303389937649758</v>
      </c>
      <c r="P178">
        <v>6.244624015929586</v>
      </c>
      <c r="Q178">
        <v>7.306320095104959</v>
      </c>
      <c r="R178">
        <v>8.354411366926927</v>
      </c>
      <c r="S178">
        <v>16.92816029246563</v>
      </c>
      <c r="T178">
        <v>5.407132211100213</v>
      </c>
      <c r="U178">
        <v>3.344679153523708</v>
      </c>
      <c r="V178">
        <v>2.550988391423358</v>
      </c>
      <c r="W178">
        <v>15.9165697414167</v>
      </c>
      <c r="X178">
        <v>13.57644161065211</v>
      </c>
      <c r="Y178">
        <v>43.41300425517633</v>
      </c>
      <c r="Z178">
        <v>60.29613863676402</v>
      </c>
      <c r="AA178">
        <v>115.1157649672883</v>
      </c>
      <c r="AB178">
        <v>38.28455785880895</v>
      </c>
      <c r="AC178">
        <v>115.1157649672883</v>
      </c>
      <c r="AD178">
        <v>141.1052390158263</v>
      </c>
      <c r="AE178">
        <v>786.026923856857</v>
      </c>
      <c r="AF178">
        <v>70.27029759040137</v>
      </c>
      <c r="AG178">
        <v>69.86537909808806</v>
      </c>
      <c r="AH178">
        <v>43.9048464619552</v>
      </c>
      <c r="AI178">
        <v>38.49022376810615</v>
      </c>
      <c r="AJ178">
        <v>188.8109479507373</v>
      </c>
      <c r="AK178">
        <v>232.0533993558284</v>
      </c>
      <c r="AL178">
        <v>626.4181098731905</v>
      </c>
      <c r="AM178">
        <v>323.971359844853</v>
      </c>
      <c r="AN178">
        <v>131.6355614885863</v>
      </c>
      <c r="AO178">
        <v>143.8331806932472</v>
      </c>
      <c r="AP178">
        <v>332.0178885836656</v>
      </c>
      <c r="AQ178">
        <v>147.5914275850218</v>
      </c>
      <c r="AR178">
        <v>632.1982409996472</v>
      </c>
      <c r="AS178">
        <v>177.2450482475259</v>
      </c>
      <c r="AT178">
        <v>142.9541221353158</v>
      </c>
      <c r="AU178">
        <v>829.0016316121369</v>
      </c>
      <c r="AV178">
        <v>360.5068335391576</v>
      </c>
      <c r="AW178">
        <v>121.5272171551518</v>
      </c>
      <c r="AX178">
        <v>84.24680917967784</v>
      </c>
      <c r="AY178">
        <v>439.3924234023099</v>
      </c>
      <c r="AZ178">
        <v>164.2358702376679</v>
      </c>
      <c r="BA178">
        <v>315.0450022474599</v>
      </c>
      <c r="BB178">
        <v>607.2390564992991</v>
      </c>
      <c r="BC178">
        <v>510.2809371790028</v>
      </c>
      <c r="BD178">
        <v>72.13171951085064</v>
      </c>
      <c r="BE178">
        <v>86.5894016986049</v>
      </c>
      <c r="BF178">
        <v>46.05224041472864</v>
      </c>
      <c r="BG178">
        <v>48.74577312423823</v>
      </c>
      <c r="BH178">
        <v>719.6077572919257</v>
      </c>
      <c r="BI178">
        <v>814.7079139587649</v>
      </c>
      <c r="BJ178">
        <v>192.3605445691244</v>
      </c>
      <c r="BK178">
        <v>431.8163813299561</v>
      </c>
      <c r="BL178">
        <v>87.63357167616721</v>
      </c>
      <c r="BM178">
        <v>3640.803642737971</v>
      </c>
      <c r="BN178">
        <v>2391.36311043976</v>
      </c>
      <c r="BO178">
        <v>2193.7310116815</v>
      </c>
      <c r="BP178">
        <v>430.4259684702626</v>
      </c>
      <c r="BQ178">
        <v>850.3317566982807</v>
      </c>
      <c r="BR178">
        <v>124.3954055649158</v>
      </c>
      <c r="BS178">
        <v>275.5583302473895</v>
      </c>
      <c r="BT178">
        <v>37.93653151109321</v>
      </c>
      <c r="BU178">
        <v>77.44432710929588</v>
      </c>
      <c r="BV178">
        <v>131.4677315686534</v>
      </c>
      <c r="BW178">
        <v>46.39325883641978</v>
      </c>
      <c r="BX178">
        <v>13.72553753960863</v>
      </c>
      <c r="BY178">
        <v>12.746447201305</v>
      </c>
      <c r="BZ178">
        <v>11.48225331155873</v>
      </c>
      <c r="CA178">
        <v>14.21363533788801</v>
      </c>
      <c r="CB178">
        <v>18.46989504507431</v>
      </c>
      <c r="CC178">
        <v>13.24772873223021</v>
      </c>
      <c r="CD178">
        <v>4.806852992539832</v>
      </c>
      <c r="CE178">
        <v>4.805063385772545</v>
      </c>
      <c r="CF178">
        <v>9.096128613763643</v>
      </c>
      <c r="CG178">
        <v>9.096128613763643</v>
      </c>
      <c r="CH178">
        <v>9.096128613763643</v>
      </c>
      <c r="CI178">
        <v>9.096128613763643</v>
      </c>
      <c r="CJ178">
        <v>9.083979412345743</v>
      </c>
      <c r="CK178">
        <v>7.569021783641068</v>
      </c>
      <c r="CL178">
        <v>92.42804957442637</v>
      </c>
      <c r="CM178">
        <v>80.2875675489183</v>
      </c>
      <c r="CN178">
        <v>23.08107285703405</v>
      </c>
      <c r="CO178">
        <v>65.53331859601316</v>
      </c>
      <c r="CP178">
        <v>32.30487234230984</v>
      </c>
      <c r="CQ178">
        <v>18.96878185887357</v>
      </c>
      <c r="CR178">
        <v>10.34761082613674</v>
      </c>
      <c r="CS178">
        <v>15.41502712851418</v>
      </c>
      <c r="CT178">
        <v>7.022070471993583</v>
      </c>
      <c r="CU178">
        <v>15.42151207973191</v>
      </c>
      <c r="CV178">
        <v>16.1931756348076</v>
      </c>
      <c r="CW178">
        <v>6.214201109575113</v>
      </c>
      <c r="CX178">
        <v>10.14394084946315</v>
      </c>
      <c r="CY178">
        <v>10.87493593540802</v>
      </c>
      <c r="CZ178">
        <v>5.49333403216318</v>
      </c>
      <c r="DA178">
        <v>7.5212477675551</v>
      </c>
      <c r="DB178">
        <v>13.16015103703073</v>
      </c>
      <c r="DC178">
        <v>103.1195529247732</v>
      </c>
      <c r="DD178">
        <v>28.81493694005024</v>
      </c>
      <c r="DE178">
        <v>21.77195852996769</v>
      </c>
      <c r="DF178">
        <v>32.03069541633497</v>
      </c>
      <c r="DG178">
        <v>52.51857996124453</v>
      </c>
      <c r="DH178">
        <v>11.06024801911058</v>
      </c>
      <c r="DI178">
        <v>7.429097303365877</v>
      </c>
      <c r="DJ178">
        <v>6.299614633260567</v>
      </c>
      <c r="DK178">
        <v>6.488133139282168</v>
      </c>
      <c r="DL178">
        <v>19.75170088576009</v>
      </c>
      <c r="DM178">
        <v>19.08070399556079</v>
      </c>
      <c r="DN178">
        <v>28.40685886218262</v>
      </c>
      <c r="DO178">
        <v>182.0040144158016</v>
      </c>
      <c r="DP178">
        <v>136.7933015410846</v>
      </c>
      <c r="DQ178">
        <v>109.6823800415681</v>
      </c>
      <c r="DR178">
        <v>78.15333501218278</v>
      </c>
      <c r="DS178">
        <v>62.66420720716126</v>
      </c>
      <c r="DT178">
        <v>116.3526648606083</v>
      </c>
      <c r="DU178">
        <v>78.59351809048626</v>
      </c>
      <c r="DV178">
        <v>38.04000657886353</v>
      </c>
      <c r="DW178">
        <v>313.8811047216108</v>
      </c>
      <c r="DX178">
        <v>5.027196925982188</v>
      </c>
      <c r="DY178">
        <v>5.946505197511309</v>
      </c>
      <c r="DZ178">
        <v>5.922081196414188</v>
      </c>
      <c r="EA178">
        <v>2.553425586079948</v>
      </c>
      <c r="EB178">
        <v>3.116700521865308</v>
      </c>
      <c r="EC178">
        <v>4.207996817570326</v>
      </c>
      <c r="ED178">
        <v>5.027196925982188</v>
      </c>
      <c r="EE178">
        <v>6.340498104739789</v>
      </c>
      <c r="EF178">
        <v>9.036517425382955</v>
      </c>
      <c r="EG178">
        <v>11.14401458246506</v>
      </c>
      <c r="EH178">
        <v>6.447564377563833</v>
      </c>
      <c r="EI178">
        <v>6.340498104739789</v>
      </c>
      <c r="EJ178">
        <v>9.036517425382955</v>
      </c>
      <c r="EK178">
        <v>11.14401458246506</v>
      </c>
      <c r="EL178">
        <v>7.738291077410472</v>
      </c>
      <c r="EM178">
        <v>13.77711999539578</v>
      </c>
      <c r="EN178">
        <v>24.76776005601431</v>
      </c>
      <c r="EO178">
        <v>32.21139473943068</v>
      </c>
      <c r="EP178">
        <v>11.96155669512755</v>
      </c>
      <c r="EQ178">
        <v>7.738291077410472</v>
      </c>
      <c r="ER178">
        <v>13.77711999539578</v>
      </c>
      <c r="ES178">
        <v>24.76776005601431</v>
      </c>
      <c r="ET178">
        <v>32.21139473943068</v>
      </c>
      <c r="EU178">
        <v>41.11129925691777</v>
      </c>
      <c r="EV178">
        <v>4.893111707874834</v>
      </c>
      <c r="EW178">
        <v>2.186531287846978</v>
      </c>
      <c r="EX178">
        <v>2.480149580911123</v>
      </c>
      <c r="EY178">
        <v>3.160899340763654</v>
      </c>
      <c r="EZ178">
        <v>3.874977559450301</v>
      </c>
      <c r="FA178">
        <v>9.471212194384938</v>
      </c>
      <c r="FB178">
        <v>4.153201601094053</v>
      </c>
      <c r="FC178">
        <v>5.758716347430516</v>
      </c>
      <c r="FD178">
        <v>8.436897646140327</v>
      </c>
      <c r="FE178">
        <v>11.37324719222093</v>
      </c>
      <c r="FF178">
        <v>4.477180248104617</v>
      </c>
      <c r="FG178">
        <v>6.497889907644105</v>
      </c>
      <c r="FH178">
        <v>11.15349632526297</v>
      </c>
      <c r="FI178">
        <v>16.5021527400948</v>
      </c>
      <c r="FJ178">
        <v>19.39451690884041</v>
      </c>
      <c r="FK178">
        <v>38.3166289835815</v>
      </c>
      <c r="FL178">
        <v>259.2131911887673</v>
      </c>
      <c r="FM178">
        <v>38.1548552062366</v>
      </c>
      <c r="FN178">
        <v>9.095515339301478</v>
      </c>
      <c r="FO178">
        <v>4.727240080652464</v>
      </c>
      <c r="FP178">
        <v>36.16940163537183</v>
      </c>
      <c r="FQ178">
        <v>58.12019134757414</v>
      </c>
      <c r="FR178">
        <v>252.6768775180342</v>
      </c>
      <c r="FS178">
        <v>80.70914144380357</v>
      </c>
      <c r="FT178">
        <v>49.92409512970996</v>
      </c>
      <c r="FU178">
        <v>116.2617166415733</v>
      </c>
      <c r="FV178">
        <v>53.96417346158481</v>
      </c>
      <c r="FW178">
        <v>82.17528722916097</v>
      </c>
      <c r="FX178">
        <v>80.17990040085913</v>
      </c>
      <c r="FY178">
        <v>79.79110812930297</v>
      </c>
      <c r="FZ178">
        <v>70.84779556062777</v>
      </c>
      <c r="GA178">
        <v>32.57893958035617</v>
      </c>
      <c r="GB178">
        <v>6.219690101075157</v>
      </c>
      <c r="GC178">
        <v>8.386637382040211</v>
      </c>
      <c r="GD178">
        <v>12.25654441579773</v>
      </c>
      <c r="GE178">
        <v>554.7725343100041</v>
      </c>
      <c r="GF178">
        <v>427.002339478879</v>
      </c>
      <c r="GG178">
        <v>109.6123913287876</v>
      </c>
      <c r="GH178">
        <v>415.9072874984447</v>
      </c>
      <c r="GI178">
        <v>320.1192809392271</v>
      </c>
      <c r="GJ178">
        <v>132.8476132202674</v>
      </c>
      <c r="GK178">
        <v>6.023288308526087</v>
      </c>
      <c r="GL178">
        <v>71.35659388525947</v>
      </c>
      <c r="GM178">
        <v>76.76462532811281</v>
      </c>
      <c r="GN178">
        <v>65.30982645629811</v>
      </c>
      <c r="GO178">
        <v>70.2595805823273</v>
      </c>
      <c r="GP178">
        <v>71.11141639218002</v>
      </c>
      <c r="GQ178">
        <v>69.13602949943754</v>
      </c>
      <c r="GR178">
        <v>59.71901705769091</v>
      </c>
      <c r="GS178">
        <v>208.4575094952467</v>
      </c>
      <c r="GT178">
        <v>156.2784600371048</v>
      </c>
      <c r="GU178">
        <v>156.2784600371048</v>
      </c>
      <c r="GV178">
        <v>114.856726783284</v>
      </c>
      <c r="GW178">
        <v>75.24779039519943</v>
      </c>
      <c r="GX178">
        <v>376.0692558232923</v>
      </c>
      <c r="GY178">
        <v>289.4563845745374</v>
      </c>
      <c r="GZ178">
        <v>74.30405776540144</v>
      </c>
      <c r="HA178">
        <v>141.3091954239535</v>
      </c>
      <c r="HB178">
        <v>295.0633582447924</v>
      </c>
      <c r="HC178">
        <v>48.55888430995444</v>
      </c>
      <c r="HD178">
        <v>29.2448383234815</v>
      </c>
      <c r="HE178">
        <v>24.32083523296711</v>
      </c>
      <c r="HF178">
        <v>18.2529905193069</v>
      </c>
      <c r="HG178">
        <v>55.49786155402631</v>
      </c>
      <c r="HH178">
        <v>33.42387312868604</v>
      </c>
      <c r="HI178">
        <v>27.79623885141034</v>
      </c>
      <c r="HJ178">
        <v>20.86131004002058</v>
      </c>
      <c r="HK178">
        <v>34.54025338584817</v>
      </c>
      <c r="HL178">
        <v>46.10954812086639</v>
      </c>
      <c r="HM178">
        <v>32.18356788151527</v>
      </c>
      <c r="HN178">
        <v>45.28769463083631</v>
      </c>
      <c r="HO178">
        <v>86.12675920195892</v>
      </c>
      <c r="HP178">
        <v>408.2135320040651</v>
      </c>
      <c r="HQ178">
        <v>314.1974816569954</v>
      </c>
      <c r="HR178">
        <v>80.65514899973905</v>
      </c>
      <c r="HS178">
        <v>153.3875074216899</v>
      </c>
      <c r="HT178">
        <v>4.735438773569907</v>
      </c>
      <c r="HU178">
        <v>12.57963551219334</v>
      </c>
      <c r="HV178">
        <v>32.46650210885783</v>
      </c>
      <c r="HW178">
        <v>65.3706914085458</v>
      </c>
      <c r="HX178">
        <v>67.7545573036719</v>
      </c>
      <c r="HY178">
        <v>12.43988303111091</v>
      </c>
      <c r="HZ178">
        <v>3.301833150031376</v>
      </c>
      <c r="IA178">
        <v>4.27077273040113</v>
      </c>
      <c r="IB178">
        <v>6.334550994703513</v>
      </c>
      <c r="IC178">
        <v>14.56875144509008</v>
      </c>
      <c r="ID178">
        <v>14.96243093559661</v>
      </c>
      <c r="IE178">
        <v>5.108377228610761</v>
      </c>
      <c r="IF178">
        <v>5.408495994311689</v>
      </c>
      <c r="IG178">
        <v>19.84459725449026</v>
      </c>
      <c r="IH178">
        <v>15.21034221644869</v>
      </c>
      <c r="II178">
        <v>3.736434752541115</v>
      </c>
      <c r="IJ178">
        <v>6.324909622154701</v>
      </c>
      <c r="IK178">
        <v>2.071527752820674</v>
      </c>
      <c r="IL178">
        <v>2.292746911774596</v>
      </c>
      <c r="IM178">
        <v>2.784228663662141</v>
      </c>
      <c r="IN178">
        <v>3.360991918599029</v>
      </c>
      <c r="IO178">
        <v>5.094420203329332</v>
      </c>
      <c r="IP178">
        <v>4.987466470600192</v>
      </c>
      <c r="IQ178">
        <v>161.2548765398287</v>
      </c>
      <c r="IR178">
        <v>99.74711231576505</v>
      </c>
      <c r="IS178">
        <v>426.6763235083924</v>
      </c>
      <c r="IT178">
        <v>160.3249588946778</v>
      </c>
      <c r="IU178">
        <v>84.19946606511299</v>
      </c>
      <c r="IV178">
        <v>42.39479844168266</v>
      </c>
      <c r="IW178">
        <v>32.95969932038479</v>
      </c>
      <c r="IX178">
        <v>23.87747492405916</v>
      </c>
      <c r="IY178">
        <v>47.81492002414707</v>
      </c>
      <c r="IZ178">
        <v>121.4364378950933</v>
      </c>
      <c r="JA178">
        <v>32.05811421578395</v>
      </c>
      <c r="JB178">
        <v>22.47796626848868</v>
      </c>
      <c r="JC178">
        <v>17.14046391443308</v>
      </c>
      <c r="JD178">
        <v>36.63916108686246</v>
      </c>
      <c r="JE178">
        <v>25.69002722595351</v>
      </c>
      <c r="JF178">
        <v>19.58980538397554</v>
      </c>
      <c r="JG178">
        <v>33.4357783377428</v>
      </c>
      <c r="JH178">
        <v>35.27892775266909</v>
      </c>
      <c r="JI178">
        <v>18.9563685720296</v>
      </c>
      <c r="JJ178">
        <v>45.27292828567771</v>
      </c>
      <c r="JK178">
        <v>7.94975697188178</v>
      </c>
      <c r="JL178">
        <v>9.766482368609207</v>
      </c>
      <c r="JM178">
        <v>9.298254248004664</v>
      </c>
      <c r="JN178">
        <v>5.662798046449761</v>
      </c>
      <c r="JO178">
        <v>6.552843664647115</v>
      </c>
      <c r="JP178">
        <v>7.15993885833795</v>
      </c>
      <c r="JQ178">
        <v>5.952433943286319</v>
      </c>
      <c r="JR178">
        <v>6.454938415607835</v>
      </c>
      <c r="JS178">
        <v>5.571452041854795</v>
      </c>
      <c r="JT178">
        <v>8.150594830511364</v>
      </c>
      <c r="JU178">
        <v>9.095515339301478</v>
      </c>
      <c r="JV178">
        <v>49.30205096061164</v>
      </c>
      <c r="JW178">
        <v>15.74788418922744</v>
      </c>
      <c r="JX178">
        <v>9.741137797904383</v>
      </c>
      <c r="JY178">
        <v>13.92327870862164</v>
      </c>
      <c r="JZ178">
        <v>11.76712262711633</v>
      </c>
      <c r="KA178">
        <v>213.8726338444193</v>
      </c>
      <c r="KB178">
        <v>75.74355883287286</v>
      </c>
      <c r="KC178">
        <v>64.01392686686002</v>
      </c>
      <c r="KD178">
        <v>41.25594374378105</v>
      </c>
      <c r="KE178">
        <v>49.07143137242166</v>
      </c>
      <c r="KF178">
        <v>71.76380700101146</v>
      </c>
      <c r="KG178">
        <v>19.33500957741242</v>
      </c>
      <c r="KH178">
        <v>103.0526644882339</v>
      </c>
      <c r="KI178">
        <v>32.9167122692027</v>
      </c>
      <c r="KJ178">
        <v>47.83347312684893</v>
      </c>
      <c r="KK178">
        <v>22.95330560572765</v>
      </c>
      <c r="KL178">
        <v>152.8060124060572</v>
      </c>
      <c r="KM178">
        <v>48.80874811294854</v>
      </c>
      <c r="KN178">
        <v>57.41733559626235</v>
      </c>
      <c r="KO178">
        <v>30.15443779569359</v>
      </c>
      <c r="KP178">
        <v>33.46703691694268</v>
      </c>
      <c r="KQ178">
        <v>48.28084099741019</v>
      </c>
      <c r="KR178">
        <v>51.21512300684756</v>
      </c>
      <c r="KS178">
        <v>155.5751727540009</v>
      </c>
      <c r="KT178">
        <v>49.69326337369611</v>
      </c>
      <c r="KU178">
        <v>30.73866433954746</v>
      </c>
      <c r="KV178">
        <v>29.76459822081466</v>
      </c>
      <c r="KW178">
        <v>25.15525865285562</v>
      </c>
      <c r="KX178">
        <v>53.19372597717562</v>
      </c>
      <c r="KY178">
        <v>19.90783174598873</v>
      </c>
      <c r="KZ178">
        <v>6.358888173737883</v>
      </c>
      <c r="LA178">
        <v>3.933404970314565</v>
      </c>
      <c r="LB178">
        <v>6.231698171599016</v>
      </c>
      <c r="LC178">
        <v>31.34998921149375</v>
      </c>
      <c r="LD178">
        <v>10.01370104928409</v>
      </c>
      <c r="LE178">
        <v>6.194155393574912</v>
      </c>
      <c r="LF178">
        <v>16.07414127505846</v>
      </c>
      <c r="LG178">
        <v>25.47094509451368</v>
      </c>
      <c r="LH178">
        <v>56.61970949467846</v>
      </c>
      <c r="LI178">
        <v>51.41698647813742</v>
      </c>
      <c r="LJ178">
        <v>47.08293862379925</v>
      </c>
      <c r="LK178">
        <v>1.982177974401371</v>
      </c>
      <c r="LL178">
        <v>60.70856980639634</v>
      </c>
      <c r="LM178">
        <v>33.96200073812433</v>
      </c>
      <c r="LN178">
        <v>27.54946445212244</v>
      </c>
      <c r="LO178">
        <v>10.25240269165899</v>
      </c>
      <c r="LP178">
        <v>3.188894713025094</v>
      </c>
      <c r="LQ178">
        <v>4.103509793621907</v>
      </c>
      <c r="LR178">
        <v>6.070269753389039</v>
      </c>
      <c r="LS178">
        <v>7.722217122279639</v>
      </c>
      <c r="LT178">
        <v>8.299624371940999</v>
      </c>
      <c r="LU178">
        <v>8.723423465633427</v>
      </c>
      <c r="LV178">
        <v>24.51628744038636</v>
      </c>
      <c r="LW178">
        <v>14.78199814632939</v>
      </c>
      <c r="LX178">
        <v>4.451156675976309</v>
      </c>
      <c r="LY178">
        <v>10.19142432363079</v>
      </c>
      <c r="LZ178">
        <v>13.28248586752561</v>
      </c>
      <c r="MA178">
        <v>18.24183049885673</v>
      </c>
      <c r="MB178">
        <v>16.93050405002769</v>
      </c>
      <c r="MC178">
        <v>19.75524123224436</v>
      </c>
      <c r="MD178">
        <v>64.23196736995334</v>
      </c>
      <c r="ME178">
        <v>31.70034666864659</v>
      </c>
      <c r="MF178">
        <v>16.60988504761718</v>
      </c>
      <c r="MG178">
        <v>4.165606954245278</v>
      </c>
      <c r="MH178">
        <v>5.95535217368392</v>
      </c>
      <c r="MI178">
        <v>10.30882474536314</v>
      </c>
      <c r="MJ178">
        <v>16.4045416354447</v>
      </c>
      <c r="MK178">
        <v>23.02928871352402</v>
      </c>
      <c r="ML178">
        <v>7.759616991871996</v>
      </c>
      <c r="MM178">
        <v>93.545182802638</v>
      </c>
      <c r="MN178">
        <v>18.62597261517119</v>
      </c>
      <c r="MO178">
        <v>5.197033887492037</v>
      </c>
      <c r="MP178">
        <v>13.42076397270765</v>
      </c>
      <c r="MQ178">
        <v>14.06428702646593</v>
      </c>
      <c r="MR178">
        <v>29.00456755008403</v>
      </c>
      <c r="MS178">
        <v>36.46240515309308</v>
      </c>
      <c r="MT178">
        <v>41.79961629533828</v>
      </c>
      <c r="MU178">
        <v>29.01374382761554</v>
      </c>
      <c r="MV178">
        <v>1.988245001795371</v>
      </c>
      <c r="MW178">
        <v>5.048708657856517</v>
      </c>
      <c r="MX178">
        <v>6.139648862448865</v>
      </c>
      <c r="MY178">
        <v>5.479319216301287</v>
      </c>
      <c r="MZ178">
        <v>6.207054269973556</v>
      </c>
      <c r="NA178">
        <v>5.97089533711108</v>
      </c>
      <c r="NB178">
        <v>7.038706583582356</v>
      </c>
      <c r="NC178">
        <v>4.236243683252626</v>
      </c>
      <c r="ND178">
        <v>2.317924818486357</v>
      </c>
      <c r="NE178">
        <v>2.771480373458616</v>
      </c>
      <c r="NF178">
        <v>3.701773411620035</v>
      </c>
      <c r="NG178">
        <v>3.145238732670442</v>
      </c>
      <c r="NH178">
        <v>10.95142766131509</v>
      </c>
      <c r="NI178">
        <v>6.274970823007854</v>
      </c>
      <c r="NJ178">
        <v>6.502613737667551</v>
      </c>
      <c r="NK178">
        <v>9.695458807582334</v>
      </c>
      <c r="NL178">
        <v>11.77062237563585</v>
      </c>
      <c r="NM178">
        <v>12.95582629159582</v>
      </c>
      <c r="NN178">
        <v>5.364178801370286</v>
      </c>
      <c r="NO178">
        <v>2.362776858721109</v>
      </c>
      <c r="NP178">
        <v>2.815580262848848</v>
      </c>
      <c r="NQ178">
        <v>4.174585789680329</v>
      </c>
      <c r="NR178">
        <v>10.8868337743544</v>
      </c>
      <c r="NS178">
        <v>11.00924467129783</v>
      </c>
      <c r="NT178">
        <v>5.364178801370286</v>
      </c>
      <c r="NU178">
        <v>8.871894562823595</v>
      </c>
      <c r="NV178">
        <v>4.250721421520148</v>
      </c>
      <c r="NW178">
        <v>5.572868257675605</v>
      </c>
      <c r="NX178">
        <v>7.299252086657136</v>
      </c>
      <c r="NY178">
        <v>9.540995589296122</v>
      </c>
      <c r="NZ178">
        <v>3.461340413593975</v>
      </c>
      <c r="OA178">
        <v>4.25361973746609</v>
      </c>
      <c r="OB178">
        <v>5.129924364865497</v>
      </c>
      <c r="OC178">
        <v>7.329244944368678</v>
      </c>
      <c r="OD178">
        <v>2.144576880034</v>
      </c>
      <c r="OE178">
        <v>2.412749587367085</v>
      </c>
      <c r="OF178">
        <v>3.035175345543746</v>
      </c>
      <c r="OG178">
        <v>3.77603583905777</v>
      </c>
      <c r="OH178">
        <v>7.497136043358059</v>
      </c>
      <c r="OI178">
        <v>5.933378466017074</v>
      </c>
      <c r="OJ178">
        <v>5.463970709071358</v>
      </c>
      <c r="OK178">
        <v>5.461719825480446</v>
      </c>
      <c r="OL178">
        <v>4.49262461952985</v>
      </c>
      <c r="OM178">
        <v>4.49262461952985</v>
      </c>
      <c r="ON178">
        <v>5.461719825480446</v>
      </c>
      <c r="OO178">
        <v>5.679843053667845</v>
      </c>
      <c r="OP178">
        <v>6.490807851955394</v>
      </c>
      <c r="OQ178">
        <v>3.911197791370331</v>
      </c>
      <c r="OR178">
        <v>6.834318682055752</v>
      </c>
      <c r="OS178">
        <v>4.676164997821475</v>
      </c>
      <c r="OT178">
        <v>4.680585513106417</v>
      </c>
      <c r="OU178">
        <v>3.736826110961638</v>
      </c>
      <c r="OV178">
        <v>1.193268911234582</v>
      </c>
      <c r="OW178">
        <v>22.04202353647936</v>
      </c>
      <c r="OX178">
        <v>24.23067272190113</v>
      </c>
      <c r="OY178">
        <v>28.61233744517602</v>
      </c>
      <c r="OZ178">
        <v>29.08544696870241</v>
      </c>
      <c r="PA178">
        <v>27.88430806327096</v>
      </c>
      <c r="PB178">
        <v>46.93539358315125</v>
      </c>
      <c r="PC178">
        <v>35.45718422441452</v>
      </c>
      <c r="PD178">
        <v>3.44456410694018</v>
      </c>
      <c r="PE178">
        <v>2.013571129079882</v>
      </c>
      <c r="PF178">
        <v>2.195061059099597</v>
      </c>
      <c r="PG178">
        <v>2.599667071031099</v>
      </c>
      <c r="PH178">
        <v>2.917571700315752</v>
      </c>
      <c r="PI178">
        <v>5.815651986838414</v>
      </c>
      <c r="PJ178">
        <v>18.43045055251484</v>
      </c>
      <c r="PK178">
        <v>13.42937718713264</v>
      </c>
      <c r="PL178">
        <v>14.43407196183465</v>
      </c>
      <c r="PM178">
        <v>3.73765476456974</v>
      </c>
      <c r="PN178">
        <v>5.095975495280221</v>
      </c>
      <c r="PO178">
        <v>8.052168769392837</v>
      </c>
      <c r="PP178">
        <v>5.82797892175217</v>
      </c>
      <c r="PQ178">
        <v>3.038017571865988</v>
      </c>
      <c r="PR178">
        <v>3.82914315678242</v>
      </c>
      <c r="PS178">
        <v>4.731832071589521</v>
      </c>
      <c r="PT178">
        <v>30.60338185001695</v>
      </c>
      <c r="PU178">
        <v>6.378140040655234</v>
      </c>
      <c r="PV178">
        <v>20.34201552105405</v>
      </c>
      <c r="PW178">
        <v>15.2852959679487</v>
      </c>
      <c r="PX178">
        <v>8.528171593850089</v>
      </c>
      <c r="PY178">
        <v>220.8345061191122</v>
      </c>
      <c r="PZ178">
        <v>186.1617822884576</v>
      </c>
      <c r="QA178">
        <v>0.3653108830963951</v>
      </c>
      <c r="QB178">
        <v>139.2686868337586</v>
      </c>
      <c r="QC178">
        <v>171.4735012537872</v>
      </c>
      <c r="QD178">
        <v>34.63754101555246</v>
      </c>
      <c r="QE178">
        <v>17.32993584375307</v>
      </c>
      <c r="QF178">
        <v>3.513276445811023</v>
      </c>
      <c r="QG178">
        <v>4.669890704793909</v>
      </c>
      <c r="QH178">
        <v>7.157360594526384</v>
      </c>
      <c r="QI178">
        <v>10.49096420974521</v>
      </c>
      <c r="QJ178">
        <v>14.78396472030825</v>
      </c>
      <c r="QK178">
        <v>11.65775977973113</v>
      </c>
      <c r="QL178">
        <v>103.804934502551</v>
      </c>
      <c r="QM178">
        <v>32.08249408520828</v>
      </c>
      <c r="QN178">
        <v>5.052454936695851</v>
      </c>
      <c r="QO178">
        <v>12.13648946963801</v>
      </c>
      <c r="QP178">
        <v>15.84401441926068</v>
      </c>
      <c r="QQ178">
        <v>16.20321727058196</v>
      </c>
      <c r="QR178">
        <v>18.38090886666593</v>
      </c>
      <c r="QS178">
        <v>20.23903316934195</v>
      </c>
      <c r="QT178">
        <v>1.181398349813404</v>
      </c>
      <c r="QU178">
        <v>3.501708852565166</v>
      </c>
      <c r="QV178">
        <v>3.573378327928929</v>
      </c>
      <c r="QW178">
        <v>2.800645191952101</v>
      </c>
      <c r="QX178">
        <v>11.41241548652741</v>
      </c>
      <c r="QY178">
        <v>7.961930055516825</v>
      </c>
      <c r="QZ178">
        <v>7.977300912561453</v>
      </c>
      <c r="RA178">
        <v>2.979921599850669</v>
      </c>
    </row>
    <row r="179" spans="1:469">
      <c r="A179" s="3">
        <v>40086</v>
      </c>
      <c r="B179">
        <v>2.984108448028564</v>
      </c>
      <c r="C179">
        <v>3.023567217664245</v>
      </c>
      <c r="D179">
        <v>1.687389458566928</v>
      </c>
      <c r="E179">
        <v>3.276387235769744</v>
      </c>
      <c r="F179">
        <v>3.293330093886173</v>
      </c>
      <c r="G179">
        <v>3.089331772634975</v>
      </c>
      <c r="H179">
        <v>4.036824813622538</v>
      </c>
      <c r="I179">
        <v>29.25474173530073</v>
      </c>
      <c r="J179">
        <v>5.729401336625235</v>
      </c>
      <c r="K179">
        <v>2.476862426745201</v>
      </c>
      <c r="L179">
        <v>19.08736781420697</v>
      </c>
      <c r="M179">
        <v>33.37250519466293</v>
      </c>
      <c r="N179">
        <v>335.5834517549532</v>
      </c>
      <c r="O179">
        <v>8.598305209027709</v>
      </c>
      <c r="P179">
        <v>6.466417163082736</v>
      </c>
      <c r="Q179">
        <v>7.56582198406863</v>
      </c>
      <c r="R179">
        <v>8.651138789579761</v>
      </c>
      <c r="S179">
        <v>17.49879298554906</v>
      </c>
      <c r="T179">
        <v>5.589401658114578</v>
      </c>
      <c r="U179">
        <v>3.457425207430387</v>
      </c>
      <c r="V179">
        <v>2.573482573094115</v>
      </c>
      <c r="W179">
        <v>18.46292022591497</v>
      </c>
      <c r="X179">
        <v>15.74841580073721</v>
      </c>
      <c r="Y179">
        <v>46.75997346048933</v>
      </c>
      <c r="Z179">
        <v>65.17239857198636</v>
      </c>
      <c r="AA179">
        <v>122.039144274881</v>
      </c>
      <c r="AB179">
        <v>40.72006744026448</v>
      </c>
      <c r="AC179">
        <v>122.039144274881</v>
      </c>
      <c r="AD179">
        <v>150.7723920096496</v>
      </c>
      <c r="AE179">
        <v>839.8778126203583</v>
      </c>
      <c r="AF179">
        <v>72.73846760768355</v>
      </c>
      <c r="AG179">
        <v>74.65187259346372</v>
      </c>
      <c r="AH179">
        <v>45.44695784281802</v>
      </c>
      <c r="AI179">
        <v>41.12719801887116</v>
      </c>
      <c r="AJ179">
        <v>195.442733166491</v>
      </c>
      <c r="AK179">
        <v>247.9514321287856</v>
      </c>
      <c r="AL179">
        <v>648.4203846619453</v>
      </c>
      <c r="AM179">
        <v>346.166713632432</v>
      </c>
      <c r="AN179">
        <v>136.2591216159111</v>
      </c>
      <c r="AO179">
        <v>153.6872256106999</v>
      </c>
      <c r="AP179">
        <v>343.6796664030821</v>
      </c>
      <c r="AQ179">
        <v>157.7029508777974</v>
      </c>
      <c r="AR179">
        <v>654.4035367920334</v>
      </c>
      <c r="AS179">
        <v>195.3057026362562</v>
      </c>
      <c r="AT179">
        <v>152.7479425449521</v>
      </c>
      <c r="AU179">
        <v>913.4740166196502</v>
      </c>
      <c r="AV179">
        <v>385.2052411918382</v>
      </c>
      <c r="AW179">
        <v>133.9104182068292</v>
      </c>
      <c r="AX179">
        <v>90.01857782031659</v>
      </c>
      <c r="AY179">
        <v>484.1649842075821</v>
      </c>
      <c r="AZ179">
        <v>175.4877081973001</v>
      </c>
      <c r="BA179">
        <v>336.6288091840967</v>
      </c>
      <c r="BB179">
        <v>648.8411465701378</v>
      </c>
      <c r="BC179">
        <v>545.2404037724981</v>
      </c>
      <c r="BD179">
        <v>74.66527000795297</v>
      </c>
      <c r="BE179">
        <v>92.52166190171579</v>
      </c>
      <c r="BF179">
        <v>47.66977674114133</v>
      </c>
      <c r="BG179">
        <v>52.08535746484061</v>
      </c>
      <c r="BH179">
        <v>768.9082533883383</v>
      </c>
      <c r="BI179">
        <v>843.3236693351903</v>
      </c>
      <c r="BJ179">
        <v>201.3380837530438</v>
      </c>
      <c r="BK179">
        <v>446.983475848074</v>
      </c>
      <c r="BL179">
        <v>91.72346352645198</v>
      </c>
      <c r="BM179">
        <v>3768.683027029138</v>
      </c>
      <c r="BN179">
        <v>2475.357215090148</v>
      </c>
      <c r="BO179">
        <v>2270.783497506663</v>
      </c>
      <c r="BP179">
        <v>445.5442262045669</v>
      </c>
      <c r="BQ179">
        <v>880.1987619422185</v>
      </c>
      <c r="BR179">
        <v>132.9177639529687</v>
      </c>
      <c r="BS179">
        <v>294.436896031366</v>
      </c>
      <c r="BT179">
        <v>40.81184696929407</v>
      </c>
      <c r="BU179">
        <v>84.43273714012862</v>
      </c>
      <c r="BV179">
        <v>140.4746166686639</v>
      </c>
      <c r="BW179">
        <v>49.9095332288129</v>
      </c>
      <c r="BX179">
        <v>14.19058721289503</v>
      </c>
      <c r="BY179">
        <v>13.17832326367583</v>
      </c>
      <c r="BZ179">
        <v>11.87129586349687</v>
      </c>
      <c r="CA179">
        <v>14.69522277670575</v>
      </c>
      <c r="CB179">
        <v>19.09569338860431</v>
      </c>
      <c r="CC179">
        <v>13.98678671291811</v>
      </c>
      <c r="CD179">
        <v>4.966778708812159</v>
      </c>
      <c r="CE179">
        <v>4.964882801973907</v>
      </c>
      <c r="CF179">
        <v>9.47827086906428</v>
      </c>
      <c r="CG179">
        <v>9.47827086906428</v>
      </c>
      <c r="CH179">
        <v>9.47827086906428</v>
      </c>
      <c r="CI179">
        <v>9.47827086906428</v>
      </c>
      <c r="CJ179">
        <v>9.707282359390485</v>
      </c>
      <c r="CK179">
        <v>8.088374962444789</v>
      </c>
      <c r="CL179">
        <v>108.0561475827163</v>
      </c>
      <c r="CM179">
        <v>93.86290512532503</v>
      </c>
      <c r="CN179">
        <v>24.84030161506779</v>
      </c>
      <c r="CO179">
        <v>76.61394975227587</v>
      </c>
      <c r="CP179">
        <v>37.83246001974834</v>
      </c>
      <c r="CQ179">
        <v>20.63921371161061</v>
      </c>
      <c r="CR179">
        <v>10.9320419368148</v>
      </c>
      <c r="CS179">
        <v>16.28566495759587</v>
      </c>
      <c r="CT179">
        <v>7.415824574710737</v>
      </c>
      <c r="CU179">
        <v>17.1544799460276</v>
      </c>
      <c r="CV179">
        <v>17.99036476048895</v>
      </c>
      <c r="CW179">
        <v>6.427619911695007</v>
      </c>
      <c r="CX179">
        <v>10.64121963822844</v>
      </c>
      <c r="CY179">
        <v>11.67409611210612</v>
      </c>
      <c r="CZ179">
        <v>5.674462003560372</v>
      </c>
      <c r="DA179">
        <v>7.875221422996046</v>
      </c>
      <c r="DB179">
        <v>14.08857180573692</v>
      </c>
      <c r="DC179">
        <v>120.5554123538063</v>
      </c>
      <c r="DD179">
        <v>31.56075084376837</v>
      </c>
      <c r="DE179">
        <v>23.9925435310583</v>
      </c>
      <c r="DF179">
        <v>36.23023403783009</v>
      </c>
      <c r="DG179">
        <v>55.8227232124645</v>
      </c>
      <c r="DH179">
        <v>11.7199144522698</v>
      </c>
      <c r="DI179">
        <v>7.872190994505206</v>
      </c>
      <c r="DJ179">
        <v>6.675342583322831</v>
      </c>
      <c r="DK179">
        <v>6.868589239389364</v>
      </c>
      <c r="DL179">
        <v>22.00161270438757</v>
      </c>
      <c r="DM179">
        <v>21.23360189433144</v>
      </c>
      <c r="DN179">
        <v>31.61203760030969</v>
      </c>
      <c r="DO179">
        <v>206.2151280999234</v>
      </c>
      <c r="DP179">
        <v>159.8756384289282</v>
      </c>
      <c r="DQ179">
        <v>126.6799352732259</v>
      </c>
      <c r="DR179">
        <v>91.34083459978436</v>
      </c>
      <c r="DS179">
        <v>72.37532327382665</v>
      </c>
      <c r="DT179">
        <v>135.9858733427086</v>
      </c>
      <c r="DU179">
        <v>91.85529364037008</v>
      </c>
      <c r="DV179">
        <v>40.20816678441664</v>
      </c>
      <c r="DW179">
        <v>351.3789402386985</v>
      </c>
      <c r="DX179">
        <v>5.172648200186858</v>
      </c>
      <c r="DY179">
        <v>6.191766846066226</v>
      </c>
      <c r="DZ179">
        <v>6.312510152893907</v>
      </c>
      <c r="EA179">
        <v>2.575051673854354</v>
      </c>
      <c r="EB179">
        <v>3.15606317275284</v>
      </c>
      <c r="EC179">
        <v>4.295680750546946</v>
      </c>
      <c r="ED179">
        <v>5.172648200186858</v>
      </c>
      <c r="EE179">
        <v>6.524705293773602</v>
      </c>
      <c r="EF179">
        <v>9.411722476767844</v>
      </c>
      <c r="EG179">
        <v>11.83535948231131</v>
      </c>
      <c r="EH179">
        <v>7.193833464185105</v>
      </c>
      <c r="EI179">
        <v>6.524705293773602</v>
      </c>
      <c r="EJ179">
        <v>9.411722476767844</v>
      </c>
      <c r="EK179">
        <v>11.83535948231131</v>
      </c>
      <c r="EL179">
        <v>7.960944748095278</v>
      </c>
      <c r="EM179">
        <v>14.34480997831757</v>
      </c>
      <c r="EN179">
        <v>26.29331134090856</v>
      </c>
      <c r="EO179">
        <v>34.85218801203075</v>
      </c>
      <c r="EP179">
        <v>13.87517980493216</v>
      </c>
      <c r="EQ179">
        <v>7.960944748095278</v>
      </c>
      <c r="ER179">
        <v>14.34480997831757</v>
      </c>
      <c r="ES179">
        <v>26.29331134090856</v>
      </c>
      <c r="ET179">
        <v>34.85218801203075</v>
      </c>
      <c r="EU179">
        <v>45.32676679455302</v>
      </c>
      <c r="EV179">
        <v>5.169473735608028</v>
      </c>
      <c r="EW179">
        <v>2.204927063023994</v>
      </c>
      <c r="EX179">
        <v>2.511333424541105</v>
      </c>
      <c r="EY179">
        <v>3.226764430010892</v>
      </c>
      <c r="EZ179">
        <v>3.987091811554406</v>
      </c>
      <c r="FA179">
        <v>10.54725156627753</v>
      </c>
      <c r="FB179">
        <v>4.274333169445505</v>
      </c>
      <c r="FC179">
        <v>5.997171138184485</v>
      </c>
      <c r="FD179">
        <v>8.960300241768818</v>
      </c>
      <c r="FE179">
        <v>13.29628054206363</v>
      </c>
      <c r="FF179">
        <v>4.606744207154748</v>
      </c>
      <c r="FG179">
        <v>6.764560115774416</v>
      </c>
      <c r="FH179">
        <v>11.83863857472353</v>
      </c>
      <c r="FI179">
        <v>17.85778751885656</v>
      </c>
      <c r="FJ179">
        <v>21.38319053178794</v>
      </c>
      <c r="FK179">
        <v>40.74770590657415</v>
      </c>
      <c r="FL179">
        <v>288.9149849048129</v>
      </c>
      <c r="FM179">
        <v>42.52680724079161</v>
      </c>
      <c r="FN179">
        <v>9.601462791513043</v>
      </c>
      <c r="FO179">
        <v>4.994430991752408</v>
      </c>
      <c r="FP179">
        <v>42.28506626598406</v>
      </c>
      <c r="FQ179">
        <v>67.94738180353039</v>
      </c>
      <c r="FR179">
        <v>287.6028876761324</v>
      </c>
      <c r="FS179">
        <v>91.86508227070601</v>
      </c>
      <c r="FT179">
        <v>56.82480353944428</v>
      </c>
      <c r="FU179">
        <v>130.2920806313751</v>
      </c>
      <c r="FV179">
        <v>60.17734040383915</v>
      </c>
      <c r="FW179">
        <v>91.63654171211779</v>
      </c>
      <c r="FX179">
        <v>89.41141595364518</v>
      </c>
      <c r="FY179">
        <v>88.97786007071348</v>
      </c>
      <c r="FZ179">
        <v>79.00485890603863</v>
      </c>
      <c r="GA179">
        <v>36.3299168941932</v>
      </c>
      <c r="GB179">
        <v>6.317839960293729</v>
      </c>
      <c r="GC179">
        <v>8.551872250981253</v>
      </c>
      <c r="GD179">
        <v>12.85790815059154</v>
      </c>
      <c r="GE179">
        <v>606.9830218992286</v>
      </c>
      <c r="GF179">
        <v>467.1881795613551</v>
      </c>
      <c r="GG179">
        <v>119.92818031105</v>
      </c>
      <c r="GH179">
        <v>463.7927871543885</v>
      </c>
      <c r="GI179">
        <v>356.9762252103314</v>
      </c>
      <c r="GJ179">
        <v>148.1430276752878</v>
      </c>
      <c r="GK179">
        <v>6.116742784284075</v>
      </c>
      <c r="GL179">
        <v>79.57223774303797</v>
      </c>
      <c r="GM179">
        <v>85.60292306953373</v>
      </c>
      <c r="GN179">
        <v>72.82927554100431</v>
      </c>
      <c r="GO179">
        <v>78.34891977625612</v>
      </c>
      <c r="GP179">
        <v>79.29883173097508</v>
      </c>
      <c r="GQ179">
        <v>77.09600860132096</v>
      </c>
      <c r="GR179">
        <v>66.59476811261815</v>
      </c>
      <c r="GS179">
        <v>228.0757629942572</v>
      </c>
      <c r="GT179">
        <v>174.2715858352822</v>
      </c>
      <c r="GU179">
        <v>174.2715858352822</v>
      </c>
      <c r="GV179">
        <v>128.0807599180348</v>
      </c>
      <c r="GW179">
        <v>84.75108945717331</v>
      </c>
      <c r="GX179">
        <v>407.2909631639533</v>
      </c>
      <c r="GY179">
        <v>313.4873905319042</v>
      </c>
      <c r="GZ179">
        <v>80.47286712658199</v>
      </c>
      <c r="HA179">
        <v>153.0408493035358</v>
      </c>
      <c r="HB179">
        <v>322.8322199870829</v>
      </c>
      <c r="HC179">
        <v>54.49988847340644</v>
      </c>
      <c r="HD179">
        <v>32.64839976253289</v>
      </c>
      <c r="HE179">
        <v>26.49416011404234</v>
      </c>
      <c r="HF179">
        <v>19.78274069167007</v>
      </c>
      <c r="HG179">
        <v>62.28782452868145</v>
      </c>
      <c r="HH179">
        <v>37.31379737672678</v>
      </c>
      <c r="HI179">
        <v>30.28012794968414</v>
      </c>
      <c r="HJ179">
        <v>22.60965876105277</v>
      </c>
      <c r="HK179">
        <v>38.76612867289519</v>
      </c>
      <c r="HL179">
        <v>50.65920910725832</v>
      </c>
      <c r="HM179">
        <v>35.34491538891622</v>
      </c>
      <c r="HN179">
        <v>49.73624244455959</v>
      </c>
      <c r="HO179">
        <v>94.58687203115264</v>
      </c>
      <c r="HP179">
        <v>455.21321086015</v>
      </c>
      <c r="HQ179">
        <v>350.3726193668408</v>
      </c>
      <c r="HR179">
        <v>89.94138231608012</v>
      </c>
      <c r="HS179">
        <v>171.0477832924148</v>
      </c>
      <c r="HT179">
        <v>4.903359103605883</v>
      </c>
      <c r="HU179">
        <v>14.00882776524024</v>
      </c>
      <c r="HV179">
        <v>36.15507267614768</v>
      </c>
      <c r="HW179">
        <v>72.79755887595812</v>
      </c>
      <c r="HX179">
        <v>75.45225953941392</v>
      </c>
      <c r="HY179">
        <v>13.85319778412107</v>
      </c>
      <c r="HZ179">
        <v>3.397759588803004</v>
      </c>
      <c r="IA179">
        <v>4.447615303701332</v>
      </c>
      <c r="IB179">
        <v>6.727529619291383</v>
      </c>
      <c r="IC179">
        <v>15.39159178295244</v>
      </c>
      <c r="ID179">
        <v>15.80750621694049</v>
      </c>
      <c r="IE179">
        <v>5.242925236325561</v>
      </c>
      <c r="IF179">
        <v>5.578492271615168</v>
      </c>
      <c r="IG179">
        <v>20.96541637005904</v>
      </c>
      <c r="IH179">
        <v>16.06941948024556</v>
      </c>
      <c r="II179">
        <v>3.835431489326847</v>
      </c>
      <c r="IJ179">
        <v>6.682139326433624</v>
      </c>
      <c r="IK179">
        <v>2.089072435248014</v>
      </c>
      <c r="IL179">
        <v>2.321574471906528</v>
      </c>
      <c r="IM179">
        <v>2.842244895641398</v>
      </c>
      <c r="IN179">
        <v>3.458235086978855</v>
      </c>
      <c r="IO179">
        <v>5.299707085362619</v>
      </c>
      <c r="IP179">
        <v>5.184117266474684</v>
      </c>
      <c r="IQ179">
        <v>176.1746532547529</v>
      </c>
      <c r="IR179">
        <v>108.976009299492</v>
      </c>
      <c r="IS179">
        <v>450.1352589887044</v>
      </c>
      <c r="IT179">
        <v>169.1397270441458</v>
      </c>
      <c r="IU179">
        <v>88.82880623017456</v>
      </c>
      <c r="IV179">
        <v>45.04080278080934</v>
      </c>
      <c r="IW179">
        <v>35.57470320625725</v>
      </c>
      <c r="IX179">
        <v>25.78556824892157</v>
      </c>
      <c r="IY179">
        <v>49.89552654959566</v>
      </c>
      <c r="IZ179">
        <v>140.9961336668454</v>
      </c>
      <c r="JA179">
        <v>34.32564129429036</v>
      </c>
      <c r="JB179">
        <v>23.93404422460443</v>
      </c>
      <c r="JC179">
        <v>18.18817408873976</v>
      </c>
      <c r="JD179">
        <v>39.23071370717579</v>
      </c>
      <c r="JE179">
        <v>27.35417610352186</v>
      </c>
      <c r="JF179">
        <v>20.78723145808527</v>
      </c>
      <c r="JG179">
        <v>40.03028877573797</v>
      </c>
      <c r="JH179">
        <v>38.00908375799409</v>
      </c>
      <c r="JI179">
        <v>22.69511720087854</v>
      </c>
      <c r="JJ179">
        <v>48.77649726896235</v>
      </c>
      <c r="JK179">
        <v>8.391970429347468</v>
      </c>
      <c r="JL179">
        <v>10.33061302054224</v>
      </c>
      <c r="JM179">
        <v>9.81547926179422</v>
      </c>
      <c r="JN179">
        <v>5.942763522821489</v>
      </c>
      <c r="JO179">
        <v>6.954792313649526</v>
      </c>
      <c r="JP179">
        <v>7.704400080017856</v>
      </c>
      <c r="JQ179">
        <v>6.317553714827348</v>
      </c>
      <c r="JR179">
        <v>6.850881598190545</v>
      </c>
      <c r="JS179">
        <v>5.913202545271674</v>
      </c>
      <c r="JT179">
        <v>8.63436245856516</v>
      </c>
      <c r="JU179">
        <v>9.601462791513043</v>
      </c>
      <c r="JV179">
        <v>50.58147839848561</v>
      </c>
      <c r="JW179">
        <v>16.15655430999496</v>
      </c>
      <c r="JX179">
        <v>9.99392807197852</v>
      </c>
      <c r="JY179">
        <v>14.28459886585422</v>
      </c>
      <c r="JZ179">
        <v>12.07248881900129</v>
      </c>
      <c r="KA179">
        <v>204.5581121032281</v>
      </c>
      <c r="KB179">
        <v>72.4447963272537</v>
      </c>
      <c r="KC179">
        <v>61.22601004542069</v>
      </c>
      <c r="KD179">
        <v>40.92280893059215</v>
      </c>
      <c r="KE179">
        <v>48.67518780992582</v>
      </c>
      <c r="KF179">
        <v>74.14806024479174</v>
      </c>
      <c r="KG179">
        <v>20.53726405606109</v>
      </c>
      <c r="KH179">
        <v>107.5703922600706</v>
      </c>
      <c r="KI179">
        <v>34.35974866146517</v>
      </c>
      <c r="KJ179">
        <v>50.3198072009075</v>
      </c>
      <c r="KK179">
        <v>25.16700036628668</v>
      </c>
      <c r="KL179">
        <v>169.6338172203349</v>
      </c>
      <c r="KM179">
        <v>54.1838251373483</v>
      </c>
      <c r="KN179">
        <v>63.74043572273015</v>
      </c>
      <c r="KO179">
        <v>33.47520368389561</v>
      </c>
      <c r="KP179">
        <v>34.92866804560729</v>
      </c>
      <c r="KQ179">
        <v>51.24076924590912</v>
      </c>
      <c r="KR179">
        <v>51.04501845640488</v>
      </c>
      <c r="KS179">
        <v>168.8031067655792</v>
      </c>
      <c r="KT179">
        <v>53.91848258503283</v>
      </c>
      <c r="KU179">
        <v>33.352249889798</v>
      </c>
      <c r="KV179">
        <v>32.29536282917955</v>
      </c>
      <c r="KW179">
        <v>27.29410957369191</v>
      </c>
      <c r="KX179">
        <v>55.39330467705166</v>
      </c>
      <c r="KY179">
        <v>21.24032882030572</v>
      </c>
      <c r="KZ179">
        <v>6.784509607328806</v>
      </c>
      <c r="LA179">
        <v>4.19668078467361</v>
      </c>
      <c r="LB179">
        <v>7.011978157050642</v>
      </c>
      <c r="LC179">
        <v>33.60015229239731</v>
      </c>
      <c r="LD179">
        <v>10.73244006550178</v>
      </c>
      <c r="LE179">
        <v>6.638744375407541</v>
      </c>
      <c r="LF179">
        <v>17.54048840111757</v>
      </c>
      <c r="LG179">
        <v>27.79450605483092</v>
      </c>
      <c r="LH179">
        <v>63.05546890342713</v>
      </c>
      <c r="LI179">
        <v>57.26137101224171</v>
      </c>
      <c r="LJ179">
        <v>52.43468747493265</v>
      </c>
      <c r="LK179">
        <v>2.207485039068791</v>
      </c>
      <c r="LL179">
        <v>67.60909530909099</v>
      </c>
      <c r="LM179">
        <v>37.82233961554044</v>
      </c>
      <c r="LN179">
        <v>30.68091331747556</v>
      </c>
      <c r="LO179">
        <v>11.41775655295575</v>
      </c>
      <c r="LP179">
        <v>3.249037179082324</v>
      </c>
      <c r="LQ179">
        <v>4.213011566795783</v>
      </c>
      <c r="LR179">
        <v>6.313485288842934</v>
      </c>
      <c r="LS179">
        <v>8.132330426935017</v>
      </c>
      <c r="LT179">
        <v>8.849583989944163</v>
      </c>
      <c r="LU179">
        <v>9.542590037953687</v>
      </c>
      <c r="LV179">
        <v>26.89405231469548</v>
      </c>
      <c r="LW179">
        <v>16.20408089749005</v>
      </c>
      <c r="LX179">
        <v>4.584757446783472</v>
      </c>
      <c r="LY179">
        <v>10.80225638672692</v>
      </c>
      <c r="LZ179">
        <v>14.03449450640439</v>
      </c>
      <c r="MA179">
        <v>19.63221442994795</v>
      </c>
      <c r="MB179">
        <v>18.27356754946614</v>
      </c>
      <c r="MC179">
        <v>21.99840624723221</v>
      </c>
      <c r="MD179">
        <v>73.2145489779231</v>
      </c>
      <c r="ME179">
        <v>36.1335123120401</v>
      </c>
      <c r="MF179">
        <v>19.36754983934097</v>
      </c>
      <c r="MG179">
        <v>4.285463867059061</v>
      </c>
      <c r="MH179">
        <v>6.199756899867005</v>
      </c>
      <c r="MI179">
        <v>10.94378894077166</v>
      </c>
      <c r="MJ179">
        <v>17.74943848146484</v>
      </c>
      <c r="MK179">
        <v>25.38684688879081</v>
      </c>
      <c r="ML179">
        <v>8.674822501911718</v>
      </c>
      <c r="MM179">
        <v>105.5577472313105</v>
      </c>
      <c r="MN179">
        <v>20.72832776095747</v>
      </c>
      <c r="MO179">
        <v>5.353022046036824</v>
      </c>
      <c r="MP179">
        <v>14.22514937414431</v>
      </c>
      <c r="MQ179">
        <v>15.06977104065409</v>
      </c>
      <c r="MR179">
        <v>31.76845160841276</v>
      </c>
      <c r="MS179">
        <v>40.06510166585296</v>
      </c>
      <c r="MT179">
        <v>46.60399455917285</v>
      </c>
      <c r="MU179">
        <v>31.77923249443725</v>
      </c>
      <c r="MV179">
        <v>2.100785410753794</v>
      </c>
      <c r="MW179">
        <v>5.534685295092637</v>
      </c>
      <c r="MX179">
        <v>6.761883227017546</v>
      </c>
      <c r="MY179">
        <v>5.673617809350174</v>
      </c>
      <c r="MZ179">
        <v>6.427158604841646</v>
      </c>
      <c r="NA179">
        <v>6.182625392879936</v>
      </c>
      <c r="NB179">
        <v>7.288301602979157</v>
      </c>
      <c r="NC179">
        <v>4.337549996073751</v>
      </c>
      <c r="ND179">
        <v>2.334392217119687</v>
      </c>
      <c r="NE179">
        <v>2.800885090579997</v>
      </c>
      <c r="NF179">
        <v>3.771839797139217</v>
      </c>
      <c r="NG179">
        <v>3.203613057006887</v>
      </c>
      <c r="NH179">
        <v>11.45486569202228</v>
      </c>
      <c r="NI179">
        <v>6.486786027283648</v>
      </c>
      <c r="NJ179">
        <v>6.758673720593447</v>
      </c>
      <c r="NK179">
        <v>10.24305649507328</v>
      </c>
      <c r="NL179">
        <v>12.43542491063157</v>
      </c>
      <c r="NM179">
        <v>13.6875689205536</v>
      </c>
      <c r="NN179">
        <v>5.555794864453378</v>
      </c>
      <c r="NO179">
        <v>2.382840292567324</v>
      </c>
      <c r="NP179">
        <v>2.85131080941465</v>
      </c>
      <c r="NQ179">
        <v>4.282034459857429</v>
      </c>
      <c r="NR179">
        <v>11.38943631258667</v>
      </c>
      <c r="NS179">
        <v>11.51749844190732</v>
      </c>
      <c r="NT179">
        <v>5.555794864453378</v>
      </c>
      <c r="NU179">
        <v>9.365402877954969</v>
      </c>
      <c r="NV179">
        <v>4.360129728606498</v>
      </c>
      <c r="NW179">
        <v>5.77193900366635</v>
      </c>
      <c r="NX179">
        <v>7.631295595803499</v>
      </c>
      <c r="NY179">
        <v>10.07172334136837</v>
      </c>
      <c r="NZ179">
        <v>3.540126514376633</v>
      </c>
      <c r="OA179">
        <v>4.38336022018705</v>
      </c>
      <c r="OB179">
        <v>5.346086296694211</v>
      </c>
      <c r="OC179">
        <v>7.743199318498164</v>
      </c>
      <c r="OD179">
        <v>2.162619683425018</v>
      </c>
      <c r="OE179">
        <v>2.443085985796375</v>
      </c>
      <c r="OF179">
        <v>3.098420667037268</v>
      </c>
      <c r="OG179">
        <v>3.885287422459021</v>
      </c>
      <c r="OH179">
        <v>7.841780004158224</v>
      </c>
      <c r="OI179">
        <v>6.115402393554016</v>
      </c>
      <c r="OJ179">
        <v>5.64688878083977</v>
      </c>
      <c r="OK179">
        <v>5.644524973067508</v>
      </c>
      <c r="OL179">
        <v>4.621572779052507</v>
      </c>
      <c r="OM179">
        <v>4.621572779052507</v>
      </c>
      <c r="ON179">
        <v>5.644524973067508</v>
      </c>
      <c r="OO179">
        <v>5.847650016143474</v>
      </c>
      <c r="OP179">
        <v>6.682574198200863</v>
      </c>
      <c r="OQ179">
        <v>4.026751375300332</v>
      </c>
      <c r="OR179">
        <v>7.146639873866778</v>
      </c>
      <c r="OS179">
        <v>4.79565834014945</v>
      </c>
      <c r="OT179">
        <v>4.800571119965747</v>
      </c>
      <c r="OU179">
        <v>3.869335283573468</v>
      </c>
      <c r="OV179">
        <v>1.203064890939548</v>
      </c>
      <c r="OW179">
        <v>23.12532570003036</v>
      </c>
      <c r="OX179">
        <v>25.42154070824956</v>
      </c>
      <c r="OY179">
        <v>30.01855167080338</v>
      </c>
      <c r="OZ179">
        <v>30.51491316888576</v>
      </c>
      <c r="PA179">
        <v>29.25474173530073</v>
      </c>
      <c r="PB179">
        <v>49.24213340363992</v>
      </c>
      <c r="PC179">
        <v>37.19980301438927</v>
      </c>
      <c r="PD179">
        <v>3.566709565750837</v>
      </c>
      <c r="PE179">
        <v>2.024232995990802</v>
      </c>
      <c r="PF179">
        <v>2.21209235790975</v>
      </c>
      <c r="PG179">
        <v>2.632739892809755</v>
      </c>
      <c r="PH179">
        <v>2.96896348482319</v>
      </c>
      <c r="PI179">
        <v>5.992520274853254</v>
      </c>
      <c r="PJ179">
        <v>19.73771150073125</v>
      </c>
      <c r="PK179">
        <v>14.38191496181072</v>
      </c>
      <c r="PL179">
        <v>16.07394966797168</v>
      </c>
      <c r="PM179">
        <v>3.846242901713973</v>
      </c>
      <c r="PN179">
        <v>5.306987758621962</v>
      </c>
      <c r="PO179">
        <v>8.551703813090676</v>
      </c>
      <c r="PP179">
        <v>6.241354016936452</v>
      </c>
      <c r="PQ179">
        <v>3.091840710295166</v>
      </c>
      <c r="PR179">
        <v>3.925665604429267</v>
      </c>
      <c r="PS179">
        <v>4.909626842426742</v>
      </c>
      <c r="PT179">
        <v>32.30572663186445</v>
      </c>
      <c r="PU179">
        <v>6.37873830552472</v>
      </c>
      <c r="PV179">
        <v>23.82267543937773</v>
      </c>
      <c r="PW179">
        <v>17.90071610467451</v>
      </c>
      <c r="PX179">
        <v>9.047175580583612</v>
      </c>
      <c r="PY179">
        <v>257.4986696925833</v>
      </c>
      <c r="PZ179">
        <v>217.0693888799359</v>
      </c>
      <c r="QA179">
        <v>0.4259618121943647</v>
      </c>
      <c r="QB179">
        <v>162.3908428974551</v>
      </c>
      <c r="QC179">
        <v>199.9424783578166</v>
      </c>
      <c r="QD179">
        <v>40.38825675239501</v>
      </c>
      <c r="QE179">
        <v>20.20714744287885</v>
      </c>
      <c r="QF179">
        <v>3.614946242498246</v>
      </c>
      <c r="QG179">
        <v>4.862314823574687</v>
      </c>
      <c r="QH179">
        <v>7.598212759871058</v>
      </c>
      <c r="QI179">
        <v>11.35104704478836</v>
      </c>
      <c r="QJ179">
        <v>16.29743121607329</v>
      </c>
      <c r="QK179">
        <v>13.0576679436973</v>
      </c>
      <c r="QL179">
        <v>117.1000280397893</v>
      </c>
      <c r="QM179">
        <v>36.04840742065563</v>
      </c>
      <c r="QN179">
        <v>5.225708396994989</v>
      </c>
      <c r="QO179">
        <v>12.96769449018243</v>
      </c>
      <c r="QP179">
        <v>17.47096084240438</v>
      </c>
      <c r="QQ179">
        <v>17.84356948183497</v>
      </c>
      <c r="QR179">
        <v>20.79082646852916</v>
      </c>
      <c r="QS179">
        <v>22.56527392602223</v>
      </c>
      <c r="QT179">
        <v>1.251159045631378</v>
      </c>
      <c r="QU179">
        <v>3.849653177311157</v>
      </c>
      <c r="QV179">
        <v>3.93625894566112</v>
      </c>
      <c r="QW179">
        <v>2.949532253039973</v>
      </c>
      <c r="QX179">
        <v>11.81876897740747</v>
      </c>
      <c r="QY179">
        <v>8.245424647526864</v>
      </c>
      <c r="QZ179">
        <v>8.261342803381746</v>
      </c>
      <c r="RA179">
        <v>3.052314308026248</v>
      </c>
    </row>
    <row r="180" spans="1:469">
      <c r="A180" s="3">
        <v>40116</v>
      </c>
      <c r="B180">
        <v>2.926738262176514</v>
      </c>
      <c r="C180">
        <v>2.990370239797727</v>
      </c>
      <c r="D180">
        <v>1.687463003668442</v>
      </c>
      <c r="E180">
        <v>3.16769646299236</v>
      </c>
      <c r="F180">
        <v>3.21222740134401</v>
      </c>
      <c r="G180">
        <v>3.035735770055101</v>
      </c>
      <c r="H180">
        <v>4.000992345677331</v>
      </c>
      <c r="I180">
        <v>28.52115683461465</v>
      </c>
      <c r="J180">
        <v>5.619252222283313</v>
      </c>
      <c r="K180">
        <v>2.473447391637143</v>
      </c>
      <c r="L180">
        <v>18.23545917606831</v>
      </c>
      <c r="M180">
        <v>31.8830213785393</v>
      </c>
      <c r="N180">
        <v>288.6368033024876</v>
      </c>
      <c r="O180">
        <v>8.560026664121196</v>
      </c>
      <c r="P180">
        <v>6.43762950856898</v>
      </c>
      <c r="Q180">
        <v>7.532139921204918</v>
      </c>
      <c r="R180">
        <v>8.61262503639248</v>
      </c>
      <c r="S180">
        <v>16.80885284159838</v>
      </c>
      <c r="T180">
        <v>5.36902345329883</v>
      </c>
      <c r="U180">
        <v>3.321106294046867</v>
      </c>
      <c r="V180">
        <v>2.592370341396928</v>
      </c>
      <c r="W180">
        <v>15.36375745734452</v>
      </c>
      <c r="X180">
        <v>13.1049063603885</v>
      </c>
      <c r="Y180">
        <v>49.89584424061113</v>
      </c>
      <c r="Z180">
        <v>68.36194371744364</v>
      </c>
      <c r="AA180">
        <v>117.7250914561763</v>
      </c>
      <c r="AB180">
        <v>40.4360457746967</v>
      </c>
      <c r="AC180">
        <v>117.7250914561763</v>
      </c>
      <c r="AD180">
        <v>136.6553234208247</v>
      </c>
      <c r="AE180">
        <v>761.2386630455809</v>
      </c>
      <c r="AF180">
        <v>73.97464578617921</v>
      </c>
      <c r="AG180">
        <v>67.66209421534596</v>
      </c>
      <c r="AH180">
        <v>46.21932134471794</v>
      </c>
      <c r="AI180">
        <v>37.27639040376462</v>
      </c>
      <c r="AJ180">
        <v>198.7642499626524</v>
      </c>
      <c r="AK180">
        <v>224.7353291844521</v>
      </c>
      <c r="AL180">
        <v>659.4401814266243</v>
      </c>
      <c r="AM180">
        <v>313.7545513368018</v>
      </c>
      <c r="AN180">
        <v>138.5748227614324</v>
      </c>
      <c r="AO180">
        <v>139.2972363278238</v>
      </c>
      <c r="AP180">
        <v>349.5204452642975</v>
      </c>
      <c r="AQ180">
        <v>142.9369625922268</v>
      </c>
      <c r="AR180">
        <v>665.5250162336383</v>
      </c>
      <c r="AS180">
        <v>198.6248906213107</v>
      </c>
      <c r="AT180">
        <v>138.4458998900145</v>
      </c>
      <c r="AU180">
        <v>928.9983558462951</v>
      </c>
      <c r="AV180">
        <v>349.1378369529244</v>
      </c>
      <c r="AW180">
        <v>136.1862035279242</v>
      </c>
      <c r="AX180">
        <v>81.58998940025261</v>
      </c>
      <c r="AY180">
        <v>492.3932877167681</v>
      </c>
      <c r="AZ180">
        <v>159.0565036505259</v>
      </c>
      <c r="BA180">
        <v>305.1096966669842</v>
      </c>
      <c r="BB180">
        <v>588.0890761990835</v>
      </c>
      <c r="BC180">
        <v>494.188642406516</v>
      </c>
      <c r="BD180">
        <v>75.93419387328841</v>
      </c>
      <c r="BE180">
        <v>83.85870557656182</v>
      </c>
      <c r="BF180">
        <v>48.47991668111079</v>
      </c>
      <c r="BG180">
        <v>47.20851924529736</v>
      </c>
      <c r="BH180">
        <v>880.2443867356586</v>
      </c>
      <c r="BI180">
        <v>857.6558150584656</v>
      </c>
      <c r="BJ180">
        <v>182.4864657611877</v>
      </c>
      <c r="BK180">
        <v>454.5798857968198</v>
      </c>
      <c r="BL180">
        <v>83.13524383617455</v>
      </c>
      <c r="BM180">
        <v>3832.731169269467</v>
      </c>
      <c r="BN180">
        <v>2517.425499918203</v>
      </c>
      <c r="BO180">
        <v>2309.375085974623</v>
      </c>
      <c r="BP180">
        <v>453.1161763446141</v>
      </c>
      <c r="BQ180">
        <v>895.157593741102</v>
      </c>
      <c r="BR180">
        <v>120.4724537381039</v>
      </c>
      <c r="BS180">
        <v>266.8682821694232</v>
      </c>
      <c r="BT180">
        <v>42.98690594478973</v>
      </c>
      <c r="BU180">
        <v>87.94833250336313</v>
      </c>
      <c r="BV180">
        <v>127.3217458276051</v>
      </c>
      <c r="BW180">
        <v>52.56945151905356</v>
      </c>
      <c r="BX180">
        <v>13.52969621625268</v>
      </c>
      <c r="BY180">
        <v>12.56457592079692</v>
      </c>
      <c r="BZ180">
        <v>11.31842004257711</v>
      </c>
      <c r="CA180">
        <v>14.01082964476029</v>
      </c>
      <c r="CB180">
        <v>18.20635937826093</v>
      </c>
      <c r="CC180">
        <v>13.66805211585744</v>
      </c>
      <c r="CD180">
        <v>4.842291637256404</v>
      </c>
      <c r="CE180">
        <v>4.84044651031795</v>
      </c>
      <c r="CF180">
        <v>8.902550863018986</v>
      </c>
      <c r="CG180">
        <v>8.902550863018986</v>
      </c>
      <c r="CH180">
        <v>8.902550863018986</v>
      </c>
      <c r="CI180">
        <v>8.902550863018986</v>
      </c>
      <c r="CJ180">
        <v>9.369765447858924</v>
      </c>
      <c r="CK180">
        <v>7.807146577860643</v>
      </c>
      <c r="CL180">
        <v>92.64948793521036</v>
      </c>
      <c r="CM180">
        <v>80.47991984274282</v>
      </c>
      <c r="CN180">
        <v>23.07114183342415</v>
      </c>
      <c r="CO180">
        <v>65.69032278157646</v>
      </c>
      <c r="CP180">
        <v>30.269321637433</v>
      </c>
      <c r="CQ180">
        <v>18.44369326244719</v>
      </c>
      <c r="CR180">
        <v>10.43897899958998</v>
      </c>
      <c r="CS180">
        <v>15.55113998549435</v>
      </c>
      <c r="CT180">
        <v>7.007918769714441</v>
      </c>
      <c r="CU180">
        <v>15.5499087145717</v>
      </c>
      <c r="CV180">
        <v>15.97056336038282</v>
      </c>
      <c r="CW180">
        <v>6.223726143863365</v>
      </c>
      <c r="CX180">
        <v>10.15873039939776</v>
      </c>
      <c r="CY180">
        <v>10.69496399525016</v>
      </c>
      <c r="CZ180">
        <v>5.527373113649742</v>
      </c>
      <c r="DA180">
        <v>7.583402384872907</v>
      </c>
      <c r="DB180">
        <v>13.30507390351658</v>
      </c>
      <c r="DC180">
        <v>103.3666059013272</v>
      </c>
      <c r="DD180">
        <v>28.99463275985943</v>
      </c>
      <c r="DE180">
        <v>21.61781068472043</v>
      </c>
      <c r="DF180">
        <v>32.35117643428777</v>
      </c>
      <c r="DG180">
        <v>53.33123980982764</v>
      </c>
      <c r="DH180">
        <v>11.2500742121931</v>
      </c>
      <c r="DI180">
        <v>7.5566023336962</v>
      </c>
      <c r="DJ180">
        <v>6.331247305365107</v>
      </c>
      <c r="DK180">
        <v>6.550617919604157</v>
      </c>
      <c r="DL180">
        <v>20.02343249601011</v>
      </c>
      <c r="DM180">
        <v>19.10632369988147</v>
      </c>
      <c r="DN180">
        <v>28.44500081569219</v>
      </c>
      <c r="DO180">
        <v>187.0270334571214</v>
      </c>
      <c r="DP180">
        <v>137.9820641544833</v>
      </c>
      <c r="DQ180">
        <v>107.3379616735344</v>
      </c>
      <c r="DR180">
        <v>78.83250396072233</v>
      </c>
      <c r="DS180">
        <v>61.32478406244956</v>
      </c>
      <c r="DT180">
        <v>117.3637940343132</v>
      </c>
      <c r="DU180">
        <v>79.27651232272497</v>
      </c>
      <c r="DV180">
        <v>38.41359327691244</v>
      </c>
      <c r="DW180">
        <v>298.8167324162943</v>
      </c>
      <c r="DX180">
        <v>5.085049297601734</v>
      </c>
      <c r="DY180">
        <v>6.042464057678497</v>
      </c>
      <c r="DZ180">
        <v>6.03076979037071</v>
      </c>
      <c r="EA180">
        <v>2.562996693935921</v>
      </c>
      <c r="EB180">
        <v>3.133256708308353</v>
      </c>
      <c r="EC180">
        <v>4.243947852567799</v>
      </c>
      <c r="ED180">
        <v>5.085049297601734</v>
      </c>
      <c r="EE180">
        <v>6.406692703128193</v>
      </c>
      <c r="EF180">
        <v>9.167499873703184</v>
      </c>
      <c r="EG180">
        <v>11.37418731456791</v>
      </c>
      <c r="EH180">
        <v>6.387835620772417</v>
      </c>
      <c r="EI180">
        <v>6.406692703128193</v>
      </c>
      <c r="EJ180">
        <v>9.167499873703184</v>
      </c>
      <c r="EK180">
        <v>11.37418731456791</v>
      </c>
      <c r="EL180">
        <v>7.794209604006432</v>
      </c>
      <c r="EM180">
        <v>13.91937525371326</v>
      </c>
      <c r="EN180">
        <v>25.12943149856902</v>
      </c>
      <c r="EO180">
        <v>32.80352222783372</v>
      </c>
      <c r="EP180">
        <v>11.54610942318894</v>
      </c>
      <c r="EQ180">
        <v>7.794209604006432</v>
      </c>
      <c r="ER180">
        <v>13.91937525371326</v>
      </c>
      <c r="ES180">
        <v>25.12943149856902</v>
      </c>
      <c r="ET180">
        <v>32.80352222783372</v>
      </c>
      <c r="EU180">
        <v>42.01121545735196</v>
      </c>
      <c r="EV180">
        <v>4.936317302553939</v>
      </c>
      <c r="EW180">
        <v>2.194547400736804</v>
      </c>
      <c r="EX180">
        <v>2.493393618411123</v>
      </c>
      <c r="EY180">
        <v>3.188029265416762</v>
      </c>
      <c r="EZ180">
        <v>3.920214703475212</v>
      </c>
      <c r="FA180">
        <v>9.560697821283586</v>
      </c>
      <c r="FB180">
        <v>4.199589456517606</v>
      </c>
      <c r="FC180">
        <v>5.84724471477042</v>
      </c>
      <c r="FD180">
        <v>8.624868473005336</v>
      </c>
      <c r="FE180">
        <v>11.4004951242787</v>
      </c>
      <c r="FF180">
        <v>4.511153891696232</v>
      </c>
      <c r="FG180">
        <v>6.56349860627922</v>
      </c>
      <c r="FH180">
        <v>11.31003019299268</v>
      </c>
      <c r="FI180">
        <v>16.7966637435452</v>
      </c>
      <c r="FJ180">
        <v>19.79246682230883</v>
      </c>
      <c r="FK180">
        <v>39.74043164189067</v>
      </c>
      <c r="FL180">
        <v>253.3905232360712</v>
      </c>
      <c r="FM180">
        <v>37.29778828140049</v>
      </c>
      <c r="FN180">
        <v>8.978260508131626</v>
      </c>
      <c r="FO180">
        <v>4.769169432311518</v>
      </c>
      <c r="FP180">
        <v>36.25605599025168</v>
      </c>
      <c r="FQ180">
        <v>58.25943522386189</v>
      </c>
      <c r="FR180">
        <v>265.484828680981</v>
      </c>
      <c r="FS180">
        <v>84.80021124080874</v>
      </c>
      <c r="FT180">
        <v>52.45470014017435</v>
      </c>
      <c r="FU180">
        <v>118.5696596065545</v>
      </c>
      <c r="FV180">
        <v>54.83467681156292</v>
      </c>
      <c r="FW180">
        <v>83.50086785478328</v>
      </c>
      <c r="FX180">
        <v>81.47329317281635</v>
      </c>
      <c r="FY180">
        <v>81.07822924076537</v>
      </c>
      <c r="FZ180">
        <v>71.99065089256378</v>
      </c>
      <c r="GA180">
        <v>33.10447484244303</v>
      </c>
      <c r="GB180">
        <v>6.342232397597311</v>
      </c>
      <c r="GC180">
        <v>8.593019494495127</v>
      </c>
      <c r="GD180">
        <v>12.72793756581482</v>
      </c>
      <c r="GE180">
        <v>555.0470316974794</v>
      </c>
      <c r="GF180">
        <v>427.2136171095905</v>
      </c>
      <c r="GG180">
        <v>109.6666267373449</v>
      </c>
      <c r="GH180">
        <v>422.6163439672783</v>
      </c>
      <c r="GI180">
        <v>325.2831681735707</v>
      </c>
      <c r="GJ180">
        <v>134.990595960977</v>
      </c>
      <c r="GK180">
        <v>6.090943154162167</v>
      </c>
      <c r="GL180">
        <v>72.50765671149482</v>
      </c>
      <c r="GM180">
        <v>78.00292583790394</v>
      </c>
      <c r="GN180">
        <v>66.36334806276112</v>
      </c>
      <c r="GO180">
        <v>71.39294733922782</v>
      </c>
      <c r="GP180">
        <v>72.25852422725411</v>
      </c>
      <c r="GQ180">
        <v>70.25127210250064</v>
      </c>
      <c r="GR180">
        <v>60.68235256477742</v>
      </c>
      <c r="GS180">
        <v>208.5606527444474</v>
      </c>
      <c r="GT180">
        <v>158.7994089234723</v>
      </c>
      <c r="GU180">
        <v>158.7994089234723</v>
      </c>
      <c r="GV180">
        <v>116.7094961118746</v>
      </c>
      <c r="GW180">
        <v>78.86971943007465</v>
      </c>
      <c r="GX180">
        <v>368.1597238767225</v>
      </c>
      <c r="GY180">
        <v>283.3685045219157</v>
      </c>
      <c r="GZ180">
        <v>72.74128625575331</v>
      </c>
      <c r="HA180">
        <v>138.3371641338578</v>
      </c>
      <c r="HB180">
        <v>313.7378986018629</v>
      </c>
      <c r="HC180">
        <v>50.49584650469802</v>
      </c>
      <c r="HD180">
        <v>30.85274756395482</v>
      </c>
      <c r="HE180">
        <v>24.6799394937913</v>
      </c>
      <c r="HF180">
        <v>18.77084595688784</v>
      </c>
      <c r="HG180">
        <v>57.71161216314451</v>
      </c>
      <c r="HH180">
        <v>35.26154970810726</v>
      </c>
      <c r="HI180">
        <v>28.20665846532631</v>
      </c>
      <c r="HJ180">
        <v>21.45316608836836</v>
      </c>
      <c r="HK180">
        <v>35.9180273185894</v>
      </c>
      <c r="HL180">
        <v>48.06558127826081</v>
      </c>
      <c r="HM180">
        <v>33.93513342540683</v>
      </c>
      <c r="HN180">
        <v>47.75244203764</v>
      </c>
      <c r="HO180">
        <v>90.81414079931878</v>
      </c>
      <c r="HP180">
        <v>414.7984794668276</v>
      </c>
      <c r="HQ180">
        <v>319.2658435495723</v>
      </c>
      <c r="HR180">
        <v>81.95620807085106</v>
      </c>
      <c r="HS180">
        <v>155.861821962066</v>
      </c>
      <c r="HT180">
        <v>4.809090849240459</v>
      </c>
      <c r="HU180">
        <v>13.11008581924106</v>
      </c>
      <c r="HV180">
        <v>33.83552953383499</v>
      </c>
      <c r="HW180">
        <v>68.12720238185453</v>
      </c>
      <c r="HX180">
        <v>70.61158966289872</v>
      </c>
      <c r="HY180">
        <v>12.96444034178136</v>
      </c>
      <c r="HZ180">
        <v>3.335739856373528</v>
      </c>
      <c r="IA180">
        <v>4.331311939367825</v>
      </c>
      <c r="IB180">
        <v>6.464363490253233</v>
      </c>
      <c r="IC180">
        <v>14.92164740824754</v>
      </c>
      <c r="ID180">
        <v>15.32486291860458</v>
      </c>
      <c r="IE180">
        <v>5.185234633302127</v>
      </c>
      <c r="IF180">
        <v>5.494903785951298</v>
      </c>
      <c r="IG180">
        <v>20.32528897937759</v>
      </c>
      <c r="IH180">
        <v>15.57877930501177</v>
      </c>
      <c r="II180">
        <v>3.788358476009626</v>
      </c>
      <c r="IJ180">
        <v>6.478116647575288</v>
      </c>
      <c r="IK180">
        <v>2.078751742482151</v>
      </c>
      <c r="IL180">
        <v>2.304355379294501</v>
      </c>
      <c r="IM180">
        <v>2.806911603637127</v>
      </c>
      <c r="IN180">
        <v>3.398008602990629</v>
      </c>
      <c r="IO180">
        <v>5.149718869128987</v>
      </c>
      <c r="IP180">
        <v>5.037376206762148</v>
      </c>
      <c r="IQ180">
        <v>156.0129655056731</v>
      </c>
      <c r="IR180">
        <v>96.50463370120963</v>
      </c>
      <c r="IS180">
        <v>403.8631708947552</v>
      </c>
      <c r="IT180">
        <v>151.7528456708526</v>
      </c>
      <c r="IU180">
        <v>79.69756342018592</v>
      </c>
      <c r="IV180">
        <v>40.69363171818644</v>
      </c>
      <c r="IW180">
        <v>32.38005933455609</v>
      </c>
      <c r="IX180">
        <v>23.59101275914197</v>
      </c>
      <c r="IY180">
        <v>46.66614299790778</v>
      </c>
      <c r="IZ180">
        <v>133.1343032471145</v>
      </c>
      <c r="JA180">
        <v>32.41028391688581</v>
      </c>
      <c r="JB180">
        <v>22.39336162784535</v>
      </c>
      <c r="JC180">
        <v>17.12689353108241</v>
      </c>
      <c r="JD180">
        <v>37.04165520494225</v>
      </c>
      <c r="JE180">
        <v>25.59333273430744</v>
      </c>
      <c r="JF180">
        <v>19.57429581724779</v>
      </c>
      <c r="JG180">
        <v>32.92215536211958</v>
      </c>
      <c r="JH180">
        <v>33.37503546584961</v>
      </c>
      <c r="JI180">
        <v>18.66517073196061</v>
      </c>
      <c r="JJ180">
        <v>42.82969136053301</v>
      </c>
      <c r="JK180">
        <v>7.847272684097494</v>
      </c>
      <c r="JL180">
        <v>9.811457909126933</v>
      </c>
      <c r="JM180">
        <v>9.178385808300852</v>
      </c>
      <c r="JN180">
        <v>5.720143432047985</v>
      </c>
      <c r="JO180">
        <v>6.689310509554755</v>
      </c>
      <c r="JP180">
        <v>7.41192361335835</v>
      </c>
      <c r="JQ180">
        <v>6.076396900642355</v>
      </c>
      <c r="JR180">
        <v>6.589366325799486</v>
      </c>
      <c r="JS180">
        <v>5.687480825786891</v>
      </c>
      <c r="JT180">
        <v>8.343287271702584</v>
      </c>
      <c r="JU180">
        <v>8.978260508131626</v>
      </c>
      <c r="JV180">
        <v>47.74905850194673</v>
      </c>
      <c r="JW180">
        <v>15.25183291125247</v>
      </c>
      <c r="JX180">
        <v>9.434296333011831</v>
      </c>
      <c r="JY180">
        <v>13.48470168366879</v>
      </c>
      <c r="JZ180">
        <v>11.39646355018063</v>
      </c>
      <c r="KA180">
        <v>194.8023995993483</v>
      </c>
      <c r="KB180">
        <v>68.98978494635985</v>
      </c>
      <c r="KC180">
        <v>58.30604101744414</v>
      </c>
      <c r="KD180">
        <v>39.90126563994778</v>
      </c>
      <c r="KE180">
        <v>47.46012430799419</v>
      </c>
      <c r="KF180">
        <v>57.95913291345673</v>
      </c>
      <c r="KG180">
        <v>16.17107944696634</v>
      </c>
      <c r="KH180">
        <v>84.96928208739787</v>
      </c>
      <c r="KI180">
        <v>27.14058315795352</v>
      </c>
      <c r="KJ180">
        <v>47.88223878732337</v>
      </c>
      <c r="KK180">
        <v>22.11980968324593</v>
      </c>
      <c r="KL180">
        <v>145.6260999858592</v>
      </c>
      <c r="KM180">
        <v>46.51536625399896</v>
      </c>
      <c r="KN180">
        <v>54.71946111808546</v>
      </c>
      <c r="KO180">
        <v>28.73756800736315</v>
      </c>
      <c r="KP180">
        <v>29.93018205055806</v>
      </c>
      <c r="KQ180">
        <v>42.41394462849198</v>
      </c>
      <c r="KR180">
        <v>44.49631503186397</v>
      </c>
      <c r="KS180">
        <v>148.3861765667886</v>
      </c>
      <c r="KT180">
        <v>47.39698001048545</v>
      </c>
      <c r="KU180">
        <v>29.31825684890996</v>
      </c>
      <c r="KV180">
        <v>28.38920149564638</v>
      </c>
      <c r="KW180">
        <v>23.99285558209273</v>
      </c>
      <c r="KX180">
        <v>50.43798189718824</v>
      </c>
      <c r="KY180">
        <v>19.85496611768236</v>
      </c>
      <c r="KZ180">
        <v>6.342002024461362</v>
      </c>
      <c r="LA180">
        <v>3.922959738116889</v>
      </c>
      <c r="LB180">
        <v>6.210812394564664</v>
      </c>
      <c r="LC180">
        <v>26.74511412665968</v>
      </c>
      <c r="LD180">
        <v>8.542828375046637</v>
      </c>
      <c r="LE180">
        <v>5.284320571909126</v>
      </c>
      <c r="LF180">
        <v>16.53051282635767</v>
      </c>
      <c r="LG180">
        <v>26.19410750343671</v>
      </c>
      <c r="LH180">
        <v>58.16419095402769</v>
      </c>
      <c r="LI180">
        <v>52.81954722985864</v>
      </c>
      <c r="LJ180">
        <v>48.36727452741194</v>
      </c>
      <c r="LK180">
        <v>2.036248141096258</v>
      </c>
      <c r="LL180">
        <v>62.3645878489898</v>
      </c>
      <c r="LM180">
        <v>34.88842160694507</v>
      </c>
      <c r="LN180">
        <v>28.3009631341371</v>
      </c>
      <c r="LO180">
        <v>10.53206936625642</v>
      </c>
      <c r="LP180">
        <v>3.202022478090516</v>
      </c>
      <c r="LQ180">
        <v>4.126215508345051</v>
      </c>
      <c r="LR180">
        <v>6.118242978186976</v>
      </c>
      <c r="LS180">
        <v>7.79689300209348</v>
      </c>
      <c r="LT180">
        <v>8.393209732288257</v>
      </c>
      <c r="LU180">
        <v>8.721644531047609</v>
      </c>
      <c r="LV180">
        <v>24.64315302242469</v>
      </c>
      <c r="LW180">
        <v>14.81198390627019</v>
      </c>
      <c r="LX180">
        <v>4.480625214122163</v>
      </c>
      <c r="LY180">
        <v>10.31092744300259</v>
      </c>
      <c r="LZ180">
        <v>13.14209810458693</v>
      </c>
      <c r="MA180">
        <v>18.23398164146202</v>
      </c>
      <c r="MB180">
        <v>16.79677568605681</v>
      </c>
      <c r="MC180">
        <v>20.29196711879097</v>
      </c>
      <c r="MD180">
        <v>66.70006538553861</v>
      </c>
      <c r="ME180">
        <v>32.91842492328917</v>
      </c>
      <c r="MF180">
        <v>17.42333930474325</v>
      </c>
      <c r="MG180">
        <v>4.205695178389222</v>
      </c>
      <c r="MH180">
        <v>6.034600781259213</v>
      </c>
      <c r="MI180">
        <v>10.50697551597129</v>
      </c>
      <c r="MJ180">
        <v>16.80397841855947</v>
      </c>
      <c r="MK180">
        <v>23.69755050626983</v>
      </c>
      <c r="ML180">
        <v>7.887020768805768</v>
      </c>
      <c r="MM180">
        <v>95.83663838037745</v>
      </c>
      <c r="MN180">
        <v>18.83814069938329</v>
      </c>
      <c r="MO180">
        <v>5.204040497866185</v>
      </c>
      <c r="MP180">
        <v>13.43250746663015</v>
      </c>
      <c r="MQ180">
        <v>14.1510299517701</v>
      </c>
      <c r="MR180">
        <v>29.18544594502784</v>
      </c>
      <c r="MS180">
        <v>36.38285241675168</v>
      </c>
      <c r="MT180">
        <v>42.05591517551404</v>
      </c>
      <c r="MU180">
        <v>29.19528622469316</v>
      </c>
      <c r="MV180">
        <v>1.958053926732564</v>
      </c>
      <c r="MW180">
        <v>5.07136910939585</v>
      </c>
      <c r="MX180">
        <v>6.140978058011354</v>
      </c>
      <c r="MY180">
        <v>5.564541146694423</v>
      </c>
      <c r="MZ180">
        <v>6.303594939728361</v>
      </c>
      <c r="NA180">
        <v>6.063762937394363</v>
      </c>
      <c r="NB180">
        <v>7.148182257264438</v>
      </c>
      <c r="NC180">
        <v>4.286439500213358</v>
      </c>
      <c r="ND180">
        <v>2.328778766363699</v>
      </c>
      <c r="NE180">
        <v>2.790700326328052</v>
      </c>
      <c r="NF180">
        <v>3.742473551433503</v>
      </c>
      <c r="NG180">
        <v>3.180737196942857</v>
      </c>
      <c r="NH180">
        <v>11.16988135626887</v>
      </c>
      <c r="NI180">
        <v>6.372073399195116</v>
      </c>
      <c r="NJ180">
        <v>6.611604843754217</v>
      </c>
      <c r="NK180">
        <v>9.930309974276394</v>
      </c>
      <c r="NL180">
        <v>12.05573981592361</v>
      </c>
      <c r="NM180">
        <v>13.26965269016577</v>
      </c>
      <c r="NN180">
        <v>5.454872670067413</v>
      </c>
      <c r="NO180">
        <v>2.375228038883976</v>
      </c>
      <c r="NP180">
        <v>2.837564136640228</v>
      </c>
      <c r="NQ180">
        <v>4.233284428138243</v>
      </c>
      <c r="NR180">
        <v>11.10543898657111</v>
      </c>
      <c r="NS180">
        <v>11.23030786722757</v>
      </c>
      <c r="NT180">
        <v>5.454872670067413</v>
      </c>
      <c r="NU180">
        <v>8.757522538775039</v>
      </c>
      <c r="NV180">
        <v>4.310363485030701</v>
      </c>
      <c r="NW180">
        <v>5.658476889409304</v>
      </c>
      <c r="NX180">
        <v>7.424441469388819</v>
      </c>
      <c r="NY180">
        <v>9.417997849719868</v>
      </c>
      <c r="NZ180">
        <v>3.499589030297487</v>
      </c>
      <c r="OA180">
        <v>4.310926332033202</v>
      </c>
      <c r="OB180">
        <v>5.217732032994786</v>
      </c>
      <c r="OC180">
        <v>7.506779784166604</v>
      </c>
      <c r="OD180">
        <v>2.152439182515933</v>
      </c>
      <c r="OE180">
        <v>2.425708407948939</v>
      </c>
      <c r="OF180">
        <v>3.061226184104673</v>
      </c>
      <c r="OG180">
        <v>3.819999123658837</v>
      </c>
      <c r="OH180">
        <v>7.646685227345096</v>
      </c>
      <c r="OI180">
        <v>6.014091937597734</v>
      </c>
      <c r="OJ180">
        <v>5.504846410450043</v>
      </c>
      <c r="OK180">
        <v>5.502544505627982</v>
      </c>
      <c r="OL180">
        <v>4.5219690808805</v>
      </c>
      <c r="OM180">
        <v>4.5219690808805</v>
      </c>
      <c r="ON180">
        <v>5.502544505627982</v>
      </c>
      <c r="OO180">
        <v>5.714368032874392</v>
      </c>
      <c r="OP180">
        <v>6.530262288284885</v>
      </c>
      <c r="OQ180">
        <v>3.934972043782561</v>
      </c>
      <c r="OR180">
        <v>6.969713099917877</v>
      </c>
      <c r="OS180">
        <v>4.723495866614082</v>
      </c>
      <c r="OT180">
        <v>4.728304910713583</v>
      </c>
      <c r="OU180">
        <v>3.794946385059228</v>
      </c>
      <c r="OV180">
        <v>1.196235831386811</v>
      </c>
      <c r="OW180">
        <v>22.54544056857081</v>
      </c>
      <c r="OX180">
        <v>24.7840762389172</v>
      </c>
      <c r="OY180">
        <v>29.26581365501724</v>
      </c>
      <c r="OZ180">
        <v>29.74972851099388</v>
      </c>
      <c r="PA180">
        <v>28.52115683461465</v>
      </c>
      <c r="PB180">
        <v>48.007349454107</v>
      </c>
      <c r="PC180">
        <v>36.26698965897606</v>
      </c>
      <c r="PD180">
        <v>3.498138719217379</v>
      </c>
      <c r="PE180">
        <v>2.018041483290866</v>
      </c>
      <c r="PF180">
        <v>2.201916286969924</v>
      </c>
      <c r="PG180">
        <v>2.61251198974448</v>
      </c>
      <c r="PH180">
        <v>2.93705616250627</v>
      </c>
      <c r="PI180">
        <v>5.860438309722753</v>
      </c>
      <c r="PJ180">
        <v>18.89230197790082</v>
      </c>
      <c r="PK180">
        <v>13.76590596477975</v>
      </c>
      <c r="PL180">
        <v>15.04271900066838</v>
      </c>
      <c r="PM180">
        <v>3.77898504793886</v>
      </c>
      <c r="PN180">
        <v>5.174543132369481</v>
      </c>
      <c r="PO180">
        <v>8.231567985209068</v>
      </c>
      <c r="PP180">
        <v>5.974023119882935</v>
      </c>
      <c r="PQ180">
        <v>3.054592114666797</v>
      </c>
      <c r="PR180">
        <v>3.858173681816593</v>
      </c>
      <c r="PS180">
        <v>4.782906866066198</v>
      </c>
      <c r="PT180">
        <v>31.19316616028132</v>
      </c>
      <c r="PU180">
        <v>6.379111542595171</v>
      </c>
      <c r="PV180">
        <v>19.06025208940396</v>
      </c>
      <c r="PW180">
        <v>14.32215967531402</v>
      </c>
      <c r="PX180">
        <v>8.742193801281264</v>
      </c>
      <c r="PY180">
        <v>231.6496784461897</v>
      </c>
      <c r="PZ180">
        <v>195.2788889922423</v>
      </c>
      <c r="QA180">
        <v>0.3832016567036382</v>
      </c>
      <c r="QB180">
        <v>146.0892461491605</v>
      </c>
      <c r="QC180">
        <v>179.8712625374643</v>
      </c>
      <c r="QD180">
        <v>36.33388359195834</v>
      </c>
      <c r="QE180">
        <v>18.17865394429436</v>
      </c>
      <c r="QF180">
        <v>3.545036355125355</v>
      </c>
      <c r="QG180">
        <v>4.727263449410496</v>
      </c>
      <c r="QH180">
        <v>7.281866815495788</v>
      </c>
      <c r="QI180">
        <v>10.7222788748423</v>
      </c>
      <c r="QJ180">
        <v>15.16716307848851</v>
      </c>
      <c r="QK180">
        <v>11.78537330782866</v>
      </c>
      <c r="QL180">
        <v>105.5962917843729</v>
      </c>
      <c r="QM180">
        <v>32.53126207409525</v>
      </c>
      <c r="QN180">
        <v>5.080270152844841</v>
      </c>
      <c r="QO180">
        <v>12.24511943480608</v>
      </c>
      <c r="QP180">
        <v>16.01019675719293</v>
      </c>
      <c r="QQ180">
        <v>16.34759868790592</v>
      </c>
      <c r="QR180">
        <v>18.74174567137965</v>
      </c>
      <c r="QS180">
        <v>20.36326405713151</v>
      </c>
      <c r="QT180">
        <v>1.16264750711263</v>
      </c>
      <c r="QU180">
        <v>3.515576281616541</v>
      </c>
      <c r="QV180">
        <v>3.573916723090562</v>
      </c>
      <c r="QW180">
        <v>2.915174228198504</v>
      </c>
      <c r="QX180">
        <v>11.59206878801851</v>
      </c>
      <c r="QY180">
        <v>8.087266100493755</v>
      </c>
      <c r="QZ180">
        <v>8.102878924299764</v>
      </c>
      <c r="RA180">
        <v>3.018882099615059</v>
      </c>
    </row>
    <row r="181" spans="1:469">
      <c r="A181" s="3">
        <v>40147</v>
      </c>
      <c r="B181">
        <v>3.107045412063599</v>
      </c>
      <c r="C181">
        <v>3.122587627799305</v>
      </c>
      <c r="D181">
        <v>1.686764156522635</v>
      </c>
      <c r="E181">
        <v>3.308118014918906</v>
      </c>
      <c r="F181">
        <v>3.339190710157104</v>
      </c>
      <c r="G181">
        <v>3.137465393004475</v>
      </c>
      <c r="H181">
        <v>4.280584110369208</v>
      </c>
      <c r="I181">
        <v>28.79524452403829</v>
      </c>
      <c r="J181">
        <v>6.284422501183189</v>
      </c>
      <c r="K181">
        <v>2.523336759667002</v>
      </c>
      <c r="L181">
        <v>19.4327374177975</v>
      </c>
      <c r="M181">
        <v>33.97635214737502</v>
      </c>
      <c r="N181">
        <v>331.0956704115021</v>
      </c>
      <c r="O181">
        <v>9.654555124648024</v>
      </c>
      <c r="P181">
        <v>6.393464186000784</v>
      </c>
      <c r="Q181">
        <v>7.480465715846252</v>
      </c>
      <c r="R181">
        <v>8.553538168720944</v>
      </c>
      <c r="S181">
        <v>18.26322499326783</v>
      </c>
      <c r="T181">
        <v>5.833573786728689</v>
      </c>
      <c r="U181">
        <v>3.608462281532363</v>
      </c>
      <c r="V181">
        <v>2.616726439493948</v>
      </c>
      <c r="W181">
        <v>18.14665356501531</v>
      </c>
      <c r="X181">
        <v>15.47864813566505</v>
      </c>
      <c r="Y181">
        <v>54.43686176890828</v>
      </c>
      <c r="Z181">
        <v>74.57038818487347</v>
      </c>
      <c r="AA181">
        <v>129.551395441244</v>
      </c>
      <c r="AB181">
        <v>44.36657067188813</v>
      </c>
      <c r="AC181">
        <v>129.551395441244</v>
      </c>
      <c r="AD181">
        <v>150.6254522157067</v>
      </c>
      <c r="AE181">
        <v>852.9071430562652</v>
      </c>
      <c r="AF181">
        <v>84.62161946643027</v>
      </c>
      <c r="AG181">
        <v>74.57911835357852</v>
      </c>
      <c r="AH181">
        <v>52.87154512553416</v>
      </c>
      <c r="AI181">
        <v>41.08711626436828</v>
      </c>
      <c r="AJ181">
        <v>227.3718588999646</v>
      </c>
      <c r="AK181">
        <v>251.7979930126633</v>
      </c>
      <c r="AL181">
        <v>754.3516498186907</v>
      </c>
      <c r="AM181">
        <v>351.5369239535703</v>
      </c>
      <c r="AN181">
        <v>158.5195278020084</v>
      </c>
      <c r="AO181">
        <v>156.0714315227624</v>
      </c>
      <c r="AP181">
        <v>399.8259917375443</v>
      </c>
      <c r="AQ181">
        <v>160.1494541986717</v>
      </c>
      <c r="AR181">
        <v>761.3122586878909</v>
      </c>
      <c r="AS181">
        <v>227.2124419399132</v>
      </c>
      <c r="AT181">
        <v>152.5990774184949</v>
      </c>
      <c r="AU181">
        <v>1062.70661410929</v>
      </c>
      <c r="AV181">
        <v>384.8298277755489</v>
      </c>
      <c r="AW181">
        <v>155.787120966126</v>
      </c>
      <c r="AX181">
        <v>89.9308474931682</v>
      </c>
      <c r="AY181">
        <v>563.2621417536762</v>
      </c>
      <c r="AZ181">
        <v>175.3166813445831</v>
      </c>
      <c r="BA181">
        <v>336.3007373985566</v>
      </c>
      <c r="BB181">
        <v>648.2087988099948</v>
      </c>
      <c r="BC181">
        <v>544.7090232491025</v>
      </c>
      <c r="BD181">
        <v>86.86320008896982</v>
      </c>
      <c r="BE181">
        <v>92.4314921182834</v>
      </c>
      <c r="BF181">
        <v>55.45750192587835</v>
      </c>
      <c r="BG181">
        <v>52.03459610467836</v>
      </c>
      <c r="BH181">
        <v>986.2435547852238</v>
      </c>
      <c r="BI181">
        <v>981.0959315010075</v>
      </c>
      <c r="BJ181">
        <v>204.4615147844771</v>
      </c>
      <c r="BK181">
        <v>520.0063576401567</v>
      </c>
      <c r="BL181">
        <v>93.14640302676261</v>
      </c>
      <c r="BM181">
        <v>4384.365955066763</v>
      </c>
      <c r="BN181">
        <v>2879.751845043191</v>
      </c>
      <c r="BO181">
        <v>2641.757289321288</v>
      </c>
      <c r="BP181">
        <v>518.3319803861989</v>
      </c>
      <c r="BQ181">
        <v>1023.995241274915</v>
      </c>
      <c r="BR181">
        <v>132.7882249267168</v>
      </c>
      <c r="BS181">
        <v>294.1499436506591</v>
      </c>
      <c r="BT181">
        <v>46.38224864575888</v>
      </c>
      <c r="BU181">
        <v>96.49721763661853</v>
      </c>
      <c r="BV181">
        <v>140.3377128830811</v>
      </c>
      <c r="BW181">
        <v>56.72167647188955</v>
      </c>
      <c r="BX181">
        <v>14.26246235741395</v>
      </c>
      <c r="BY181">
        <v>13.24507130411161</v>
      </c>
      <c r="BZ181">
        <v>11.93142382670337</v>
      </c>
      <c r="CA181">
        <v>14.76965389396449</v>
      </c>
      <c r="CB181">
        <v>19.19241283378328</v>
      </c>
      <c r="CC181">
        <v>14.21888558384754</v>
      </c>
      <c r="CD181">
        <v>4.969803662075761</v>
      </c>
      <c r="CE181">
        <v>4.967909947425207</v>
      </c>
      <c r="CF181">
        <v>9.435356657869107</v>
      </c>
      <c r="CG181">
        <v>9.435356657869107</v>
      </c>
      <c r="CH181">
        <v>9.435356657869107</v>
      </c>
      <c r="CI181">
        <v>9.435356657869107</v>
      </c>
      <c r="CJ181">
        <v>9.942535105765133</v>
      </c>
      <c r="CK181">
        <v>8.44628426003568</v>
      </c>
      <c r="CL181">
        <v>109.6455048325544</v>
      </c>
      <c r="CM181">
        <v>95.24349930797067</v>
      </c>
      <c r="CN181">
        <v>25.61188091739276</v>
      </c>
      <c r="CO181">
        <v>77.74083553528322</v>
      </c>
      <c r="CP181">
        <v>32.61624727955159</v>
      </c>
      <c r="CQ181">
        <v>20.45180476278024</v>
      </c>
      <c r="CR181">
        <v>11.08209072350092</v>
      </c>
      <c r="CS181">
        <v>16.50919540884988</v>
      </c>
      <c r="CT181">
        <v>7.446205668273303</v>
      </c>
      <c r="CU181">
        <v>17.49247479636752</v>
      </c>
      <c r="CV181">
        <v>17.96283716954809</v>
      </c>
      <c r="CW181">
        <v>6.521468176894015</v>
      </c>
      <c r="CX181">
        <v>10.85286422159124</v>
      </c>
      <c r="CY181">
        <v>11.55250179518478</v>
      </c>
      <c r="CZ181">
        <v>5.764124961819237</v>
      </c>
      <c r="DA181">
        <v>8.047321385629504</v>
      </c>
      <c r="DB181">
        <v>14.52577754699793</v>
      </c>
      <c r="DC181">
        <v>122.3286165899194</v>
      </c>
      <c r="DD181">
        <v>32.1943311425102</v>
      </c>
      <c r="DE181">
        <v>23.97151358089675</v>
      </c>
      <c r="DF181">
        <v>35.65995645927234</v>
      </c>
      <c r="DG181">
        <v>56.83278766843851</v>
      </c>
      <c r="DH181">
        <v>11.8917010234908</v>
      </c>
      <c r="DI181">
        <v>7.987578927109187</v>
      </c>
      <c r="DJ181">
        <v>6.692338080719795</v>
      </c>
      <c r="DK181">
        <v>6.931710138090215</v>
      </c>
      <c r="DL181">
        <v>22.60625284312845</v>
      </c>
      <c r="DM181">
        <v>21.33545771140723</v>
      </c>
      <c r="DN181">
        <v>31.76367790774475</v>
      </c>
      <c r="DO181">
        <v>218.7130445778588</v>
      </c>
      <c r="DP181">
        <v>163.4007665325369</v>
      </c>
      <c r="DQ181">
        <v>125.9850464236153</v>
      </c>
      <c r="DR181">
        <v>93.3548258883815</v>
      </c>
      <c r="DS181">
        <v>71.9783163996009</v>
      </c>
      <c r="DT181">
        <v>138.9842515104195</v>
      </c>
      <c r="DU181">
        <v>93.88062833337797</v>
      </c>
      <c r="DV181">
        <v>40.93569919006871</v>
      </c>
      <c r="DW181">
        <v>345.0384840926667</v>
      </c>
      <c r="DX181">
        <v>5.177351776660964</v>
      </c>
      <c r="DY181">
        <v>6.200452116875333</v>
      </c>
      <c r="DZ181">
        <v>6.42672962780461</v>
      </c>
      <c r="EA181">
        <v>2.575313040668657</v>
      </c>
      <c r="EB181">
        <v>3.156801089956548</v>
      </c>
      <c r="EC181">
        <v>4.298550817023631</v>
      </c>
      <c r="ED181">
        <v>5.177351776660964</v>
      </c>
      <c r="EE181">
        <v>6.53478596038032</v>
      </c>
      <c r="EF181">
        <v>9.430430821470146</v>
      </c>
      <c r="EG181">
        <v>11.8682258227075</v>
      </c>
      <c r="EH181">
        <v>7.266012441351827</v>
      </c>
      <c r="EI181">
        <v>6.53478596038032</v>
      </c>
      <c r="EJ181">
        <v>9.430430821470146</v>
      </c>
      <c r="EK181">
        <v>11.8682258227075</v>
      </c>
      <c r="EL181">
        <v>7.921163808843684</v>
      </c>
      <c r="EM181">
        <v>14.24717919049652</v>
      </c>
      <c r="EN181">
        <v>26.02690159888817</v>
      </c>
      <c r="EO181">
        <v>34.38003212533891</v>
      </c>
      <c r="EP181">
        <v>13.6375003515958</v>
      </c>
      <c r="EQ181">
        <v>7.921163808843684</v>
      </c>
      <c r="ER181">
        <v>14.24717919049652</v>
      </c>
      <c r="ES181">
        <v>26.02690159888817</v>
      </c>
      <c r="ET181">
        <v>34.38003212533891</v>
      </c>
      <c r="EU181">
        <v>44.52599769330053</v>
      </c>
      <c r="EV181">
        <v>5.240427841557951</v>
      </c>
      <c r="EW181">
        <v>2.217457417266021</v>
      </c>
      <c r="EX181">
        <v>2.532722702913989</v>
      </c>
      <c r="EY181">
        <v>3.27311456250473</v>
      </c>
      <c r="EZ181">
        <v>4.067146830285864</v>
      </c>
      <c r="FA181">
        <v>10.7394151932055</v>
      </c>
      <c r="FB181">
        <v>4.357855420325799</v>
      </c>
      <c r="FC181">
        <v>6.16308195324062</v>
      </c>
      <c r="FD181">
        <v>9.326526018733192</v>
      </c>
      <c r="FE181">
        <v>13.02210307637035</v>
      </c>
      <c r="FF181">
        <v>4.678486002742974</v>
      </c>
      <c r="FG181">
        <v>6.911945915047635</v>
      </c>
      <c r="FH181">
        <v>12.21406331229765</v>
      </c>
      <c r="FI181">
        <v>18.59013268483111</v>
      </c>
      <c r="FJ181">
        <v>22.43710921318677</v>
      </c>
      <c r="FK181">
        <v>45.14363713076751</v>
      </c>
      <c r="FL181">
        <v>294.2507346729671</v>
      </c>
      <c r="FM181">
        <v>43.31220230069185</v>
      </c>
      <c r="FN181">
        <v>9.489288250963089</v>
      </c>
      <c r="FO181">
        <v>4.969313313472841</v>
      </c>
      <c r="FP181">
        <v>41.41312224609046</v>
      </c>
      <c r="FQ181">
        <v>66.54626508638157</v>
      </c>
      <c r="FR181">
        <v>300.5007554547133</v>
      </c>
      <c r="FS181">
        <v>95.98487291039628</v>
      </c>
      <c r="FT181">
        <v>59.37317434516763</v>
      </c>
      <c r="FU181">
        <v>132.6242569730445</v>
      </c>
      <c r="FV181">
        <v>61.56654659025831</v>
      </c>
      <c r="FW181">
        <v>93.75198998208504</v>
      </c>
      <c r="FX181">
        <v>91.47549674129289</v>
      </c>
      <c r="FY181">
        <v>91.03193213230774</v>
      </c>
      <c r="FZ181">
        <v>80.8287022000909</v>
      </c>
      <c r="GA181">
        <v>37.16860044123622</v>
      </c>
      <c r="GB181">
        <v>6.533089679460638</v>
      </c>
      <c r="GC181">
        <v>8.916188088151333</v>
      </c>
      <c r="GD181">
        <v>13.82737170397919</v>
      </c>
      <c r="GE181">
        <v>630.2798535079969</v>
      </c>
      <c r="GF181">
        <v>485.1194955227016</v>
      </c>
      <c r="GG181">
        <v>124.5311865254748</v>
      </c>
      <c r="GH181">
        <v>474.499538313673</v>
      </c>
      <c r="GI181">
        <v>365.2170942340996</v>
      </c>
      <c r="GJ181">
        <v>151.5629397076289</v>
      </c>
      <c r="GK181">
        <v>6.358679014499717</v>
      </c>
      <c r="GL181">
        <v>81.40917909335381</v>
      </c>
      <c r="GM181">
        <v>87.57908402157496</v>
      </c>
      <c r="GN181">
        <v>74.51055423253541</v>
      </c>
      <c r="GO181">
        <v>80.15762058160925</v>
      </c>
      <c r="GP181">
        <v>81.12946144769575</v>
      </c>
      <c r="GQ181">
        <v>78.8757856964607</v>
      </c>
      <c r="GR181">
        <v>68.13212192759826</v>
      </c>
      <c r="GS181">
        <v>236.8296201085683</v>
      </c>
      <c r="GT181">
        <v>178.2946809660202</v>
      </c>
      <c r="GU181">
        <v>178.2946809660202</v>
      </c>
      <c r="GV181">
        <v>131.037530404157</v>
      </c>
      <c r="GW181">
        <v>87.51098870604039</v>
      </c>
      <c r="GX181">
        <v>388.8312191646839</v>
      </c>
      <c r="GY181">
        <v>299.2791278902201</v>
      </c>
      <c r="GZ181">
        <v>76.82557646610657</v>
      </c>
      <c r="HA181">
        <v>146.1045429400754</v>
      </c>
      <c r="HB181">
        <v>331.7485820983868</v>
      </c>
      <c r="HC181">
        <v>54.78808748334303</v>
      </c>
      <c r="HD181">
        <v>34.32883500228888</v>
      </c>
      <c r="HE181">
        <v>26.76731567762991</v>
      </c>
      <c r="HF181">
        <v>20.0521285021553</v>
      </c>
      <c r="HG181">
        <v>62.61720665886745</v>
      </c>
      <c r="HH181">
        <v>39.23436379030409</v>
      </c>
      <c r="HI181">
        <v>30.59231695209059</v>
      </c>
      <c r="HJ181">
        <v>22.91754160521414</v>
      </c>
      <c r="HK181">
        <v>38.97112652180004</v>
      </c>
      <c r="HL181">
        <v>53.29000748598991</v>
      </c>
      <c r="HM181">
        <v>37.82876494565583</v>
      </c>
      <c r="HN181">
        <v>53.23143665822442</v>
      </c>
      <c r="HO181">
        <v>101.2339260015135</v>
      </c>
      <c r="HP181">
        <v>465.7219007494477</v>
      </c>
      <c r="HQ181">
        <v>358.4610428018061</v>
      </c>
      <c r="HR181">
        <v>92.0176974853796</v>
      </c>
      <c r="HS181">
        <v>174.996456283419</v>
      </c>
      <c r="HT181">
        <v>5.105363378059689</v>
      </c>
      <c r="HU181">
        <v>14.76465002534066</v>
      </c>
      <c r="HV181">
        <v>38.10575757299436</v>
      </c>
      <c r="HW181">
        <v>76.72522622982082</v>
      </c>
      <c r="HX181">
        <v>79.52315671157174</v>
      </c>
      <c r="HY181">
        <v>14.60062329568263</v>
      </c>
      <c r="HZ181">
        <v>3.463603609583636</v>
      </c>
      <c r="IA181">
        <v>4.570278462823263</v>
      </c>
      <c r="IB181">
        <v>7.000269219093362</v>
      </c>
      <c r="IC181">
        <v>15.86882229256013</v>
      </c>
      <c r="ID181">
        <v>16.29763253746132</v>
      </c>
      <c r="IE181">
        <v>5.402673658096254</v>
      </c>
      <c r="IF181">
        <v>5.73781725288748</v>
      </c>
      <c r="IG181">
        <v>21.61546845560761</v>
      </c>
      <c r="IH181">
        <v>16.56766666324005</v>
      </c>
      <c r="II181">
        <v>3.938460993399961</v>
      </c>
      <c r="IJ181">
        <v>6.889325223837391</v>
      </c>
      <c r="IK181">
        <v>2.100601854456905</v>
      </c>
      <c r="IL181">
        <v>2.341532815279905</v>
      </c>
      <c r="IM181">
        <v>2.88340144309105</v>
      </c>
      <c r="IN181">
        <v>3.528598854048401</v>
      </c>
      <c r="IO181">
        <v>5.337656635822627</v>
      </c>
      <c r="IP181">
        <v>5.224169778808069</v>
      </c>
      <c r="IQ181">
        <v>159.040812059769</v>
      </c>
      <c r="IR181">
        <v>98.3775627982203</v>
      </c>
      <c r="IS181">
        <v>425.1712273089412</v>
      </c>
      <c r="IT181">
        <v>159.7594143049864</v>
      </c>
      <c r="IU181">
        <v>83.90245334284992</v>
      </c>
      <c r="IV181">
        <v>43.78224544048965</v>
      </c>
      <c r="IW181">
        <v>34.60421793973182</v>
      </c>
      <c r="IX181">
        <v>25.08160770424216</v>
      </c>
      <c r="IY181">
        <v>53.87746433263266</v>
      </c>
      <c r="IZ181">
        <v>140.3992304810818</v>
      </c>
      <c r="JA181">
        <v>34.09201939844782</v>
      </c>
      <c r="JB181">
        <v>23.8313581180381</v>
      </c>
      <c r="JC181">
        <v>18.24829351360003</v>
      </c>
      <c r="JD181">
        <v>38.96370766254142</v>
      </c>
      <c r="JE181">
        <v>27.23681633698843</v>
      </c>
      <c r="JF181">
        <v>20.85594184064483</v>
      </c>
      <c r="JG181">
        <v>38.7943333978557</v>
      </c>
      <c r="JH181">
        <v>37.51634362491756</v>
      </c>
      <c r="JI181">
        <v>21.99439399817471</v>
      </c>
      <c r="JJ181">
        <v>47.84713850757371</v>
      </c>
      <c r="JK181">
        <v>8.316921487478592</v>
      </c>
      <c r="JL181">
        <v>10.31894767596581</v>
      </c>
      <c r="JM181">
        <v>9.727699956714989</v>
      </c>
      <c r="JN181">
        <v>6.034719184384971</v>
      </c>
      <c r="JO181">
        <v>7.071224340706323</v>
      </c>
      <c r="JP181">
        <v>7.943107835147121</v>
      </c>
      <c r="JQ181">
        <v>6.423317561091156</v>
      </c>
      <c r="JR181">
        <v>6.965574028335142</v>
      </c>
      <c r="JS181">
        <v>6.012197041109049</v>
      </c>
      <c r="JT181">
        <v>8.786938957637622</v>
      </c>
      <c r="JU181">
        <v>9.489288250963089</v>
      </c>
      <c r="JV181">
        <v>51.94010593334125</v>
      </c>
      <c r="JW181">
        <v>16.59052224151763</v>
      </c>
      <c r="JX181">
        <v>10.26236676317271</v>
      </c>
      <c r="JY181">
        <v>14.66828574014096</v>
      </c>
      <c r="JZ181">
        <v>12.39675802273067</v>
      </c>
      <c r="KA181">
        <v>221.2018623516268</v>
      </c>
      <c r="KB181">
        <v>78.33922448984084</v>
      </c>
      <c r="KC181">
        <v>66.20762827324091</v>
      </c>
      <c r="KD181">
        <v>44.91225973204309</v>
      </c>
      <c r="KE181">
        <v>53.42039646235334</v>
      </c>
      <c r="KF181">
        <v>58.46455201705998</v>
      </c>
      <c r="KG181">
        <v>17.71236348048635</v>
      </c>
      <c r="KH181">
        <v>94.08371636288994</v>
      </c>
      <c r="KI181">
        <v>30.05188304556765</v>
      </c>
      <c r="KJ181">
        <v>50.99870594667625</v>
      </c>
      <c r="KK181">
        <v>23.14918673995497</v>
      </c>
      <c r="KL181">
        <v>157.3194475022565</v>
      </c>
      <c r="KM181">
        <v>50.25041335416386</v>
      </c>
      <c r="KN181">
        <v>59.11327290612272</v>
      </c>
      <c r="KO181">
        <v>31.04511019601496</v>
      </c>
      <c r="KP181">
        <v>31.90279666924538</v>
      </c>
      <c r="KQ181">
        <v>46.26036991054801</v>
      </c>
      <c r="KR181">
        <v>47.33031852295387</v>
      </c>
      <c r="KS181">
        <v>150.1950238439425</v>
      </c>
      <c r="KT181">
        <v>47.97475551640458</v>
      </c>
      <c r="KU181">
        <v>29.67565030899536</v>
      </c>
      <c r="KV181">
        <v>28.73526964710157</v>
      </c>
      <c r="KW181">
        <v>24.2853316906828</v>
      </c>
      <c r="KX181">
        <v>51.69784014392607</v>
      </c>
      <c r="KY181">
        <v>20.71383696400666</v>
      </c>
      <c r="KZ181">
        <v>6.616339467993368</v>
      </c>
      <c r="LA181">
        <v>4.092656111830265</v>
      </c>
      <c r="LB181">
        <v>6.471716834766715</v>
      </c>
      <c r="LC181">
        <v>29.50733170961826</v>
      </c>
      <c r="LD181">
        <v>9.425126002717986</v>
      </c>
      <c r="LE181">
        <v>5.83008168283919</v>
      </c>
      <c r="LF181">
        <v>17.13628166622152</v>
      </c>
      <c r="LG181">
        <v>27.15400356233727</v>
      </c>
      <c r="LH181">
        <v>68.83407801229502</v>
      </c>
      <c r="LI181">
        <v>62.50899006689312</v>
      </c>
      <c r="LJ181">
        <v>57.23997348632284</v>
      </c>
      <c r="LK181">
        <v>2.40978617767406</v>
      </c>
      <c r="LL181">
        <v>73.80501361387417</v>
      </c>
      <c r="LM181">
        <v>41.28850234530768</v>
      </c>
      <c r="LN181">
        <v>33.49261241745822</v>
      </c>
      <c r="LO181">
        <v>12.46411705375222</v>
      </c>
      <c r="LP181">
        <v>3.321383731247954</v>
      </c>
      <c r="LQ181">
        <v>4.34527073719904</v>
      </c>
      <c r="LR181">
        <v>6.607286260110576</v>
      </c>
      <c r="LS181">
        <v>8.630842176591617</v>
      </c>
      <c r="LT181">
        <v>9.51624211821454</v>
      </c>
      <c r="LU181">
        <v>9.65236738414384</v>
      </c>
      <c r="LV181">
        <v>27.28805304250671</v>
      </c>
      <c r="LW181">
        <v>16.33743023108835</v>
      </c>
      <c r="LX181">
        <v>4.60601196672333</v>
      </c>
      <c r="LY181">
        <v>10.8876803446173</v>
      </c>
      <c r="LZ181">
        <v>14.3022174932469</v>
      </c>
      <c r="MA181">
        <v>20.24202225546023</v>
      </c>
      <c r="MB181">
        <v>18.13814278385152</v>
      </c>
      <c r="MC181">
        <v>21.10281274922551</v>
      </c>
      <c r="MD181">
        <v>79.09021926300761</v>
      </c>
      <c r="ME181">
        <v>39.03332672804652</v>
      </c>
      <c r="MF181">
        <v>20.61955091725271</v>
      </c>
      <c r="MG181">
        <v>4.362470169922102</v>
      </c>
      <c r="MH181">
        <v>6.354969616214078</v>
      </c>
      <c r="MI181">
        <v>11.34681888403317</v>
      </c>
      <c r="MJ181">
        <v>18.60131793914536</v>
      </c>
      <c r="MK181">
        <v>26.86834184051774</v>
      </c>
      <c r="ML181">
        <v>8.942573684902232</v>
      </c>
      <c r="MM181">
        <v>106.1176895377194</v>
      </c>
      <c r="MN181">
        <v>21.05142282288511</v>
      </c>
      <c r="MO181">
        <v>5.388416036969418</v>
      </c>
      <c r="MP181">
        <v>14.38388151554028</v>
      </c>
      <c r="MQ181">
        <v>15.38669026948883</v>
      </c>
      <c r="MR181">
        <v>32.40647174378201</v>
      </c>
      <c r="MS181">
        <v>39.28833630651174</v>
      </c>
      <c r="MT181">
        <v>44.51089449344102</v>
      </c>
      <c r="MU181">
        <v>32.41739803716557</v>
      </c>
      <c r="MV181">
        <v>2.092017229567392</v>
      </c>
      <c r="MW181">
        <v>5.626652206070696</v>
      </c>
      <c r="MX181">
        <v>6.631388007471688</v>
      </c>
      <c r="MY181">
        <v>5.907354524302001</v>
      </c>
      <c r="MZ181">
        <v>6.691939030533048</v>
      </c>
      <c r="NA181">
        <v>6.437331754441329</v>
      </c>
      <c r="NB181">
        <v>7.588558640288054</v>
      </c>
      <c r="NC181">
        <v>4.49012362847252</v>
      </c>
      <c r="ND181">
        <v>2.365376149896207</v>
      </c>
      <c r="NE181">
        <v>2.856440116005265</v>
      </c>
      <c r="NF181">
        <v>3.891465212794812</v>
      </c>
      <c r="NG181">
        <v>3.28790635685508</v>
      </c>
      <c r="NH181">
        <v>11.86846431902616</v>
      </c>
      <c r="NI181">
        <v>6.692087468558237</v>
      </c>
      <c r="NJ181">
        <v>6.993253766964919</v>
      </c>
      <c r="NK181">
        <v>10.54208424518715</v>
      </c>
      <c r="NL181">
        <v>12.7984549431736</v>
      </c>
      <c r="NM181">
        <v>14.11196462850637</v>
      </c>
      <c r="NN181">
        <v>5.713852672051398</v>
      </c>
      <c r="NO181">
        <v>2.41364100745011</v>
      </c>
      <c r="NP181">
        <v>2.906353199479577</v>
      </c>
      <c r="NQ181">
        <v>4.401815767450363</v>
      </c>
      <c r="NR181">
        <v>11.7999629923874</v>
      </c>
      <c r="NS181">
        <v>11.93264105873209</v>
      </c>
      <c r="NT181">
        <v>5.713852672051398</v>
      </c>
      <c r="NU181">
        <v>9.297045169994217</v>
      </c>
      <c r="NV181">
        <v>4.481963419640755</v>
      </c>
      <c r="NW181">
        <v>5.927123372046164</v>
      </c>
      <c r="NX181">
        <v>7.848611625197482</v>
      </c>
      <c r="NY181">
        <v>9.998210228072269</v>
      </c>
      <c r="NZ181">
        <v>3.608675655992045</v>
      </c>
      <c r="OA181">
        <v>4.486319982108516</v>
      </c>
      <c r="OB181">
        <v>5.503470436401487</v>
      </c>
      <c r="OC181">
        <v>7.969248200685575</v>
      </c>
      <c r="OD181">
        <v>2.174909609553881</v>
      </c>
      <c r="OE181">
        <v>2.463969872264521</v>
      </c>
      <c r="OF181">
        <v>3.142927234390974</v>
      </c>
      <c r="OG181">
        <v>3.963175107146795</v>
      </c>
      <c r="OH181">
        <v>8.124921642845887</v>
      </c>
      <c r="OI181">
        <v>6.264910903249867</v>
      </c>
      <c r="OJ181">
        <v>5.751105371117383</v>
      </c>
      <c r="OK181">
        <v>5.748700490726747</v>
      </c>
      <c r="OL181">
        <v>4.686297967420702</v>
      </c>
      <c r="OM181">
        <v>4.686297967420702</v>
      </c>
      <c r="ON181">
        <v>5.748700490726747</v>
      </c>
      <c r="OO181">
        <v>5.921462432480053</v>
      </c>
      <c r="OP181">
        <v>6.938658924291349</v>
      </c>
      <c r="OQ181">
        <v>4.181061599533368</v>
      </c>
      <c r="OR181">
        <v>7.405680070869282</v>
      </c>
      <c r="OS181">
        <v>4.906946040606071</v>
      </c>
      <c r="OT181">
        <v>4.911141761911662</v>
      </c>
      <c r="OU181">
        <v>4.02874075440712</v>
      </c>
      <c r="OV181">
        <v>1.205254103378815</v>
      </c>
      <c r="OW181">
        <v>22.76210175620461</v>
      </c>
      <c r="OX181">
        <v>25.02225066607017</v>
      </c>
      <c r="OY181">
        <v>29.54705748009489</v>
      </c>
      <c r="OZ181">
        <v>30.03562274718638</v>
      </c>
      <c r="PA181">
        <v>28.79524452403829</v>
      </c>
      <c r="PB181">
        <v>48.46869902570853</v>
      </c>
      <c r="PC181">
        <v>36.61551463135431</v>
      </c>
      <c r="PD181">
        <v>3.713647728506876</v>
      </c>
      <c r="PE181">
        <v>2.039108863163051</v>
      </c>
      <c r="PF181">
        <v>2.236647807528504</v>
      </c>
      <c r="PG181">
        <v>2.682237309146223</v>
      </c>
      <c r="PH181">
        <v>3.047138885306329</v>
      </c>
      <c r="PI181">
        <v>6.066062484729962</v>
      </c>
      <c r="PJ181">
        <v>21.2214922685272</v>
      </c>
      <c r="PK181">
        <v>15.46307418453119</v>
      </c>
      <c r="PL181">
        <v>16.89730268676245</v>
      </c>
      <c r="PM181">
        <v>3.921400090414164</v>
      </c>
      <c r="PN181">
        <v>5.454044588695426</v>
      </c>
      <c r="PO181">
        <v>8.90122941924381</v>
      </c>
      <c r="PP181">
        <v>6.710547269406132</v>
      </c>
      <c r="PQ181">
        <v>3.169707644428491</v>
      </c>
      <c r="PR181">
        <v>4.066571821563547</v>
      </c>
      <c r="PS181">
        <v>5.172009923532248</v>
      </c>
      <c r="PT181">
        <v>35.18168272407586</v>
      </c>
      <c r="PU181">
        <v>6.629249435499525</v>
      </c>
      <c r="PV181">
        <v>20.53808482413386</v>
      </c>
      <c r="PW181">
        <v>15.4326253869388</v>
      </c>
      <c r="PX181">
        <v>9.205343872935751</v>
      </c>
      <c r="PY181">
        <v>275.2170136155841</v>
      </c>
      <c r="PZ181">
        <v>232.0058158988483</v>
      </c>
      <c r="QA181">
        <v>0.4552720136627252</v>
      </c>
      <c r="QB181">
        <v>173.5648687976206</v>
      </c>
      <c r="QC181">
        <v>213.7004119447759</v>
      </c>
      <c r="QD181">
        <v>43.16735081312834</v>
      </c>
      <c r="QE181">
        <v>21.59759030816883</v>
      </c>
      <c r="QF181">
        <v>3.681217026155317</v>
      </c>
      <c r="QG181">
        <v>4.987269749261992</v>
      </c>
      <c r="QH181">
        <v>7.884144422036782</v>
      </c>
      <c r="QI181">
        <v>11.90215892681153</v>
      </c>
      <c r="QJ181">
        <v>17.25640696866595</v>
      </c>
      <c r="QK181">
        <v>13.07032232281035</v>
      </c>
      <c r="QL181">
        <v>116.4416142033593</v>
      </c>
      <c r="QM181">
        <v>36.09684133416935</v>
      </c>
      <c r="QN181">
        <v>5.260260594618862</v>
      </c>
      <c r="QO181">
        <v>13.11239524946842</v>
      </c>
      <c r="QP181">
        <v>17.71085132573014</v>
      </c>
      <c r="QQ181">
        <v>18.01366539212774</v>
      </c>
      <c r="QR181">
        <v>20.07997498058445</v>
      </c>
      <c r="QS181">
        <v>21.55651788954392</v>
      </c>
      <c r="QT181">
        <v>1.244102529650751</v>
      </c>
      <c r="QU181">
        <v>3.873310714810748</v>
      </c>
      <c r="QV181">
        <v>3.857922533260668</v>
      </c>
      <c r="QW181">
        <v>3.147828096012049</v>
      </c>
      <c r="QX181">
        <v>12.30845729261196</v>
      </c>
      <c r="QY181">
        <v>8.5870582061074</v>
      </c>
      <c r="QZ181">
        <v>8.603635900611074</v>
      </c>
      <c r="RA181">
        <v>3.152709865497283</v>
      </c>
    </row>
    <row r="182" spans="1:469">
      <c r="A182" s="3">
        <v>40178</v>
      </c>
      <c r="B182">
        <v>3.166398525238037</v>
      </c>
      <c r="C182">
        <v>3.126880869671603</v>
      </c>
      <c r="D182">
        <v>1.687272393657638</v>
      </c>
      <c r="E182">
        <v>3.413849478750813</v>
      </c>
      <c r="F182">
        <v>3.383714705082563</v>
      </c>
      <c r="G182">
        <v>3.13960166869041</v>
      </c>
      <c r="H182">
        <v>4.31045740260473</v>
      </c>
      <c r="I182">
        <v>29.34531122863988</v>
      </c>
      <c r="J182">
        <v>5.831730776827229</v>
      </c>
      <c r="K182">
        <v>2.412239780034465</v>
      </c>
      <c r="L182">
        <v>18.03292074268326</v>
      </c>
      <c r="M182">
        <v>31.52890157605765</v>
      </c>
      <c r="N182">
        <v>351.4055218532794</v>
      </c>
      <c r="O182">
        <v>8.959099463217918</v>
      </c>
      <c r="P182">
        <v>5.932917759272813</v>
      </c>
      <c r="Q182">
        <v>6.941618284239843</v>
      </c>
      <c r="R182">
        <v>7.937393098555182</v>
      </c>
      <c r="S182">
        <v>19.12109663860649</v>
      </c>
      <c r="T182">
        <v>6.10759206906766</v>
      </c>
      <c r="U182">
        <v>3.777961232333317</v>
      </c>
      <c r="V182">
        <v>2.610107573850191</v>
      </c>
      <c r="W182">
        <v>22.11477805354492</v>
      </c>
      <c r="X182">
        <v>18.86336050130357</v>
      </c>
      <c r="Y182">
        <v>59.09713565366202</v>
      </c>
      <c r="Z182">
        <v>75.81319568949981</v>
      </c>
      <c r="AA182">
        <v>129.2415350202738</v>
      </c>
      <c r="AB182">
        <v>44.88731186370503</v>
      </c>
      <c r="AC182">
        <v>129.2415350202738</v>
      </c>
      <c r="AD182">
        <v>145.3079268719127</v>
      </c>
      <c r="AE182">
        <v>822.7969904732233</v>
      </c>
      <c r="AF182">
        <v>83.75616686703792</v>
      </c>
      <c r="AG182">
        <v>71.94625421189922</v>
      </c>
      <c r="AH182">
        <v>52.3308107783153</v>
      </c>
      <c r="AI182">
        <v>39.63661916161896</v>
      </c>
      <c r="AJ182">
        <v>225.0464535537373</v>
      </c>
      <c r="AK182">
        <v>242.9087768166925</v>
      </c>
      <c r="AL182">
        <v>746.636652158424</v>
      </c>
      <c r="AM182">
        <v>339.1266275866222</v>
      </c>
      <c r="AN182">
        <v>156.8982974561968</v>
      </c>
      <c r="AO182">
        <v>150.5616469521176</v>
      </c>
      <c r="AP182">
        <v>395.7368423448036</v>
      </c>
      <c r="AQ182">
        <v>154.4957033287546</v>
      </c>
      <c r="AR182">
        <v>753.5260726353765</v>
      </c>
      <c r="AS182">
        <v>224.8886670023609</v>
      </c>
      <c r="AT182">
        <v>147.2118772496259</v>
      </c>
      <c r="AU182">
        <v>1051.837970760563</v>
      </c>
      <c r="AV182">
        <v>371.2441931291955</v>
      </c>
      <c r="AW182">
        <v>154.1938358264405</v>
      </c>
      <c r="AX182">
        <v>86.75602176684299</v>
      </c>
      <c r="AY182">
        <v>557.5014781337439</v>
      </c>
      <c r="AZ182">
        <v>169.1274823577835</v>
      </c>
      <c r="BA182">
        <v>324.4283236202234</v>
      </c>
      <c r="BB182">
        <v>625.3251050846725</v>
      </c>
      <c r="BC182">
        <v>525.4791786676412</v>
      </c>
      <c r="BD182">
        <v>85.97482212146519</v>
      </c>
      <c r="BE182">
        <v>89.16838621769635</v>
      </c>
      <c r="BF182">
        <v>54.89032016428848</v>
      </c>
      <c r="BG182">
        <v>50.19762048422038</v>
      </c>
      <c r="BH182">
        <v>951.426231281268</v>
      </c>
      <c r="BI182">
        <v>971.0619469291613</v>
      </c>
      <c r="BJ182">
        <v>197.2434167093923</v>
      </c>
      <c r="BK182">
        <v>514.6880848777363</v>
      </c>
      <c r="BL182">
        <v>89.85805865008489</v>
      </c>
      <c r="BM182">
        <v>4339.525630142409</v>
      </c>
      <c r="BN182">
        <v>2850.299693978105</v>
      </c>
      <c r="BO182">
        <v>2614.73918534948</v>
      </c>
      <c r="BP182">
        <v>513.0308320200727</v>
      </c>
      <c r="BQ182">
        <v>1013.522511623619</v>
      </c>
      <c r="BR182">
        <v>128.1004066263007</v>
      </c>
      <c r="BS182">
        <v>283.7655779459973</v>
      </c>
      <c r="BT182">
        <v>49.51376575142982</v>
      </c>
      <c r="BU182">
        <v>97.62982886525575</v>
      </c>
      <c r="BV182">
        <v>135.3833752597345</v>
      </c>
      <c r="BW182">
        <v>60.55126441383373</v>
      </c>
      <c r="BX182">
        <v>15.14482535477694</v>
      </c>
      <c r="BY182">
        <v>14.0644922794881</v>
      </c>
      <c r="BZ182">
        <v>12.66957454897789</v>
      </c>
      <c r="CA182">
        <v>15.68339485631088</v>
      </c>
      <c r="CB182">
        <v>20.37977266620675</v>
      </c>
      <c r="CC182">
        <v>14.44832155765365</v>
      </c>
      <c r="CD182">
        <v>5.038408724893534</v>
      </c>
      <c r="CE182">
        <v>5.036488868684602</v>
      </c>
      <c r="CF182">
        <v>9.657437022644723</v>
      </c>
      <c r="CG182">
        <v>9.657437022644723</v>
      </c>
      <c r="CH182">
        <v>9.657437022644723</v>
      </c>
      <c r="CI182">
        <v>9.657437022644723</v>
      </c>
      <c r="CJ182">
        <v>10.05717925930149</v>
      </c>
      <c r="CK182">
        <v>8.543675629461953</v>
      </c>
      <c r="CL182">
        <v>117.1772443009683</v>
      </c>
      <c r="CM182">
        <v>101.785940094241</v>
      </c>
      <c r="CN182">
        <v>24.67506447982073</v>
      </c>
      <c r="CO182">
        <v>83.08098805866078</v>
      </c>
      <c r="CP182">
        <v>40.54736591235027</v>
      </c>
      <c r="CQ182">
        <v>19.70373058027163</v>
      </c>
      <c r="CR182">
        <v>11.65867040413887</v>
      </c>
      <c r="CS182">
        <v>17.36813681746316</v>
      </c>
      <c r="CT182">
        <v>7.711032774736656</v>
      </c>
      <c r="CU182">
        <v>18.74506011346242</v>
      </c>
      <c r="CV182">
        <v>19.25418118863706</v>
      </c>
      <c r="CW182">
        <v>6.431014527823733</v>
      </c>
      <c r="CX182">
        <v>10.63765302939959</v>
      </c>
      <c r="CY182">
        <v>11.74355420966443</v>
      </c>
      <c r="CZ182">
        <v>5.706911512699433</v>
      </c>
      <c r="DA182">
        <v>7.933088835757005</v>
      </c>
      <c r="DB182">
        <v>14.56021992245962</v>
      </c>
      <c r="DC182">
        <v>141.0541108493165</v>
      </c>
      <c r="DD182">
        <v>32.85642222988809</v>
      </c>
      <c r="DE182">
        <v>24.45600546382445</v>
      </c>
      <c r="DF182">
        <v>38.57908525721728</v>
      </c>
      <c r="DG182">
        <v>61.030890169674</v>
      </c>
      <c r="DH182">
        <v>12.63234015057814</v>
      </c>
      <c r="DI182">
        <v>8.485061454834121</v>
      </c>
      <c r="DJ182">
        <v>7.015797447226803</v>
      </c>
      <c r="DK182">
        <v>7.288604387361674</v>
      </c>
      <c r="DL182">
        <v>24.75013929351795</v>
      </c>
      <c r="DM182">
        <v>23.48875227304496</v>
      </c>
      <c r="DN182">
        <v>34.96944718729437</v>
      </c>
      <c r="DO182">
        <v>236.9160822871375</v>
      </c>
      <c r="DP182">
        <v>187.390005288535</v>
      </c>
      <c r="DQ182">
        <v>145.2199479989573</v>
      </c>
      <c r="DR182">
        <v>107.0604605361546</v>
      </c>
      <c r="DS182">
        <v>82.96768276336665</v>
      </c>
      <c r="DT182">
        <v>159.3888460760347</v>
      </c>
      <c r="DU182">
        <v>107.663457235861</v>
      </c>
      <c r="DV182">
        <v>43.95952167370675</v>
      </c>
      <c r="DW182">
        <v>413.9697792320687</v>
      </c>
      <c r="DX182">
        <v>5.344684654968588</v>
      </c>
      <c r="DY182">
        <v>6.485845019222509</v>
      </c>
      <c r="DZ182">
        <v>6.901456820189611</v>
      </c>
      <c r="EA182">
        <v>2.599401206409016</v>
      </c>
      <c r="EB182">
        <v>3.200861103262845</v>
      </c>
      <c r="EC182">
        <v>4.398124738827693</v>
      </c>
      <c r="ED182">
        <v>5.344684654968588</v>
      </c>
      <c r="EE182">
        <v>6.755450388315443</v>
      </c>
      <c r="EF182">
        <v>9.882980086112626</v>
      </c>
      <c r="EG182">
        <v>12.72200872236289</v>
      </c>
      <c r="EH182">
        <v>8.288547216264678</v>
      </c>
      <c r="EI182">
        <v>6.755450388315443</v>
      </c>
      <c r="EJ182">
        <v>9.882980086112626</v>
      </c>
      <c r="EK182">
        <v>12.72200872236289</v>
      </c>
      <c r="EL182">
        <v>8.176471480366853</v>
      </c>
      <c r="EM182">
        <v>14.90227508186549</v>
      </c>
      <c r="EN182">
        <v>27.8160968405704</v>
      </c>
      <c r="EO182">
        <v>37.52605961250766</v>
      </c>
      <c r="EP182">
        <v>16.61960936214232</v>
      </c>
      <c r="EQ182">
        <v>8.176471480366853</v>
      </c>
      <c r="ER182">
        <v>14.90227508186549</v>
      </c>
      <c r="ES182">
        <v>27.8160968405704</v>
      </c>
      <c r="ET182">
        <v>37.52605961250766</v>
      </c>
      <c r="EU182">
        <v>49.62081855588787</v>
      </c>
      <c r="EV182">
        <v>5.513077135511498</v>
      </c>
      <c r="EW182">
        <v>2.238083682009287</v>
      </c>
      <c r="EX182">
        <v>2.568072347320342</v>
      </c>
      <c r="EY182">
        <v>3.348765424876714</v>
      </c>
      <c r="EZ182">
        <v>4.198597698407169</v>
      </c>
      <c r="FA182">
        <v>11.89092275163454</v>
      </c>
      <c r="FB182">
        <v>4.504544051448819</v>
      </c>
      <c r="FC182">
        <v>6.459496038356749</v>
      </c>
      <c r="FD182">
        <v>9.998459935987045</v>
      </c>
      <c r="FE182">
        <v>15.01546589857319</v>
      </c>
      <c r="FF182">
        <v>4.828563912420273</v>
      </c>
      <c r="FG182">
        <v>7.228706361146206</v>
      </c>
      <c r="FH182">
        <v>13.05557377246406</v>
      </c>
      <c r="FI182">
        <v>20.29126746572295</v>
      </c>
      <c r="FJ182">
        <v>25.00444196343515</v>
      </c>
      <c r="FK182">
        <v>42.77615730078731</v>
      </c>
      <c r="FL182">
        <v>311.7326092427518</v>
      </c>
      <c r="FM182">
        <v>45.88544477297785</v>
      </c>
      <c r="FN182">
        <v>9.760976367054118</v>
      </c>
      <c r="FO182">
        <v>5.27219482887255</v>
      </c>
      <c r="FP182">
        <v>48.4644285544264</v>
      </c>
      <c r="FQ182">
        <v>77.87692728594793</v>
      </c>
      <c r="FR182">
        <v>310.7566119220978</v>
      </c>
      <c r="FS182">
        <v>99.26076177836129</v>
      </c>
      <c r="FT182">
        <v>61.39953448917335</v>
      </c>
      <c r="FU182">
        <v>137.3710122456164</v>
      </c>
      <c r="FV182">
        <v>63.7511461653291</v>
      </c>
      <c r="FW182">
        <v>97.0786433160778</v>
      </c>
      <c r="FX182">
        <v>94.72137201574003</v>
      </c>
      <c r="FY182">
        <v>94.26206816020019</v>
      </c>
      <c r="FZ182">
        <v>83.69679141833173</v>
      </c>
      <c r="GA182">
        <v>38.48747429768781</v>
      </c>
      <c r="GB182">
        <v>6.708628830243325</v>
      </c>
      <c r="GC182">
        <v>9.215572205731272</v>
      </c>
      <c r="GD182">
        <v>14.64215648756817</v>
      </c>
      <c r="GE182">
        <v>636.2896186993959</v>
      </c>
      <c r="GF182">
        <v>489.7451459248755</v>
      </c>
      <c r="GG182">
        <v>125.7186006334444</v>
      </c>
      <c r="GH182">
        <v>491.3364659502046</v>
      </c>
      <c r="GI182">
        <v>378.176292907079</v>
      </c>
      <c r="GJ182">
        <v>156.9409307111743</v>
      </c>
      <c r="GK182">
        <v>6.422359572786879</v>
      </c>
      <c r="GL182">
        <v>84.2978656919025</v>
      </c>
      <c r="GM182">
        <v>90.68670074420749</v>
      </c>
      <c r="GN182">
        <v>77.15445313753655</v>
      </c>
      <c r="GO182">
        <v>83.00189744233181</v>
      </c>
      <c r="GP182">
        <v>84.00822267144777</v>
      </c>
      <c r="GQ182">
        <v>81.67457850617673</v>
      </c>
      <c r="GR182">
        <v>70.54969141711797</v>
      </c>
      <c r="GS182">
        <v>239.0878081171156</v>
      </c>
      <c r="GT182">
        <v>184.6212090213941</v>
      </c>
      <c r="GU182">
        <v>184.6212090213941</v>
      </c>
      <c r="GV182">
        <v>135.6872070401459</v>
      </c>
      <c r="GW182">
        <v>90.88713973470124</v>
      </c>
      <c r="GX182">
        <v>410.7544092925214</v>
      </c>
      <c r="GY182">
        <v>316.1531670584891</v>
      </c>
      <c r="GZ182">
        <v>81.15717752212626</v>
      </c>
      <c r="HA182">
        <v>154.3422499850425</v>
      </c>
      <c r="HB182">
        <v>359.946169631613</v>
      </c>
      <c r="HC182">
        <v>55.61470227516055</v>
      </c>
      <c r="HD182">
        <v>35.81667967194725</v>
      </c>
      <c r="HE182">
        <v>28.21357499440492</v>
      </c>
      <c r="HF182">
        <v>21.31117670980238</v>
      </c>
      <c r="HG182">
        <v>63.56194321792785</v>
      </c>
      <c r="HH182">
        <v>40.93481878765396</v>
      </c>
      <c r="HI182">
        <v>32.24524412441333</v>
      </c>
      <c r="HJ182">
        <v>24.35650553757777</v>
      </c>
      <c r="HK182">
        <v>39.55910305313098</v>
      </c>
      <c r="HL182">
        <v>54.90173168805759</v>
      </c>
      <c r="HM182">
        <v>38.5862513520697</v>
      </c>
      <c r="HN182">
        <v>54.29734747292882</v>
      </c>
      <c r="HO182">
        <v>103.261042745193</v>
      </c>
      <c r="HP182">
        <v>482.2473666530263</v>
      </c>
      <c r="HQ182">
        <v>371.1805127924807</v>
      </c>
      <c r="HR182">
        <v>95.2828119665183</v>
      </c>
      <c r="HS182">
        <v>181.2059516215276</v>
      </c>
      <c r="HT182">
        <v>5.202889565302814</v>
      </c>
      <c r="HU182">
        <v>16.34775355526989</v>
      </c>
      <c r="HV182">
        <v>42.19155433897922</v>
      </c>
      <c r="HW182">
        <v>84.9519011777931</v>
      </c>
      <c r="HX182">
        <v>88.0498329202955</v>
      </c>
      <c r="HY182">
        <v>16.16613946023044</v>
      </c>
      <c r="HZ182">
        <v>3.580191064475517</v>
      </c>
      <c r="IA182">
        <v>4.790086493863869</v>
      </c>
      <c r="IB182">
        <v>7.504606880165569</v>
      </c>
      <c r="IC182">
        <v>16.69444633028269</v>
      </c>
      <c r="ID182">
        <v>17.14556674031681</v>
      </c>
      <c r="IE182">
        <v>5.415189618466007</v>
      </c>
      <c r="IF182">
        <v>5.78960846511877</v>
      </c>
      <c r="IG182">
        <v>22.74007934446674</v>
      </c>
      <c r="IH182">
        <v>17.42965021778265</v>
      </c>
      <c r="II182">
        <v>3.987911903726822</v>
      </c>
      <c r="IJ182">
        <v>7.24776344966309</v>
      </c>
      <c r="IK182">
        <v>2.120141156376688</v>
      </c>
      <c r="IL182">
        <v>2.374213989689847</v>
      </c>
      <c r="IM182">
        <v>2.950044941682049</v>
      </c>
      <c r="IN182">
        <v>3.642461238241883</v>
      </c>
      <c r="IO182">
        <v>5.203906968028745</v>
      </c>
      <c r="IP182">
        <v>5.176050812949841</v>
      </c>
      <c r="IQ182">
        <v>171.2061741198314</v>
      </c>
      <c r="IR182">
        <v>105.9026669178919</v>
      </c>
      <c r="IS182">
        <v>450.9154356244907</v>
      </c>
      <c r="IT182">
        <v>169.4328808475594</v>
      </c>
      <c r="IU182">
        <v>88.98276475224472</v>
      </c>
      <c r="IV182">
        <v>46.47495623948862</v>
      </c>
      <c r="IW182">
        <v>37.28884202849034</v>
      </c>
      <c r="IX182">
        <v>27.05079690481268</v>
      </c>
      <c r="IY182">
        <v>54.09023534761053</v>
      </c>
      <c r="IZ182">
        <v>143.4554037919668</v>
      </c>
      <c r="JA182">
        <v>37.65910605771754</v>
      </c>
      <c r="JB182">
        <v>26.0454746452472</v>
      </c>
      <c r="JC182">
        <v>19.79457629195437</v>
      </c>
      <c r="JD182">
        <v>43.04052459070101</v>
      </c>
      <c r="JE182">
        <v>29.76732613427267</v>
      </c>
      <c r="JF182">
        <v>22.62318564733363</v>
      </c>
      <c r="JG182">
        <v>42.68699738430135</v>
      </c>
      <c r="JH182">
        <v>40.59304111183096</v>
      </c>
      <c r="JI182">
        <v>24.20133449493095</v>
      </c>
      <c r="JJ182">
        <v>50.77026272203347</v>
      </c>
      <c r="JK182">
        <v>8.512677199183351</v>
      </c>
      <c r="JL182">
        <v>10.84900767047463</v>
      </c>
      <c r="JM182">
        <v>9.956661217338167</v>
      </c>
      <c r="JN182">
        <v>6.264504624758059</v>
      </c>
      <c r="JO182">
        <v>7.382018954837661</v>
      </c>
      <c r="JP182">
        <v>8.279459154982391</v>
      </c>
      <c r="JQ182">
        <v>6.705635361609837</v>
      </c>
      <c r="JR182">
        <v>7.271725097518085</v>
      </c>
      <c r="JS182">
        <v>6.276445263120121</v>
      </c>
      <c r="JT182">
        <v>9.163731339209638</v>
      </c>
      <c r="JU182">
        <v>9.760976367054118</v>
      </c>
      <c r="JV182">
        <v>52.84351964445175</v>
      </c>
      <c r="JW182">
        <v>16.87908740707016</v>
      </c>
      <c r="JX182">
        <v>10.44086395095652</v>
      </c>
      <c r="JY182">
        <v>14.92341672645695</v>
      </c>
      <c r="JZ182">
        <v>12.61237947689996</v>
      </c>
      <c r="KA182">
        <v>228.1346282366009</v>
      </c>
      <c r="KB182">
        <v>80.79448186075375</v>
      </c>
      <c r="KC182">
        <v>68.28266499191072</v>
      </c>
      <c r="KD182">
        <v>45.03318638199644</v>
      </c>
      <c r="KE182">
        <v>53.56423134445264</v>
      </c>
      <c r="KF182">
        <v>62.81894847412751</v>
      </c>
      <c r="KG182">
        <v>19.45144570961899</v>
      </c>
      <c r="KH182">
        <v>102.3892433077686</v>
      </c>
      <c r="KI182">
        <v>32.70480465653576</v>
      </c>
      <c r="KJ182">
        <v>55.51711609719094</v>
      </c>
      <c r="KK182">
        <v>24.77960724908418</v>
      </c>
      <c r="KL182">
        <v>173.3715126239597</v>
      </c>
      <c r="KM182">
        <v>55.37770638983241</v>
      </c>
      <c r="KN182">
        <v>65.14488642442272</v>
      </c>
      <c r="KO182">
        <v>34.21279313978921</v>
      </c>
      <c r="KP182">
        <v>35.12566670465267</v>
      </c>
      <c r="KQ182">
        <v>47.83986836571071</v>
      </c>
      <c r="KR182">
        <v>48.29297213893019</v>
      </c>
      <c r="KS182">
        <v>166.7758262372252</v>
      </c>
      <c r="KT182">
        <v>53.2709359138994</v>
      </c>
      <c r="KU182">
        <v>32.95169821705964</v>
      </c>
      <c r="KV182">
        <v>31.90750408964434</v>
      </c>
      <c r="KW182">
        <v>26.96631455890969</v>
      </c>
      <c r="KX182">
        <v>60.11766655152964</v>
      </c>
      <c r="KY182">
        <v>21.86613459492144</v>
      </c>
      <c r="KZ182">
        <v>6.984402242048436</v>
      </c>
      <c r="LA182">
        <v>4.320327979191467</v>
      </c>
      <c r="LB182">
        <v>7.323876940825738</v>
      </c>
      <c r="LC182">
        <v>33.47305389793673</v>
      </c>
      <c r="LD182">
        <v>10.69184275245692</v>
      </c>
      <c r="LE182">
        <v>6.613632175200656</v>
      </c>
      <c r="LF182">
        <v>18.6545309548151</v>
      </c>
      <c r="LG182">
        <v>29.55980824003758</v>
      </c>
      <c r="LH182">
        <v>73.56240994828116</v>
      </c>
      <c r="LI182">
        <v>66.80284076634953</v>
      </c>
      <c r="LJ182">
        <v>61.17188631883055</v>
      </c>
      <c r="LK182">
        <v>2.575318560351707</v>
      </c>
      <c r="LL182">
        <v>78.87480771853319</v>
      </c>
      <c r="LM182">
        <v>44.12468102112994</v>
      </c>
      <c r="LN182">
        <v>35.79327792335468</v>
      </c>
      <c r="LO182">
        <v>13.3202988233199</v>
      </c>
      <c r="LP182">
        <v>3.370086168926068</v>
      </c>
      <c r="LQ182">
        <v>4.435138125602798</v>
      </c>
      <c r="LR182">
        <v>6.811717136088148</v>
      </c>
      <c r="LS182">
        <v>8.986422353581375</v>
      </c>
      <c r="LT182">
        <v>10.00527184522452</v>
      </c>
      <c r="LU182">
        <v>9.012717406032419</v>
      </c>
      <c r="LV182">
        <v>29.1625166279523</v>
      </c>
      <c r="LW182">
        <v>14.64769642606475</v>
      </c>
      <c r="LX182">
        <v>4.416031068925648</v>
      </c>
      <c r="LY182">
        <v>9.989136229289937</v>
      </c>
      <c r="LZ182">
        <v>13.46703320835611</v>
      </c>
      <c r="MA182">
        <v>19.50162137511191</v>
      </c>
      <c r="MB182">
        <v>17.83209442522071</v>
      </c>
      <c r="MC182">
        <v>21.9201354856654</v>
      </c>
      <c r="MD182">
        <v>87.86002227613568</v>
      </c>
      <c r="ME182">
        <v>43.36147993765766</v>
      </c>
      <c r="MF182">
        <v>23.77589563115329</v>
      </c>
      <c r="MG182">
        <v>4.50241082673878</v>
      </c>
      <c r="MH182">
        <v>6.646204969516313</v>
      </c>
      <c r="MI182">
        <v>12.12857893688256</v>
      </c>
      <c r="MJ182">
        <v>20.30347625362191</v>
      </c>
      <c r="MK182">
        <v>29.94271177367692</v>
      </c>
      <c r="ML182">
        <v>9.003794271528331</v>
      </c>
      <c r="MM182">
        <v>122.3616906688726</v>
      </c>
      <c r="MN182">
        <v>20.30103339381808</v>
      </c>
      <c r="MO182">
        <v>5.195598476310175</v>
      </c>
      <c r="MP182">
        <v>13.3539480603641</v>
      </c>
      <c r="MQ182">
        <v>14.95278933821704</v>
      </c>
      <c r="MR182">
        <v>33.0729255992743</v>
      </c>
      <c r="MS182">
        <v>41.41872209360385</v>
      </c>
      <c r="MT182">
        <v>46.05709772054236</v>
      </c>
      <c r="MU182">
        <v>33.08407659685921</v>
      </c>
      <c r="MV182">
        <v>2.07550150054302</v>
      </c>
      <c r="MW182">
        <v>5.75618674806344</v>
      </c>
      <c r="MX182">
        <v>6.990970929222162</v>
      </c>
      <c r="MY182">
        <v>6.020200901882975</v>
      </c>
      <c r="MZ182">
        <v>6.819773084758465</v>
      </c>
      <c r="NA182">
        <v>6.560302124136808</v>
      </c>
      <c r="NB182">
        <v>7.733520543301398</v>
      </c>
      <c r="NC182">
        <v>4.48603907418084</v>
      </c>
      <c r="ND182">
        <v>2.326475623667175</v>
      </c>
      <c r="NE182">
        <v>2.785924078800466</v>
      </c>
      <c r="NF182">
        <v>3.844687299204995</v>
      </c>
      <c r="NG182">
        <v>3.206708197980673</v>
      </c>
      <c r="NH182">
        <v>12.29057071841871</v>
      </c>
      <c r="NI182">
        <v>6.763647178610086</v>
      </c>
      <c r="NJ182">
        <v>7.163472417779976</v>
      </c>
      <c r="NK182">
        <v>11.09056843639292</v>
      </c>
      <c r="NL182">
        <v>13.46433372434486</v>
      </c>
      <c r="NM182">
        <v>14.84618277034339</v>
      </c>
      <c r="NN182">
        <v>5.83001315083367</v>
      </c>
      <c r="NO182">
        <v>2.378358465992783</v>
      </c>
      <c r="NP182">
        <v>2.842573634867687</v>
      </c>
      <c r="NQ182">
        <v>4.417309489827734</v>
      </c>
      <c r="NR182">
        <v>12.21787255028097</v>
      </c>
      <c r="NS182">
        <v>12.35524956628204</v>
      </c>
      <c r="NT182">
        <v>5.83001315083367</v>
      </c>
      <c r="NU182">
        <v>9.780752393544034</v>
      </c>
      <c r="NV182">
        <v>4.497739249570517</v>
      </c>
      <c r="NW182">
        <v>6.047619564057936</v>
      </c>
      <c r="NX182">
        <v>8.183830858877682</v>
      </c>
      <c r="NY182">
        <v>10.51839770930522</v>
      </c>
      <c r="NZ182">
        <v>3.67842193874598</v>
      </c>
      <c r="OA182">
        <v>4.61939976201454</v>
      </c>
      <c r="OB182">
        <v>5.752547797755135</v>
      </c>
      <c r="OC182">
        <v>8.383872723902277</v>
      </c>
      <c r="OD182">
        <v>2.195140104647059</v>
      </c>
      <c r="OE182">
        <v>2.498359921641938</v>
      </c>
      <c r="OF182">
        <v>3.215569102285791</v>
      </c>
      <c r="OG182">
        <v>4.091265591727254</v>
      </c>
      <c r="OH182">
        <v>8.41388753833334</v>
      </c>
      <c r="OI182">
        <v>6.280936858625553</v>
      </c>
      <c r="OJ182">
        <v>5.830485789009347</v>
      </c>
      <c r="OK182">
        <v>5.828047714928443</v>
      </c>
      <c r="OL182">
        <v>4.662729542482719</v>
      </c>
      <c r="OM182">
        <v>4.662729542482719</v>
      </c>
      <c r="ON182">
        <v>5.828047714928443</v>
      </c>
      <c r="OO182">
        <v>5.777549094750952</v>
      </c>
      <c r="OP182">
        <v>6.770023966872502</v>
      </c>
      <c r="OQ182">
        <v>4.079446409552705</v>
      </c>
      <c r="OR182">
        <v>7.190599340570341</v>
      </c>
      <c r="OS182">
        <v>4.974674833966877</v>
      </c>
      <c r="OT182">
        <v>4.97892846728922</v>
      </c>
      <c r="OU182">
        <v>3.773090553599874</v>
      </c>
      <c r="OV182">
        <v>1.185745038855059</v>
      </c>
      <c r="OW182">
        <v>23.19691918907584</v>
      </c>
      <c r="OX182">
        <v>25.50024302880596</v>
      </c>
      <c r="OY182">
        <v>30.11148583649178</v>
      </c>
      <c r="OZ182">
        <v>30.60938401569755</v>
      </c>
      <c r="PA182">
        <v>29.34531122863988</v>
      </c>
      <c r="PB182">
        <v>49.39458168411559</v>
      </c>
      <c r="PC182">
        <v>37.31496955189671</v>
      </c>
      <c r="PD182">
        <v>3.784588399504327</v>
      </c>
      <c r="PE182">
        <v>2.046624117160439</v>
      </c>
      <c r="PF182">
        <v>2.248717841455264</v>
      </c>
      <c r="PG182">
        <v>2.705738888967061</v>
      </c>
      <c r="PH182">
        <v>3.084207275105145</v>
      </c>
      <c r="PI182">
        <v>6.181940611692808</v>
      </c>
      <c r="PJ182">
        <v>21.99728549453694</v>
      </c>
      <c r="PK182">
        <v>16.02835715586287</v>
      </c>
      <c r="PL182">
        <v>18.70907468838693</v>
      </c>
      <c r="PM182">
        <v>4.053397312870327</v>
      </c>
      <c r="PN182">
        <v>5.716357445997393</v>
      </c>
      <c r="PO182">
        <v>9.542522644613499</v>
      </c>
      <c r="PP182">
        <v>6.955864471822864</v>
      </c>
      <c r="PQ182">
        <v>3.207207205796917</v>
      </c>
      <c r="PR182">
        <v>4.134880589542303</v>
      </c>
      <c r="PS182">
        <v>5.301453241763511</v>
      </c>
      <c r="PT182">
        <v>32.64740744021204</v>
      </c>
      <c r="PU182">
        <v>6.676291420768059</v>
      </c>
      <c r="PV182">
        <v>25.53222120759235</v>
      </c>
      <c r="PW182">
        <v>19.18529446962901</v>
      </c>
      <c r="PX182">
        <v>9.619600999349677</v>
      </c>
      <c r="PY182">
        <v>317.3459508357548</v>
      </c>
      <c r="PZ182">
        <v>267.5201844486406</v>
      </c>
      <c r="QA182">
        <v>0.5249629307674647</v>
      </c>
      <c r="QB182">
        <v>200.1333696513341</v>
      </c>
      <c r="QC182">
        <v>246.4126746078728</v>
      </c>
      <c r="QD182">
        <v>49.77520760394263</v>
      </c>
      <c r="QE182">
        <v>24.90364873183414</v>
      </c>
      <c r="QF182">
        <v>3.799304235570919</v>
      </c>
      <c r="QG182">
        <v>5.215826194871745</v>
      </c>
      <c r="QH182">
        <v>8.427337119746689</v>
      </c>
      <c r="QI182">
        <v>12.99129459148715</v>
      </c>
      <c r="QJ182">
        <v>19.23094559310838</v>
      </c>
      <c r="QK182">
        <v>12.75562933534913</v>
      </c>
      <c r="QL182">
        <v>134.2659535861004</v>
      </c>
      <c r="QM182">
        <v>33.43766649144292</v>
      </c>
      <c r="QN182">
        <v>5.084279420854713</v>
      </c>
      <c r="QO182">
        <v>12.234578297478</v>
      </c>
      <c r="QP182">
        <v>16.16119760051205</v>
      </c>
      <c r="QQ182">
        <v>18.38412462777209</v>
      </c>
      <c r="QR182">
        <v>21.7237244140641</v>
      </c>
      <c r="QS182">
        <v>22.29770277864516</v>
      </c>
      <c r="QT182">
        <v>1.242875678015507</v>
      </c>
      <c r="QU182">
        <v>3.96387144110555</v>
      </c>
      <c r="QV182">
        <v>4.067116001480871</v>
      </c>
      <c r="QW182">
        <v>3.150726529722815</v>
      </c>
      <c r="QX182">
        <v>12.54504338202251</v>
      </c>
      <c r="QY182">
        <v>8.752113701871533</v>
      </c>
      <c r="QZ182">
        <v>8.769010043287718</v>
      </c>
      <c r="RA182">
        <v>3.157269012001254</v>
      </c>
    </row>
    <row r="183" spans="1:469">
      <c r="A183" s="3">
        <v>40207</v>
      </c>
      <c r="B183">
        <v>3.051323890686035</v>
      </c>
      <c r="C183">
        <v>3.080043190984038</v>
      </c>
      <c r="D183">
        <v>1.687272393657638</v>
      </c>
      <c r="E183">
        <v>3.294611337104327</v>
      </c>
      <c r="F183">
        <v>3.312914953179918</v>
      </c>
      <c r="G183">
        <v>3.114718434051572</v>
      </c>
      <c r="H183">
        <v>4.212971537555733</v>
      </c>
      <c r="I183">
        <v>28.27883095629419</v>
      </c>
      <c r="J183">
        <v>5.619791439102723</v>
      </c>
      <c r="K183">
        <v>2.412239780034465</v>
      </c>
      <c r="L183">
        <v>17.03736188318172</v>
      </c>
      <c r="M183">
        <v>29.78825857416723</v>
      </c>
      <c r="N183">
        <v>289.7122946375582</v>
      </c>
      <c r="O183">
        <v>8.846390989415998</v>
      </c>
      <c r="P183">
        <v>5.858279665501749</v>
      </c>
      <c r="Q183">
        <v>6.85429039980857</v>
      </c>
      <c r="R183">
        <v>7.315168061846584</v>
      </c>
      <c r="S183">
        <v>17.89719911708047</v>
      </c>
      <c r="T183">
        <v>5.716659114901667</v>
      </c>
      <c r="U183">
        <v>3.536142602572388</v>
      </c>
      <c r="V183">
        <v>2.636686148594302</v>
      </c>
      <c r="W183">
        <v>18.44449502323834</v>
      </c>
      <c r="X183">
        <v>15.73269955707619</v>
      </c>
      <c r="Y183">
        <v>54.92923557375184</v>
      </c>
      <c r="Z183">
        <v>67.42633524945926</v>
      </c>
      <c r="AA183">
        <v>112.4801757674023</v>
      </c>
      <c r="AB183">
        <v>39.52701124247446</v>
      </c>
      <c r="AC183">
        <v>112.4801757674023</v>
      </c>
      <c r="AD183">
        <v>127.5915139149525</v>
      </c>
      <c r="AE183">
        <v>722.4789171459699</v>
      </c>
      <c r="AF183">
        <v>69.00467771561543</v>
      </c>
      <c r="AG183">
        <v>63.17433393360622</v>
      </c>
      <c r="AH183">
        <v>43.11408780307533</v>
      </c>
      <c r="AI183">
        <v>34.80399420851504</v>
      </c>
      <c r="AJ183">
        <v>209.8057988998499</v>
      </c>
      <c r="AK183">
        <v>213.2925521991045</v>
      </c>
      <c r="AL183">
        <v>696.0727299646267</v>
      </c>
      <c r="AM183">
        <v>297.7792110460096</v>
      </c>
      <c r="AN183">
        <v>146.2727900129444</v>
      </c>
      <c r="AO183">
        <v>132.2046834312281</v>
      </c>
      <c r="AP183">
        <v>368.93664863921</v>
      </c>
      <c r="AQ183">
        <v>135.6590869157976</v>
      </c>
      <c r="AR183">
        <v>702.4955833102309</v>
      </c>
      <c r="AS183">
        <v>185.2803270358292</v>
      </c>
      <c r="AT183">
        <v>129.2633284975493</v>
      </c>
      <c r="AU183">
        <v>866.5838337205945</v>
      </c>
      <c r="AV183">
        <v>325.9808989997019</v>
      </c>
      <c r="AW183">
        <v>127.0365675142356</v>
      </c>
      <c r="AX183">
        <v>76.17844667364608</v>
      </c>
      <c r="AY183">
        <v>459.3119678658325</v>
      </c>
      <c r="AZ183">
        <v>148.5069120673359</v>
      </c>
      <c r="BA183">
        <v>284.8729718928757</v>
      </c>
      <c r="BB183">
        <v>549.0834434456608</v>
      </c>
      <c r="BC183">
        <v>461.4110556823994</v>
      </c>
      <c r="BD183">
        <v>70.83257405472145</v>
      </c>
      <c r="BE183">
        <v>78.29668783932118</v>
      </c>
      <c r="BF183">
        <v>45.22280560733626</v>
      </c>
      <c r="BG183">
        <v>44.07736405293056</v>
      </c>
      <c r="BH183">
        <v>835.4252644081973</v>
      </c>
      <c r="BI183">
        <v>905.2994363586715</v>
      </c>
      <c r="BJ183">
        <v>173.1948606623041</v>
      </c>
      <c r="BK183">
        <v>479.8322440847633</v>
      </c>
      <c r="BL183">
        <v>78.90227317556666</v>
      </c>
      <c r="BM183">
        <v>4045.64314301003</v>
      </c>
      <c r="BN183">
        <v>2657.270954311126</v>
      </c>
      <c r="BO183">
        <v>2437.663135917834</v>
      </c>
      <c r="BP183">
        <v>422.6736793950794</v>
      </c>
      <c r="BQ183">
        <v>835.0166547513385</v>
      </c>
      <c r="BR183">
        <v>112.4819902563074</v>
      </c>
      <c r="BS183">
        <v>249.1679598388083</v>
      </c>
      <c r="BT183">
        <v>46.54043352283686</v>
      </c>
      <c r="BU183">
        <v>85.97118390326561</v>
      </c>
      <c r="BV183">
        <v>118.8769957714164</v>
      </c>
      <c r="BW183">
        <v>56.91512357034504</v>
      </c>
      <c r="BX183">
        <v>14.03050534247837</v>
      </c>
      <c r="BY183">
        <v>13.02966058993619</v>
      </c>
      <c r="BZ183">
        <v>11.73737756839128</v>
      </c>
      <c r="CA183">
        <v>14.52944818873473</v>
      </c>
      <c r="CB183">
        <v>18.88027775648918</v>
      </c>
      <c r="CC183">
        <v>13.66281915185766</v>
      </c>
      <c r="CD183">
        <v>4.836928966976918</v>
      </c>
      <c r="CE183">
        <v>4.835085883452643</v>
      </c>
      <c r="CF183">
        <v>9.412609292983369</v>
      </c>
      <c r="CG183">
        <v>9.412609292983369</v>
      </c>
      <c r="CH183">
        <v>9.412609292983369</v>
      </c>
      <c r="CI183">
        <v>9.412609292983369</v>
      </c>
      <c r="CJ183">
        <v>9.569813061502124</v>
      </c>
      <c r="CK183">
        <v>8.037511065026401</v>
      </c>
      <c r="CL183">
        <v>104.6775285584386</v>
      </c>
      <c r="CM183">
        <v>90.92806981956298</v>
      </c>
      <c r="CN183">
        <v>23.2351556847282</v>
      </c>
      <c r="CO183">
        <v>74.2184419172409</v>
      </c>
      <c r="CP183">
        <v>36.08848432819499</v>
      </c>
      <c r="CQ183">
        <v>18.51457258983218</v>
      </c>
      <c r="CR183">
        <v>10.90436059646438</v>
      </c>
      <c r="CS183">
        <v>16.24442755317226</v>
      </c>
      <c r="CT183">
        <v>7.337494474758435</v>
      </c>
      <c r="CU183">
        <v>16.3058069126555</v>
      </c>
      <c r="CV183">
        <v>17.43105559767498</v>
      </c>
      <c r="CW183">
        <v>6.30220142328236</v>
      </c>
      <c r="CX183">
        <v>10.33309376838317</v>
      </c>
      <c r="CY183">
        <v>10.54034271769605</v>
      </c>
      <c r="CZ183">
        <v>5.574372104106301</v>
      </c>
      <c r="DA183">
        <v>7.669759774886473</v>
      </c>
      <c r="DB183">
        <v>13.25820535841935</v>
      </c>
      <c r="DC183">
        <v>126.007364354723</v>
      </c>
      <c r="DD183">
        <v>29.09711754648986</v>
      </c>
      <c r="DE183">
        <v>21.86143960531234</v>
      </c>
      <c r="DF183">
        <v>32.71602402365622</v>
      </c>
      <c r="DG183">
        <v>57.661505682342</v>
      </c>
      <c r="DH183">
        <v>11.99191431323934</v>
      </c>
      <c r="DI183">
        <v>8.054891547888205</v>
      </c>
      <c r="DJ183">
        <v>6.660115293233029</v>
      </c>
      <c r="DK183">
        <v>6.943474835378959</v>
      </c>
      <c r="DL183">
        <v>22.28974504858806</v>
      </c>
      <c r="DM183">
        <v>21.30252446371853</v>
      </c>
      <c r="DN183">
        <v>31.71464773992788</v>
      </c>
      <c r="DO183">
        <v>194.1299153038259</v>
      </c>
      <c r="DP183">
        <v>158.4910631117132</v>
      </c>
      <c r="DQ183">
        <v>124.3509835017985</v>
      </c>
      <c r="DR183">
        <v>90.54979309850583</v>
      </c>
      <c r="DS183">
        <v>71.04473657134172</v>
      </c>
      <c r="DT183">
        <v>134.8081912044512</v>
      </c>
      <c r="DU183">
        <v>91.05979675554275</v>
      </c>
      <c r="DV183">
        <v>41.53261080961582</v>
      </c>
      <c r="DW183">
        <v>343.5826135329132</v>
      </c>
      <c r="DX183">
        <v>5.108850234950335</v>
      </c>
      <c r="DY183">
        <v>6.075865784570575</v>
      </c>
      <c r="DZ183">
        <v>6.520442198163122</v>
      </c>
      <c r="EA183">
        <v>2.567110668880071</v>
      </c>
      <c r="EB183">
        <v>3.140803837429344</v>
      </c>
      <c r="EC183">
        <v>4.259261242965287</v>
      </c>
      <c r="ED183">
        <v>5.108850234950335</v>
      </c>
      <c r="EE183">
        <v>6.451291540946279</v>
      </c>
      <c r="EF183">
        <v>9.247671221411975</v>
      </c>
      <c r="EG183">
        <v>11.49363748059624</v>
      </c>
      <c r="EH183">
        <v>7.386310552892436</v>
      </c>
      <c r="EI183">
        <v>6.451291540946279</v>
      </c>
      <c r="EJ183">
        <v>9.247671221411975</v>
      </c>
      <c r="EK183">
        <v>11.49363748059624</v>
      </c>
      <c r="EL183">
        <v>7.819130088921719</v>
      </c>
      <c r="EM183">
        <v>13.97065672879594</v>
      </c>
      <c r="EN183">
        <v>25.19449080617256</v>
      </c>
      <c r="EO183">
        <v>32.81990206875739</v>
      </c>
      <c r="EP183">
        <v>13.86133297046868</v>
      </c>
      <c r="EQ183">
        <v>7.819130088921719</v>
      </c>
      <c r="ER183">
        <v>13.97065672879594</v>
      </c>
      <c r="ES183">
        <v>25.19449080617256</v>
      </c>
      <c r="ET183">
        <v>32.81990206875739</v>
      </c>
      <c r="EU183">
        <v>41.83268243654312</v>
      </c>
      <c r="EV183">
        <v>5.156383961279039</v>
      </c>
      <c r="EW183">
        <v>2.210281538596929</v>
      </c>
      <c r="EX183">
        <v>2.519721846915536</v>
      </c>
      <c r="EY183">
        <v>3.243250372704938</v>
      </c>
      <c r="EZ183">
        <v>4.013062763246539</v>
      </c>
      <c r="FA183">
        <v>10.34358328156042</v>
      </c>
      <c r="FB183">
        <v>4.302316660175506</v>
      </c>
      <c r="FC183">
        <v>6.045099993646722</v>
      </c>
      <c r="FD183">
        <v>9.033060452670128</v>
      </c>
      <c r="FE183">
        <v>12.16229113588503</v>
      </c>
      <c r="FF183">
        <v>4.616620693473299</v>
      </c>
      <c r="FG183">
        <v>6.776802509016306</v>
      </c>
      <c r="FH183">
        <v>11.82511461852202</v>
      </c>
      <c r="FI183">
        <v>17.74653182222262</v>
      </c>
      <c r="FJ183">
        <v>21.08467112989337</v>
      </c>
      <c r="FK183">
        <v>41.85204742635089</v>
      </c>
      <c r="FL183">
        <v>276.1901906433376</v>
      </c>
      <c r="FM183">
        <v>40.65378264528724</v>
      </c>
      <c r="FN183">
        <v>9.446822800037975</v>
      </c>
      <c r="FO183">
        <v>5.102511105727316</v>
      </c>
      <c r="FP183">
        <v>43.29455462396854</v>
      </c>
      <c r="FQ183">
        <v>69.56951691985556</v>
      </c>
      <c r="FR183">
        <v>283.3509451788732</v>
      </c>
      <c r="FS183">
        <v>90.50694205703442</v>
      </c>
      <c r="FT183">
        <v>55.98470141453151</v>
      </c>
      <c r="FU183">
        <v>123.3759627448224</v>
      </c>
      <c r="FV183">
        <v>56.63876323445766</v>
      </c>
      <c r="FW183">
        <v>86.24808532292703</v>
      </c>
      <c r="FX183">
        <v>84.15380248896876</v>
      </c>
      <c r="FY183">
        <v>83.74574076943308</v>
      </c>
      <c r="FZ183">
        <v>74.35917685829433</v>
      </c>
      <c r="GA183">
        <v>34.19362749315617</v>
      </c>
      <c r="GB183">
        <v>5.961918085635014</v>
      </c>
      <c r="GC183">
        <v>8.024064607963323</v>
      </c>
      <c r="GD183">
        <v>13.15704478248024</v>
      </c>
      <c r="GE183">
        <v>583.9134969538007</v>
      </c>
      <c r="GF183">
        <v>449.4318190475532</v>
      </c>
      <c r="GG183">
        <v>115.3700855249904</v>
      </c>
      <c r="GH183">
        <v>436.5206186448672</v>
      </c>
      <c r="GI183">
        <v>335.9851360052546</v>
      </c>
      <c r="GJ183">
        <v>139.4318494806899</v>
      </c>
      <c r="GK183">
        <v>6.070828085129404</v>
      </c>
      <c r="GL183">
        <v>74.89319240961964</v>
      </c>
      <c r="GM183">
        <v>80.56925845136713</v>
      </c>
      <c r="GN183">
        <v>68.5467331427771</v>
      </c>
      <c r="GO183">
        <v>73.74180857949285</v>
      </c>
      <c r="GP183">
        <v>74.6358633505388</v>
      </c>
      <c r="GQ183">
        <v>72.56257169539766</v>
      </c>
      <c r="GR183">
        <v>62.67883024527214</v>
      </c>
      <c r="GS183">
        <v>219.4073170674171</v>
      </c>
      <c r="GT183">
        <v>164.023983485789</v>
      </c>
      <c r="GU183">
        <v>164.023983485789</v>
      </c>
      <c r="GV183">
        <v>120.5492929266143</v>
      </c>
      <c r="GW183">
        <v>83.41013569141479</v>
      </c>
      <c r="GX183">
        <v>372.3267483877189</v>
      </c>
      <c r="GY183">
        <v>286.5758176183983</v>
      </c>
      <c r="GZ183">
        <v>73.56461021850873</v>
      </c>
      <c r="HA183">
        <v>139.9029365862527</v>
      </c>
      <c r="HB183">
        <v>345.7731507495632</v>
      </c>
      <c r="HC183">
        <v>50.39151173502865</v>
      </c>
      <c r="HD183">
        <v>32.60694361124087</v>
      </c>
      <c r="HE183">
        <v>25.97774066065082</v>
      </c>
      <c r="HF183">
        <v>19.65522610818794</v>
      </c>
      <c r="HG183">
        <v>57.59236814251543</v>
      </c>
      <c r="HH183">
        <v>37.26641721596604</v>
      </c>
      <c r="HI183">
        <v>29.6899130850841</v>
      </c>
      <c r="HJ183">
        <v>22.46392257290151</v>
      </c>
      <c r="HK183">
        <v>35.84381331156381</v>
      </c>
      <c r="HL183">
        <v>48.23760856647249</v>
      </c>
      <c r="HM183">
        <v>35.5192519439949</v>
      </c>
      <c r="HN183">
        <v>49.98156330825194</v>
      </c>
      <c r="HO183">
        <v>95.05341578275402</v>
      </c>
      <c r="HP183">
        <v>428.4455427588225</v>
      </c>
      <c r="HQ183">
        <v>329.7698385967422</v>
      </c>
      <c r="HR183">
        <v>84.65260551221212</v>
      </c>
      <c r="HS183">
        <v>160.989748544285</v>
      </c>
      <c r="HT183">
        <v>5.013803852857778</v>
      </c>
      <c r="HU183">
        <v>14.22045655305562</v>
      </c>
      <c r="HV183">
        <v>36.70126071786346</v>
      </c>
      <c r="HW183">
        <v>73.89729822596028</v>
      </c>
      <c r="HX183">
        <v>76.59210296470593</v>
      </c>
      <c r="HY183">
        <v>14.06247549839883</v>
      </c>
      <c r="HZ183">
        <v>3.419461656357942</v>
      </c>
      <c r="IA183">
        <v>4.482788078462861</v>
      </c>
      <c r="IB183">
        <v>6.78000092574933</v>
      </c>
      <c r="IC183">
        <v>15.61432448412799</v>
      </c>
      <c r="ID183">
        <v>16.03625764227701</v>
      </c>
      <c r="IE183">
        <v>5.31687829980858</v>
      </c>
      <c r="IF183">
        <v>5.62500896590735</v>
      </c>
      <c r="IG183">
        <v>21.26880824045319</v>
      </c>
      <c r="IH183">
        <v>16.30196106903186</v>
      </c>
      <c r="II183">
        <v>3.882172438910097</v>
      </c>
      <c r="IJ183">
        <v>6.778836988559535</v>
      </c>
      <c r="IK183">
        <v>2.09380413021549</v>
      </c>
      <c r="IL183">
        <v>2.329513366442462</v>
      </c>
      <c r="IM183">
        <v>2.857093030623027</v>
      </c>
      <c r="IN183">
        <v>3.481501827932413</v>
      </c>
      <c r="IO183">
        <v>5.106512894274226</v>
      </c>
      <c r="IP183">
        <v>5.096467289355783</v>
      </c>
      <c r="IQ183">
        <v>161.6359242458439</v>
      </c>
      <c r="IR183">
        <v>99.98281624698956</v>
      </c>
      <c r="IS183">
        <v>438.0833167569355</v>
      </c>
      <c r="IT183">
        <v>164.6111721737433</v>
      </c>
      <c r="IU183">
        <v>86.45049966603598</v>
      </c>
      <c r="IV183">
        <v>44.85843252969882</v>
      </c>
      <c r="IW183">
        <v>35.49948815740919</v>
      </c>
      <c r="IX183">
        <v>25.7999720779598</v>
      </c>
      <c r="IY183">
        <v>57.32958390877159</v>
      </c>
      <c r="IZ183">
        <v>140.2674690673003</v>
      </c>
      <c r="JA183">
        <v>35.82311523279049</v>
      </c>
      <c r="JB183">
        <v>24.60426145074684</v>
      </c>
      <c r="JC183">
        <v>18.64298121202917</v>
      </c>
      <c r="JD183">
        <v>40.9421739785685</v>
      </c>
      <c r="JE183">
        <v>28.12016616602314</v>
      </c>
      <c r="JF183">
        <v>21.30702970140954</v>
      </c>
      <c r="JG183">
        <v>39.28359878426222</v>
      </c>
      <c r="JH183">
        <v>36.30303106586877</v>
      </c>
      <c r="JI183">
        <v>22.27178233651612</v>
      </c>
      <c r="JJ183">
        <v>46.47586856937357</v>
      </c>
      <c r="JK183">
        <v>8.172845778827707</v>
      </c>
      <c r="JL183">
        <v>10.54952149121476</v>
      </c>
      <c r="JM183">
        <v>9.559185048053539</v>
      </c>
      <c r="JN183">
        <v>5.980825566708488</v>
      </c>
      <c r="JO183">
        <v>6.965807965724776</v>
      </c>
      <c r="JP183">
        <v>7.76077101710254</v>
      </c>
      <c r="JQ183">
        <v>6.327560048668929</v>
      </c>
      <c r="JR183">
        <v>6.861732666733065</v>
      </c>
      <c r="JS183">
        <v>5.922568429823158</v>
      </c>
      <c r="JT183">
        <v>8.687704322897872</v>
      </c>
      <c r="JU183">
        <v>9.446822800037975</v>
      </c>
      <c r="JV183">
        <v>49.15675975705653</v>
      </c>
      <c r="JW183">
        <v>15.70147579438952</v>
      </c>
      <c r="JX183">
        <v>9.712431048244321</v>
      </c>
      <c r="JY183">
        <v>13.882247354315</v>
      </c>
      <c r="JZ183">
        <v>11.73244537991133</v>
      </c>
      <c r="KA183">
        <v>226.5274445295472</v>
      </c>
      <c r="KB183">
        <v>80.22529350092361</v>
      </c>
      <c r="KC183">
        <v>67.80162102459424</v>
      </c>
      <c r="KD183">
        <v>42.72054770087217</v>
      </c>
      <c r="KE183">
        <v>50.813488541554</v>
      </c>
      <c r="KF183">
        <v>47.49117486062235</v>
      </c>
      <c r="KG183">
        <v>16.49051872487627</v>
      </c>
      <c r="KH183">
        <v>85.60471513366134</v>
      </c>
      <c r="KI183">
        <v>27.34355090123381</v>
      </c>
      <c r="KJ183">
        <v>38.91788416967852</v>
      </c>
      <c r="KK183">
        <v>23.70817841636831</v>
      </c>
      <c r="KL183">
        <v>157.0344810713905</v>
      </c>
      <c r="KM183">
        <v>50.15939039946609</v>
      </c>
      <c r="KN183">
        <v>59.00619588122647</v>
      </c>
      <c r="KO183">
        <v>30.98887548130639</v>
      </c>
      <c r="KP183">
        <v>31.47031332606348</v>
      </c>
      <c r="KQ183">
        <v>46.62179893287855</v>
      </c>
      <c r="KR183">
        <v>43.39209908154727</v>
      </c>
      <c r="KS183">
        <v>159.5140179321659</v>
      </c>
      <c r="KT183">
        <v>50.95139516530443</v>
      </c>
      <c r="KU183">
        <v>31.51690445121684</v>
      </c>
      <c r="KV183">
        <v>30.51817697060306</v>
      </c>
      <c r="KW183">
        <v>25.79213835220819</v>
      </c>
      <c r="KX183">
        <v>58.61630153629159</v>
      </c>
      <c r="KY183">
        <v>21.55359508847821</v>
      </c>
      <c r="KZ183">
        <v>6.884571994500351</v>
      </c>
      <c r="LA183">
        <v>4.258576179008047</v>
      </c>
      <c r="LB183">
        <v>7.196744944475833</v>
      </c>
      <c r="LC183">
        <v>27.54508589277394</v>
      </c>
      <c r="LD183">
        <v>8.798352485747099</v>
      </c>
      <c r="LE183">
        <v>5.442379619277717</v>
      </c>
      <c r="LF183">
        <v>13.83621426176829</v>
      </c>
      <c r="LG183">
        <v>21.92474532523017</v>
      </c>
      <c r="LH183">
        <v>65.3109772071201</v>
      </c>
      <c r="LI183">
        <v>59.30962313128884</v>
      </c>
      <c r="LJ183">
        <v>54.31028803834118</v>
      </c>
      <c r="LK183">
        <v>2.28644727537415</v>
      </c>
      <c r="LL183">
        <v>70.02748785341376</v>
      </c>
      <c r="LM183">
        <v>39.17525320973798</v>
      </c>
      <c r="LN183">
        <v>31.7783764869024</v>
      </c>
      <c r="LO183">
        <v>11.8261722726799</v>
      </c>
      <c r="LP183">
        <v>3.281251541934172</v>
      </c>
      <c r="LQ183">
        <v>4.268480430063574</v>
      </c>
      <c r="LR183">
        <v>6.427392693789421</v>
      </c>
      <c r="LS183">
        <v>8.310054805949942</v>
      </c>
      <c r="LT183">
        <v>9.064798855675885</v>
      </c>
      <c r="LU183">
        <v>8.837998539502825</v>
      </c>
      <c r="LV183">
        <v>25.89138202690105</v>
      </c>
      <c r="LW183">
        <v>14.1629432657549</v>
      </c>
      <c r="LX183">
        <v>4.337260863755701</v>
      </c>
      <c r="LY183">
        <v>9.632402306304863</v>
      </c>
      <c r="LZ183">
        <v>13.27189036855633</v>
      </c>
      <c r="MA183">
        <v>18.36360788949153</v>
      </c>
      <c r="MB183">
        <v>16.40103888487634</v>
      </c>
      <c r="MC183">
        <v>19.46137259624579</v>
      </c>
      <c r="MD183">
        <v>74.58503714165269</v>
      </c>
      <c r="ME183">
        <v>36.80988813663967</v>
      </c>
      <c r="MF183">
        <v>19.2581013893136</v>
      </c>
      <c r="MG183">
        <v>4.304783652086262</v>
      </c>
      <c r="MH183">
        <v>6.230716294542238</v>
      </c>
      <c r="MI183">
        <v>10.98548701022424</v>
      </c>
      <c r="MJ183">
        <v>17.75720950134373</v>
      </c>
      <c r="MK183">
        <v>25.24880304900956</v>
      </c>
      <c r="ML183">
        <v>8.317142825172988</v>
      </c>
      <c r="MM183">
        <v>99.11104429569173</v>
      </c>
      <c r="MN183">
        <v>19.31797049830318</v>
      </c>
      <c r="MO183">
        <v>5.078565204854224</v>
      </c>
      <c r="MP183">
        <v>12.75183962991781</v>
      </c>
      <c r="MQ183">
        <v>14.32947489727677</v>
      </c>
      <c r="MR183">
        <v>29.28884943817803</v>
      </c>
      <c r="MS183">
        <v>35.42507456653669</v>
      </c>
      <c r="MT183">
        <v>40.48412158550394</v>
      </c>
      <c r="MU183">
        <v>29.29872458177152</v>
      </c>
      <c r="MV183">
        <v>1.806015772449953</v>
      </c>
      <c r="MW183">
        <v>4.840902181611789</v>
      </c>
      <c r="MX183">
        <v>5.810081520178095</v>
      </c>
      <c r="MY183">
        <v>5.801412099563174</v>
      </c>
      <c r="MZ183">
        <v>6.571925876729173</v>
      </c>
      <c r="NA183">
        <v>6.321884724453851</v>
      </c>
      <c r="NB183">
        <v>7.452465521224765</v>
      </c>
      <c r="NC183">
        <v>4.391153866131789</v>
      </c>
      <c r="ND183">
        <v>2.340358566281117</v>
      </c>
      <c r="NE183">
        <v>2.8108088704054</v>
      </c>
      <c r="NF183">
        <v>3.807690999553148</v>
      </c>
      <c r="NG183">
        <v>3.224402567885406</v>
      </c>
      <c r="NH183">
        <v>11.66963932959339</v>
      </c>
      <c r="NI183">
        <v>6.552591435748437</v>
      </c>
      <c r="NJ183">
        <v>6.757283553986476</v>
      </c>
      <c r="NK183">
        <v>10.37301452550386</v>
      </c>
      <c r="NL183">
        <v>12.59319845505461</v>
      </c>
      <c r="NM183">
        <v>13.88564259877953</v>
      </c>
      <c r="NN183">
        <v>5.592482687002857</v>
      </c>
      <c r="NO183">
        <v>2.385209503208495</v>
      </c>
      <c r="NP183">
        <v>2.854802767716361</v>
      </c>
      <c r="NQ183">
        <v>4.309187692909484</v>
      </c>
      <c r="NR183">
        <v>11.60350197442335</v>
      </c>
      <c r="NS183">
        <v>11.73397104502862</v>
      </c>
      <c r="NT183">
        <v>5.592482687002857</v>
      </c>
      <c r="NU183">
        <v>9.147942887730496</v>
      </c>
      <c r="NV183">
        <v>4.387648785940297</v>
      </c>
      <c r="NW183">
        <v>5.801757845797396</v>
      </c>
      <c r="NX183">
        <v>7.668087108035949</v>
      </c>
      <c r="NY183">
        <v>9.837862941778619</v>
      </c>
      <c r="NZ183">
        <v>3.572721830952617</v>
      </c>
      <c r="OA183">
        <v>4.423227718181901</v>
      </c>
      <c r="OB183">
        <v>5.389973897916745</v>
      </c>
      <c r="OC183">
        <v>7.841440593760824</v>
      </c>
      <c r="OD183">
        <v>2.167871419168406</v>
      </c>
      <c r="OE183">
        <v>2.451321935142553</v>
      </c>
      <c r="OF183">
        <v>3.11425088540826</v>
      </c>
      <c r="OG183">
        <v>3.910473634313948</v>
      </c>
      <c r="OH183">
        <v>7.98880989187645</v>
      </c>
      <c r="OI183">
        <v>6.069469314263736</v>
      </c>
      <c r="OJ183">
        <v>5.592681702126666</v>
      </c>
      <c r="OK183">
        <v>5.590343068127008</v>
      </c>
      <c r="OL183">
        <v>4.51911929797926</v>
      </c>
      <c r="OM183">
        <v>4.51911929797926</v>
      </c>
      <c r="ON183">
        <v>5.590343068127008</v>
      </c>
      <c r="OO183">
        <v>5.487027471630388</v>
      </c>
      <c r="OP183">
        <v>6.429596162769922</v>
      </c>
      <c r="OQ183">
        <v>3.874313164832489</v>
      </c>
      <c r="OR183">
        <v>6.831802155401602</v>
      </c>
      <c r="OS183">
        <v>4.819504759742236</v>
      </c>
      <c r="OT183">
        <v>4.823571767619359</v>
      </c>
      <c r="OU183">
        <v>3.635967228860318</v>
      </c>
      <c r="OV183">
        <v>1.171068269318189</v>
      </c>
      <c r="OW183">
        <v>22.35388649804061</v>
      </c>
      <c r="OX183">
        <v>24.57350192463596</v>
      </c>
      <c r="OY183">
        <v>29.01716090787103</v>
      </c>
      <c r="OZ183">
        <v>29.49696425135934</v>
      </c>
      <c r="PA183">
        <v>28.27883095629419</v>
      </c>
      <c r="PB183">
        <v>47.5994619623842</v>
      </c>
      <c r="PC183">
        <v>35.95885243389392</v>
      </c>
      <c r="PD183">
        <v>3.647047214966453</v>
      </c>
      <c r="PE183">
        <v>2.031673874172748</v>
      </c>
      <c r="PF183">
        <v>2.224118948215154</v>
      </c>
      <c r="PG183">
        <v>2.656178976964139</v>
      </c>
      <c r="PH183">
        <v>3.004961324851233</v>
      </c>
      <c r="PI183">
        <v>5.957273793344377</v>
      </c>
      <c r="PJ183">
        <v>20.34633685227376</v>
      </c>
      <c r="PK183">
        <v>14.82539079482014</v>
      </c>
      <c r="PL183">
        <v>16.27450419133057</v>
      </c>
      <c r="PM183">
        <v>3.871423742401552</v>
      </c>
      <c r="PN183">
        <v>5.349635970869334</v>
      </c>
      <c r="PO183">
        <v>8.621146103663204</v>
      </c>
      <c r="PP183">
        <v>6.433810284347111</v>
      </c>
      <c r="PQ183">
        <v>3.121274258534128</v>
      </c>
      <c r="PR183">
        <v>3.976610947434439</v>
      </c>
      <c r="PS183">
        <v>4.996274153423893</v>
      </c>
      <c r="PT183">
        <v>30.11428184400445</v>
      </c>
      <c r="PU183">
        <v>6.3381291929586</v>
      </c>
      <c r="PV183">
        <v>22.72451352095231</v>
      </c>
      <c r="PW183">
        <v>17.07554074648596</v>
      </c>
      <c r="PX183">
        <v>9.092570970742472</v>
      </c>
      <c r="PY183">
        <v>257.045227296308</v>
      </c>
      <c r="PZ183">
        <v>216.6871404435877</v>
      </c>
      <c r="QA183">
        <v>0.4252117145527973</v>
      </c>
      <c r="QB183">
        <v>162.1048806708366</v>
      </c>
      <c r="QC183">
        <v>199.5903895621269</v>
      </c>
      <c r="QD183">
        <v>40.31713503380496</v>
      </c>
      <c r="QE183">
        <v>20.1715636576526</v>
      </c>
      <c r="QF183">
        <v>3.632538964560525</v>
      </c>
      <c r="QG183">
        <v>4.88975790107971</v>
      </c>
      <c r="QH183">
        <v>7.633079105271792</v>
      </c>
      <c r="QI183">
        <v>11.36205134889444</v>
      </c>
      <c r="QJ183">
        <v>16.21624525516334</v>
      </c>
      <c r="QK183">
        <v>12.01185997047408</v>
      </c>
      <c r="QL183">
        <v>108.7533099659965</v>
      </c>
      <c r="QM183">
        <v>31.23057326820319</v>
      </c>
      <c r="QN183">
        <v>4.933919837837534</v>
      </c>
      <c r="QO183">
        <v>11.51048317356078</v>
      </c>
      <c r="QP183">
        <v>14.03964320138418</v>
      </c>
      <c r="QQ183">
        <v>16.2806842309509</v>
      </c>
      <c r="QR183">
        <v>18.35694313488065</v>
      </c>
      <c r="QS183">
        <v>19.60552166548893</v>
      </c>
      <c r="QT183">
        <v>1.075953765905498</v>
      </c>
      <c r="QU183">
        <v>3.333580849045977</v>
      </c>
      <c r="QV183">
        <v>3.380113543578104</v>
      </c>
      <c r="QW183">
        <v>3.070459125480492</v>
      </c>
      <c r="QX183">
        <v>12.0891722301333</v>
      </c>
      <c r="QY183">
        <v>8.43407286030258</v>
      </c>
      <c r="QZ183">
        <v>8.450355209850459</v>
      </c>
      <c r="RA183">
        <v>3.109983076528303</v>
      </c>
    </row>
    <row r="184" spans="1:469">
      <c r="A184" s="3">
        <v>40235</v>
      </c>
      <c r="B184">
        <v>3.146508932113647</v>
      </c>
      <c r="C184">
        <v>3.142583854433058</v>
      </c>
      <c r="D184">
        <v>1.686904668150068</v>
      </c>
      <c r="E184">
        <v>3.38929964087991</v>
      </c>
      <c r="F184">
        <v>3.390806628178778</v>
      </c>
      <c r="G184">
        <v>3.174821643466711</v>
      </c>
      <c r="H184">
        <v>4.258812052966799</v>
      </c>
      <c r="I184">
        <v>29.16098023358108</v>
      </c>
      <c r="J184">
        <v>5.796268966499046</v>
      </c>
      <c r="K184">
        <v>2.420245201581924</v>
      </c>
      <c r="L184">
        <v>17.98858405041829</v>
      </c>
      <c r="M184">
        <v>31.45138295183825</v>
      </c>
      <c r="N184">
        <v>329.9291356827895</v>
      </c>
      <c r="O184">
        <v>8.893165912337855</v>
      </c>
      <c r="P184">
        <v>6.050127910582377</v>
      </c>
      <c r="Q184">
        <v>7.078756225880334</v>
      </c>
      <c r="R184">
        <v>7.554726812071412</v>
      </c>
      <c r="S184">
        <v>18.14150783440482</v>
      </c>
      <c r="T184">
        <v>5.794695328646939</v>
      </c>
      <c r="U184">
        <v>3.584413310064599</v>
      </c>
      <c r="V184">
        <v>2.646306182607377</v>
      </c>
      <c r="W184">
        <v>21.36241828728592</v>
      </c>
      <c r="X184">
        <v>18.221616168023</v>
      </c>
      <c r="Y184">
        <v>56.20531900192606</v>
      </c>
      <c r="Z184">
        <v>69.38602870186529</v>
      </c>
      <c r="AA184">
        <v>114.6465114579041</v>
      </c>
      <c r="AB184">
        <v>40.3168091644632</v>
      </c>
      <c r="AC184">
        <v>114.6465114579041</v>
      </c>
      <c r="AD184">
        <v>127.9199036410312</v>
      </c>
      <c r="AE184">
        <v>763.5431134208399</v>
      </c>
      <c r="AF184">
        <v>73.21701417786298</v>
      </c>
      <c r="AG184">
        <v>63.33692940394052</v>
      </c>
      <c r="AH184">
        <v>45.74595349829527</v>
      </c>
      <c r="AI184">
        <v>34.8935712797002</v>
      </c>
      <c r="AJ184">
        <v>198.0783472203765</v>
      </c>
      <c r="AK184">
        <v>213.8415156892469</v>
      </c>
      <c r="AL184">
        <v>657.1645617973778</v>
      </c>
      <c r="AM184">
        <v>298.5456227809823</v>
      </c>
      <c r="AN184">
        <v>138.0966238350142</v>
      </c>
      <c r="AO184">
        <v>132.5449463409327</v>
      </c>
      <c r="AP184">
        <v>348.3143076820444</v>
      </c>
      <c r="AQ184">
        <v>136.0082406253622</v>
      </c>
      <c r="AR184">
        <v>663.2283988400492</v>
      </c>
      <c r="AS184">
        <v>196.5906193688598</v>
      </c>
      <c r="AT184">
        <v>129.5960210703926</v>
      </c>
      <c r="AU184">
        <v>919.4837645835347</v>
      </c>
      <c r="AV184">
        <v>326.8198950649165</v>
      </c>
      <c r="AW184">
        <v>134.7914152012916</v>
      </c>
      <c r="AX184">
        <v>76.37451158790786</v>
      </c>
      <c r="AY184">
        <v>487.3503069152748</v>
      </c>
      <c r="AZ184">
        <v>148.88913297434</v>
      </c>
      <c r="BA184">
        <v>285.6061660868839</v>
      </c>
      <c r="BB184">
        <v>550.4966515506113</v>
      </c>
      <c r="BC184">
        <v>462.5986162460766</v>
      </c>
      <c r="BD184">
        <v>75.15649301620415</v>
      </c>
      <c r="BE184">
        <v>78.4982045944995</v>
      </c>
      <c r="BF184">
        <v>47.98339632801152</v>
      </c>
      <c r="BG184">
        <v>44.19080853731268</v>
      </c>
      <c r="BH184">
        <v>837.575447169734</v>
      </c>
      <c r="BI184">
        <v>952.9468091944235</v>
      </c>
      <c r="BJ184">
        <v>172.912112878875</v>
      </c>
      <c r="BK184">
        <v>505.0865907841069</v>
      </c>
      <c r="BL184">
        <v>78.77346194662724</v>
      </c>
      <c r="BM184">
        <v>4258.571881782636</v>
      </c>
      <c r="BN184">
        <v>2797.127420360569</v>
      </c>
      <c r="BO184">
        <v>2565.961287468906</v>
      </c>
      <c r="BP184">
        <v>448.4754628435269</v>
      </c>
      <c r="BQ184">
        <v>885.9895919178441</v>
      </c>
      <c r="BR184">
        <v>112.7714917194979</v>
      </c>
      <c r="BS184">
        <v>249.8092579594154</v>
      </c>
      <c r="BT184">
        <v>47.70438193946896</v>
      </c>
      <c r="BU184">
        <v>88.61856598996388</v>
      </c>
      <c r="BV184">
        <v>119.1829564335374</v>
      </c>
      <c r="BW184">
        <v>58.33853678220558</v>
      </c>
      <c r="BX184">
        <v>14.49026251755263</v>
      </c>
      <c r="BY184">
        <v>13.45662168640282</v>
      </c>
      <c r="BZ184">
        <v>12.12199262122802</v>
      </c>
      <c r="CA184">
        <v>15.00555492128529</v>
      </c>
      <c r="CB184">
        <v>19.49895420142524</v>
      </c>
      <c r="CC184">
        <v>14.1328237160514</v>
      </c>
      <c r="CD184">
        <v>4.97274649601227</v>
      </c>
      <c r="CE184">
        <v>4.970851660012037</v>
      </c>
      <c r="CF184">
        <v>9.860907963543752</v>
      </c>
      <c r="CG184">
        <v>9.860907963543752</v>
      </c>
      <c r="CH184">
        <v>9.860907963543752</v>
      </c>
      <c r="CI184">
        <v>9.860907963543752</v>
      </c>
      <c r="CJ184">
        <v>9.909042571084401</v>
      </c>
      <c r="CK184">
        <v>8.356228760497073</v>
      </c>
      <c r="CL184">
        <v>119.1291901598302</v>
      </c>
      <c r="CM184">
        <v>103.4814966457077</v>
      </c>
      <c r="CN184">
        <v>24.85621235817263</v>
      </c>
      <c r="CO184">
        <v>84.46495635010422</v>
      </c>
      <c r="CP184">
        <v>41.02171253465445</v>
      </c>
      <c r="CQ184">
        <v>19.83442915422421</v>
      </c>
      <c r="CR184">
        <v>11.39234476168861</v>
      </c>
      <c r="CS184">
        <v>16.97138658474084</v>
      </c>
      <c r="CT184">
        <v>7.687271004099252</v>
      </c>
      <c r="CU184">
        <v>17.90229500162416</v>
      </c>
      <c r="CV184">
        <v>19.05467220367616</v>
      </c>
      <c r="CW184">
        <v>6.439025705403759</v>
      </c>
      <c r="CX184">
        <v>10.65326672031156</v>
      </c>
      <c r="CY184">
        <v>11.40342927948306</v>
      </c>
      <c r="CZ184">
        <v>5.686016095797695</v>
      </c>
      <c r="DA184">
        <v>7.888974005856707</v>
      </c>
      <c r="DB184">
        <v>14.07023543246219</v>
      </c>
      <c r="DC184">
        <v>143.4037990433877</v>
      </c>
      <c r="DD184">
        <v>31.16947578702239</v>
      </c>
      <c r="DE184">
        <v>23.41988576603966</v>
      </c>
      <c r="DF184">
        <v>35.73353906242203</v>
      </c>
      <c r="DG184">
        <v>60.88083639664846</v>
      </c>
      <c r="DH184">
        <v>12.60133740997763</v>
      </c>
      <c r="DI184">
        <v>8.464237113807204</v>
      </c>
      <c r="DJ184">
        <v>6.995720815025154</v>
      </c>
      <c r="DK184">
        <v>7.260037796853167</v>
      </c>
      <c r="DL184">
        <v>24.46041937210724</v>
      </c>
      <c r="DM184">
        <v>23.18365502315813</v>
      </c>
      <c r="DN184">
        <v>34.51522628859001</v>
      </c>
      <c r="DO184">
        <v>213.8235235721108</v>
      </c>
      <c r="DP184">
        <v>179.1060064657181</v>
      </c>
      <c r="DQ184">
        <v>140.731375787776</v>
      </c>
      <c r="DR184">
        <v>102.3276108428844</v>
      </c>
      <c r="DS184">
        <v>80.40325246016597</v>
      </c>
      <c r="DT184">
        <v>152.3427017993912</v>
      </c>
      <c r="DU184">
        <v>102.9039507102649</v>
      </c>
      <c r="DV184">
        <v>43.85144046975906</v>
      </c>
      <c r="DW184">
        <v>397.8613379222834</v>
      </c>
      <c r="DX184">
        <v>5.224137445132753</v>
      </c>
      <c r="DY184">
        <v>6.272202926528607</v>
      </c>
      <c r="DZ184">
        <v>6.884488533599605</v>
      </c>
      <c r="EA184">
        <v>2.583328673220911</v>
      </c>
      <c r="EB184">
        <v>3.170670295004319</v>
      </c>
      <c r="EC184">
        <v>4.327666926113463</v>
      </c>
      <c r="ED184">
        <v>5.224137445132753</v>
      </c>
      <c r="EE184">
        <v>6.596990060069863</v>
      </c>
      <c r="EF184">
        <v>9.546777375626361</v>
      </c>
      <c r="EG184">
        <v>12.05312391560351</v>
      </c>
      <c r="EH184">
        <v>8.168249104724067</v>
      </c>
      <c r="EI184">
        <v>6.596990060069863</v>
      </c>
      <c r="EJ184">
        <v>9.546777375626361</v>
      </c>
      <c r="EK184">
        <v>12.05312391560351</v>
      </c>
      <c r="EL184">
        <v>7.993265662586295</v>
      </c>
      <c r="EM184">
        <v>14.41414896178389</v>
      </c>
      <c r="EN184">
        <v>26.4004017929128</v>
      </c>
      <c r="EO184">
        <v>34.91009997495969</v>
      </c>
      <c r="EP184">
        <v>16.05419896621873</v>
      </c>
      <c r="EQ184">
        <v>7.993265662586295</v>
      </c>
      <c r="ER184">
        <v>14.41414896178389</v>
      </c>
      <c r="ES184">
        <v>26.4004017929128</v>
      </c>
      <c r="ET184">
        <v>34.91009997495969</v>
      </c>
      <c r="EU184">
        <v>45.17119929490386</v>
      </c>
      <c r="EV184">
        <v>5.387138777268547</v>
      </c>
      <c r="EW184">
        <v>2.228553244383582</v>
      </c>
      <c r="EX184">
        <v>2.551305058678798</v>
      </c>
      <c r="EY184">
        <v>3.311420355845664</v>
      </c>
      <c r="EZ184">
        <v>4.13146280174483</v>
      </c>
      <c r="FA184">
        <v>11.25775882056116</v>
      </c>
      <c r="FB184">
        <v>4.424653794909363</v>
      </c>
      <c r="FC184">
        <v>6.290548820074489</v>
      </c>
      <c r="FD184">
        <v>9.585084381196676</v>
      </c>
      <c r="FE184">
        <v>13.84140334090132</v>
      </c>
      <c r="FF184">
        <v>4.73882026207353</v>
      </c>
      <c r="FG184">
        <v>7.033021098009701</v>
      </c>
      <c r="FH184">
        <v>12.49784992075424</v>
      </c>
      <c r="FI184">
        <v>19.0923277589821</v>
      </c>
      <c r="FJ184">
        <v>23.08012342170354</v>
      </c>
      <c r="FK184">
        <v>42.9516211145738</v>
      </c>
      <c r="FL184">
        <v>301.7248294875862</v>
      </c>
      <c r="FM184">
        <v>44.4123508083417</v>
      </c>
      <c r="FN184">
        <v>9.924720694094452</v>
      </c>
      <c r="FO184">
        <v>5.360638029820469</v>
      </c>
      <c r="FP184">
        <v>49.27175203419645</v>
      </c>
      <c r="FQ184">
        <v>79.1742060077982</v>
      </c>
      <c r="FR184">
        <v>316.03871153595</v>
      </c>
      <c r="FS184">
        <v>100.9479510813248</v>
      </c>
      <c r="FT184">
        <v>62.44317586307682</v>
      </c>
      <c r="FU184">
        <v>142.2463957616</v>
      </c>
      <c r="FV184">
        <v>66.31051186169077</v>
      </c>
      <c r="FW184">
        <v>100.9759810817104</v>
      </c>
      <c r="FX184">
        <v>98.52407431729081</v>
      </c>
      <c r="FY184">
        <v>98.04633116139664</v>
      </c>
      <c r="FZ184">
        <v>87.05689880049695</v>
      </c>
      <c r="GA184">
        <v>40.03259979553611</v>
      </c>
      <c r="GB184">
        <v>6.120626728036561</v>
      </c>
      <c r="GC184">
        <v>8.290929745079051</v>
      </c>
      <c r="GD184">
        <v>13.71312636248501</v>
      </c>
      <c r="GE184">
        <v>673.9474577482191</v>
      </c>
      <c r="GF184">
        <v>518.7299719194897</v>
      </c>
      <c r="GG184">
        <v>133.1590659325242</v>
      </c>
      <c r="GH184">
        <v>511.0617536032825</v>
      </c>
      <c r="GI184">
        <v>393.3586306290318</v>
      </c>
      <c r="GJ184">
        <v>163.2415113058445</v>
      </c>
      <c r="GK184">
        <v>6.196560741006928</v>
      </c>
      <c r="GL184">
        <v>87.68210391671569</v>
      </c>
      <c r="GM184">
        <v>94.32742636189322</v>
      </c>
      <c r="GN184">
        <v>80.25191055688482</v>
      </c>
      <c r="GO184">
        <v>86.33410747814705</v>
      </c>
      <c r="GP184">
        <v>87.38083283221296</v>
      </c>
      <c r="GQ184">
        <v>84.95350174233951</v>
      </c>
      <c r="GR184">
        <v>73.38199281031349</v>
      </c>
      <c r="GS184">
        <v>253.2378585532894</v>
      </c>
      <c r="GT184">
        <v>192.0330473586183</v>
      </c>
      <c r="GU184">
        <v>192.0330473586183</v>
      </c>
      <c r="GV184">
        <v>141.1345315828776</v>
      </c>
      <c r="GW184">
        <v>94.26460728602079</v>
      </c>
      <c r="GX184">
        <v>429.7360256898077</v>
      </c>
      <c r="GY184">
        <v>330.7631091653253</v>
      </c>
      <c r="GZ184">
        <v>84.90758013926383</v>
      </c>
      <c r="HA184">
        <v>161.4746515292065</v>
      </c>
      <c r="HB184">
        <v>374.0847723435579</v>
      </c>
      <c r="HC184">
        <v>55.75353627324087</v>
      </c>
      <c r="HD184">
        <v>35.78063946387547</v>
      </c>
      <c r="HE184">
        <v>28.06583869821722</v>
      </c>
      <c r="HF184">
        <v>21.25416463898189</v>
      </c>
      <c r="HG184">
        <v>63.7206163446676</v>
      </c>
      <c r="HH184">
        <v>40.89362849866011</v>
      </c>
      <c r="HI184">
        <v>32.07639657717574</v>
      </c>
      <c r="HJ184">
        <v>24.29134654436229</v>
      </c>
      <c r="HK184">
        <v>39.65785658794565</v>
      </c>
      <c r="HL184">
        <v>54.30100163628207</v>
      </c>
      <c r="HM184">
        <v>39.42884972797811</v>
      </c>
      <c r="HN184">
        <v>55.48302514810342</v>
      </c>
      <c r="HO184">
        <v>105.5159284587035</v>
      </c>
      <c r="HP184">
        <v>501.6077615888549</v>
      </c>
      <c r="HQ184">
        <v>386.0819965891071</v>
      </c>
      <c r="HR184">
        <v>99.10805394362035</v>
      </c>
      <c r="HS184">
        <v>188.4806803825444</v>
      </c>
      <c r="HT184">
        <v>5.17020789417379</v>
      </c>
      <c r="HU184">
        <v>15.52321905896805</v>
      </c>
      <c r="HV184">
        <v>40.06353155667666</v>
      </c>
      <c r="HW184">
        <v>80.66716732670471</v>
      </c>
      <c r="HX184">
        <v>83.6088481457854</v>
      </c>
      <c r="HY184">
        <v>15.35076506570457</v>
      </c>
      <c r="HZ184">
        <v>3.522339217901603</v>
      </c>
      <c r="IA184">
        <v>4.676111569764997</v>
      </c>
      <c r="IB184">
        <v>7.2193284405665</v>
      </c>
      <c r="IC184">
        <v>16.33318841603358</v>
      </c>
      <c r="ID184">
        <v>16.77454684803142</v>
      </c>
      <c r="IE184">
        <v>5.445666200668434</v>
      </c>
      <c r="IF184">
        <v>5.761515737226656</v>
      </c>
      <c r="IG184">
        <v>22.24799751849208</v>
      </c>
      <c r="IH184">
        <v>17.0524829275835</v>
      </c>
      <c r="II184">
        <v>3.980061745205629</v>
      </c>
      <c r="IJ184">
        <v>7.090926148503435</v>
      </c>
      <c r="IK184">
        <v>2.11116865448154</v>
      </c>
      <c r="IL184">
        <v>2.358961719475752</v>
      </c>
      <c r="IM184">
        <v>2.917924595305217</v>
      </c>
      <c r="IN184">
        <v>3.585581892030806</v>
      </c>
      <c r="IO184">
        <v>5.185453129636777</v>
      </c>
      <c r="IP184">
        <v>5.187926379912954</v>
      </c>
      <c r="IQ184">
        <v>169.4714872859895</v>
      </c>
      <c r="IR184">
        <v>104.8296450895866</v>
      </c>
      <c r="IS184">
        <v>464.2271120233825</v>
      </c>
      <c r="IT184">
        <v>174.4347847589903</v>
      </c>
      <c r="IU184">
        <v>91.60966477801146</v>
      </c>
      <c r="IV184">
        <v>48.9760913216173</v>
      </c>
      <c r="IW184">
        <v>38.50239152918564</v>
      </c>
      <c r="IX184">
        <v>27.80194688652354</v>
      </c>
      <c r="IY184">
        <v>62.38403762339558</v>
      </c>
      <c r="IZ184">
        <v>161.1163514602149</v>
      </c>
      <c r="JA184">
        <v>38.89368529284774</v>
      </c>
      <c r="JB184">
        <v>26.42922190760516</v>
      </c>
      <c r="JC184">
        <v>19.96854767958331</v>
      </c>
      <c r="JD184">
        <v>44.45152297837784</v>
      </c>
      <c r="JE184">
        <v>30.20591019032589</v>
      </c>
      <c r="JF184">
        <v>22.82201723340064</v>
      </c>
      <c r="JG184">
        <v>44.49370251038864</v>
      </c>
      <c r="JH184">
        <v>40.06462429708768</v>
      </c>
      <c r="JI184">
        <v>25.22564348289985</v>
      </c>
      <c r="JJ184">
        <v>50.94076498134785</v>
      </c>
      <c r="JK184">
        <v>8.572758136972874</v>
      </c>
      <c r="JL184">
        <v>11.057472807799</v>
      </c>
      <c r="JM184">
        <v>10.02693353346072</v>
      </c>
      <c r="JN184">
        <v>6.237298991911272</v>
      </c>
      <c r="JO184">
        <v>7.206024577169845</v>
      </c>
      <c r="JP184">
        <v>8.067648281167399</v>
      </c>
      <c r="JQ184">
        <v>6.545766614380406</v>
      </c>
      <c r="JR184">
        <v>7.098360230678987</v>
      </c>
      <c r="JS184">
        <v>6.126808817480132</v>
      </c>
      <c r="JT184">
        <v>8.938385283281438</v>
      </c>
      <c r="JU184">
        <v>9.924720694094452</v>
      </c>
      <c r="JV184">
        <v>49.75661451955814</v>
      </c>
      <c r="JW184">
        <v>15.89307924994918</v>
      </c>
      <c r="JX184">
        <v>9.830950821487134</v>
      </c>
      <c r="JY184">
        <v>14.05165095680765</v>
      </c>
      <c r="JZ184">
        <v>11.87561517531103</v>
      </c>
      <c r="KA184">
        <v>238.130004663681</v>
      </c>
      <c r="KB184">
        <v>84.33437085380741</v>
      </c>
      <c r="KC184">
        <v>71.27436750245865</v>
      </c>
      <c r="KD184">
        <v>44.37643714584474</v>
      </c>
      <c r="KE184">
        <v>52.78306814356074</v>
      </c>
      <c r="KF184">
        <v>49.65544809492688</v>
      </c>
      <c r="KG184">
        <v>16.302233866825</v>
      </c>
      <c r="KH184">
        <v>87.99693072845496</v>
      </c>
      <c r="KI184">
        <v>28.10766382165919</v>
      </c>
      <c r="KJ184">
        <v>38.41434746641403</v>
      </c>
      <c r="KK184">
        <v>25.99277404265179</v>
      </c>
      <c r="KL184">
        <v>169.505169321145</v>
      </c>
      <c r="KM184">
        <v>54.14273288706343</v>
      </c>
      <c r="KN184">
        <v>63.69209587349756</v>
      </c>
      <c r="KO184">
        <v>33.44981656062352</v>
      </c>
      <c r="KP184">
        <v>34.49829960655566</v>
      </c>
      <c r="KQ184">
        <v>52.17514316428438</v>
      </c>
      <c r="KR184">
        <v>46.46577506970759</v>
      </c>
      <c r="KS184">
        <v>167.5683823673948</v>
      </c>
      <c r="KT184">
        <v>53.52409134877868</v>
      </c>
      <c r="KU184">
        <v>33.10829207727702</v>
      </c>
      <c r="KV184">
        <v>32.0591357051801</v>
      </c>
      <c r="KW184">
        <v>27.09446453360294</v>
      </c>
      <c r="KX184">
        <v>60.456946401204</v>
      </c>
      <c r="KY184">
        <v>22.64826505453227</v>
      </c>
      <c r="KZ184">
        <v>7.234227546652067</v>
      </c>
      <c r="LA184">
        <v>4.474861927263814</v>
      </c>
      <c r="LB184">
        <v>7.550807539907425</v>
      </c>
      <c r="LC184">
        <v>29.22796816535931</v>
      </c>
      <c r="LD184">
        <v>9.335892701953343</v>
      </c>
      <c r="LE184">
        <v>5.774884815217771</v>
      </c>
      <c r="LF184">
        <v>14.84359232540743</v>
      </c>
      <c r="LG184">
        <v>23.52102788299167</v>
      </c>
      <c r="LH184">
        <v>71.44701575433774</v>
      </c>
      <c r="LI184">
        <v>64.8818278251556</v>
      </c>
      <c r="LJ184">
        <v>59.41279967060358</v>
      </c>
      <c r="LK184">
        <v>2.501261525869655</v>
      </c>
      <c r="LL184">
        <v>76.60664779264856</v>
      </c>
      <c r="LM184">
        <v>42.85581157942286</v>
      </c>
      <c r="LN184">
        <v>34.76399010700254</v>
      </c>
      <c r="LO184">
        <v>12.93725423828995</v>
      </c>
      <c r="LP184">
        <v>3.351913651617392</v>
      </c>
      <c r="LQ184">
        <v>4.400196536120295</v>
      </c>
      <c r="LR184">
        <v>6.726201578806285</v>
      </c>
      <c r="LS184">
        <v>8.824726666684093</v>
      </c>
      <c r="LT184">
        <v>9.767916250982788</v>
      </c>
      <c r="LU184">
        <v>9.172678575197022</v>
      </c>
      <c r="LV184">
        <v>28.32390600604744</v>
      </c>
      <c r="LW184">
        <v>14.60515079032053</v>
      </c>
      <c r="LX184">
        <v>4.376503927381276</v>
      </c>
      <c r="LY184">
        <v>9.806035039661191</v>
      </c>
      <c r="LZ184">
        <v>13.67114279896624</v>
      </c>
      <c r="MA184">
        <v>19.45860104493098</v>
      </c>
      <c r="MB184">
        <v>17.64575381888116</v>
      </c>
      <c r="MC184">
        <v>21.28979007733212</v>
      </c>
      <c r="MD184">
        <v>83.11878122002861</v>
      </c>
      <c r="ME184">
        <v>41.02153938667708</v>
      </c>
      <c r="MF184">
        <v>21.06742131567617</v>
      </c>
      <c r="MG184">
        <v>4.397487637348832</v>
      </c>
      <c r="MH184">
        <v>6.422982770096641</v>
      </c>
      <c r="MI184">
        <v>11.49620127357775</v>
      </c>
      <c r="MJ184">
        <v>18.85697794678878</v>
      </c>
      <c r="MK184">
        <v>27.20724392752069</v>
      </c>
      <c r="ML184">
        <v>8.901056456578891</v>
      </c>
      <c r="MM184">
        <v>108.4226365311706</v>
      </c>
      <c r="MN184">
        <v>20.21934674150335</v>
      </c>
      <c r="MO184">
        <v>5.124515509371567</v>
      </c>
      <c r="MP184">
        <v>12.98170303261382</v>
      </c>
      <c r="MQ184">
        <v>14.88047873917921</v>
      </c>
      <c r="MR184">
        <v>31.07063932269706</v>
      </c>
      <c r="MS184">
        <v>38.11754354820886</v>
      </c>
      <c r="MT184">
        <v>44.06372397595514</v>
      </c>
      <c r="MU184">
        <v>31.08111522157117</v>
      </c>
      <c r="MV184">
        <v>1.856499987923356</v>
      </c>
      <c r="MW184">
        <v>5.11546897688411</v>
      </c>
      <c r="MX184">
        <v>6.251022809733829</v>
      </c>
      <c r="MY184">
        <v>5.982385333526865</v>
      </c>
      <c r="MZ184">
        <v>6.776935046715718</v>
      </c>
      <c r="NA184">
        <v>6.51909393898564</v>
      </c>
      <c r="NB184">
        <v>7.684942849715272</v>
      </c>
      <c r="NC184">
        <v>4.49532922136177</v>
      </c>
      <c r="ND184">
        <v>2.354906092005531</v>
      </c>
      <c r="NE184">
        <v>2.837531634350447</v>
      </c>
      <c r="NF184">
        <v>3.877750967829399</v>
      </c>
      <c r="NG184">
        <v>3.260600481353142</v>
      </c>
      <c r="NH184">
        <v>12.12028248746275</v>
      </c>
      <c r="NI184">
        <v>6.727548239698872</v>
      </c>
      <c r="NJ184">
        <v>6.977204966207231</v>
      </c>
      <c r="NK184">
        <v>10.85057511514688</v>
      </c>
      <c r="NL184">
        <v>13.17297353055469</v>
      </c>
      <c r="NM184">
        <v>14.31880087191002</v>
      </c>
      <c r="NN184">
        <v>5.755270551972791</v>
      </c>
      <c r="NO184">
        <v>2.403299166264493</v>
      </c>
      <c r="NP184">
        <v>2.890958505702853</v>
      </c>
      <c r="NQ184">
        <v>4.40633708355033</v>
      </c>
      <c r="NR184">
        <v>12.04870497334569</v>
      </c>
      <c r="NS184">
        <v>12.18417987939857</v>
      </c>
      <c r="NT184">
        <v>5.755270551972791</v>
      </c>
      <c r="NU184">
        <v>9.61072098080299</v>
      </c>
      <c r="NV184">
        <v>4.49823713722364</v>
      </c>
      <c r="NW184">
        <v>5.993238729362863</v>
      </c>
      <c r="NX184">
        <v>8.003444224948437</v>
      </c>
      <c r="NY184">
        <v>10.33554285823406</v>
      </c>
      <c r="NZ184">
        <v>3.654230634170117</v>
      </c>
      <c r="OA184">
        <v>4.559673692778331</v>
      </c>
      <c r="OB184">
        <v>5.620399328803902</v>
      </c>
      <c r="OC184">
        <v>8.20245069206927</v>
      </c>
      <c r="OD184">
        <v>2.183388764528702</v>
      </c>
      <c r="OE184">
        <v>2.478015477387436</v>
      </c>
      <c r="OF184">
        <v>3.171601140126695</v>
      </c>
      <c r="OG184">
        <v>4.011793968195995</v>
      </c>
      <c r="OH184">
        <v>8.297311501533189</v>
      </c>
      <c r="OI184">
        <v>6.225865730112627</v>
      </c>
      <c r="OJ184">
        <v>5.740353870718968</v>
      </c>
      <c r="OK184">
        <v>5.737953486172315</v>
      </c>
      <c r="OL184">
        <v>4.618798014396559</v>
      </c>
      <c r="OM184">
        <v>4.618798014396559</v>
      </c>
      <c r="ON184">
        <v>5.737953486172315</v>
      </c>
      <c r="OO184">
        <v>5.487410526071197</v>
      </c>
      <c r="OP184">
        <v>6.507422176632147</v>
      </c>
      <c r="OQ184">
        <v>3.861045659630801</v>
      </c>
      <c r="OR184">
        <v>7.090299387564553</v>
      </c>
      <c r="OS184">
        <v>4.929349078171354</v>
      </c>
      <c r="OT184">
        <v>4.933088218437344</v>
      </c>
      <c r="OU184">
        <v>3.749390088105638</v>
      </c>
      <c r="OV184">
        <v>1.166966204559314</v>
      </c>
      <c r="OW184">
        <v>23.05120898811373</v>
      </c>
      <c r="OX184">
        <v>25.34006462295715</v>
      </c>
      <c r="OY184">
        <v>29.92234215681861</v>
      </c>
      <c r="OZ184">
        <v>30.41711281537565</v>
      </c>
      <c r="PA184">
        <v>29.16098023358108</v>
      </c>
      <c r="PB184">
        <v>49.0843122744165</v>
      </c>
      <c r="PC184">
        <v>37.08057757648032</v>
      </c>
      <c r="PD184">
        <v>3.760815710909096</v>
      </c>
      <c r="PE184">
        <v>2.043867492100658</v>
      </c>
      <c r="PF184">
        <v>2.244523982657814</v>
      </c>
      <c r="PG184">
        <v>2.697151992700915</v>
      </c>
      <c r="PH184">
        <v>3.070098851899083</v>
      </c>
      <c r="PI184">
        <v>6.143109084043663</v>
      </c>
      <c r="PJ184">
        <v>21.58886268437326</v>
      </c>
      <c r="PK184">
        <v>15.73075922390302</v>
      </c>
      <c r="PL184">
        <v>17.76544182639717</v>
      </c>
      <c r="PM184">
        <v>3.97490520921844</v>
      </c>
      <c r="PN184">
        <v>5.554061081801776</v>
      </c>
      <c r="PO184">
        <v>9.117958210249391</v>
      </c>
      <c r="PP184">
        <v>6.826715185861869</v>
      </c>
      <c r="PQ184">
        <v>3.188120308495069</v>
      </c>
      <c r="PR184">
        <v>4.098819557790285</v>
      </c>
      <c r="PS184">
        <v>5.227595027549071</v>
      </c>
      <c r="PT184">
        <v>31.46193469874758</v>
      </c>
      <c r="PU184">
        <v>6.355037743665334</v>
      </c>
      <c r="PV184">
        <v>25.8309119515466</v>
      </c>
      <c r="PW184">
        <v>19.40973518050656</v>
      </c>
      <c r="PX184">
        <v>9.355844719139188</v>
      </c>
      <c r="PY184">
        <v>291.7158722040805</v>
      </c>
      <c r="PZ184">
        <v>245.9142262036358</v>
      </c>
      <c r="QA184">
        <v>0.4825649069110079</v>
      </c>
      <c r="QB184">
        <v>183.9698295542354</v>
      </c>
      <c r="QC184">
        <v>226.5114399792021</v>
      </c>
      <c r="QD184">
        <v>45.75517053891251</v>
      </c>
      <c r="QE184">
        <v>22.89233434911856</v>
      </c>
      <c r="QF184">
        <v>3.739222405483841</v>
      </c>
      <c r="QG184">
        <v>5.096782338603158</v>
      </c>
      <c r="QH184">
        <v>8.118153600240218</v>
      </c>
      <c r="QI184">
        <v>12.32662934239806</v>
      </c>
      <c r="QJ184">
        <v>17.93468428152068</v>
      </c>
      <c r="QK184">
        <v>12.7125538217202</v>
      </c>
      <c r="QL184">
        <v>123.4221191558652</v>
      </c>
      <c r="QM184">
        <v>32.5437274029303</v>
      </c>
      <c r="QN184">
        <v>4.979545228025491</v>
      </c>
      <c r="QO184">
        <v>11.72256118020373</v>
      </c>
      <c r="QP184">
        <v>14.42716893936801</v>
      </c>
      <c r="QQ184">
        <v>17.65411981818263</v>
      </c>
      <c r="QR184">
        <v>20.34113957808823</v>
      </c>
      <c r="QS184">
        <v>21.81172086091133</v>
      </c>
      <c r="QT184">
        <v>1.128858283850714</v>
      </c>
      <c r="QU184">
        <v>3.614801128614442</v>
      </c>
      <c r="QV184">
        <v>3.737189287099924</v>
      </c>
      <c r="QW184">
        <v>3.186327613957332</v>
      </c>
      <c r="QX184">
        <v>12.46785237013731</v>
      </c>
      <c r="QY184">
        <v>8.698260997483928</v>
      </c>
      <c r="QZ184">
        <v>8.715053373879718</v>
      </c>
      <c r="RA184">
        <v>3.173372750523197</v>
      </c>
    </row>
    <row r="185" spans="1:469">
      <c r="A185" s="3">
        <v>40268</v>
      </c>
      <c r="B185">
        <v>3.338078260421753</v>
      </c>
      <c r="C185">
        <v>3.24755514784521</v>
      </c>
      <c r="D185">
        <v>1.686904668150068</v>
      </c>
      <c r="E185">
        <v>3.603910209386985</v>
      </c>
      <c r="F185">
        <v>3.544983332947281</v>
      </c>
      <c r="G185">
        <v>3.268598374436699</v>
      </c>
      <c r="H185">
        <v>4.48362681196688</v>
      </c>
      <c r="I185">
        <v>30.93639298737715</v>
      </c>
      <c r="J185">
        <v>6.101874150972371</v>
      </c>
      <c r="K185">
        <v>2.394666264190088</v>
      </c>
      <c r="L185">
        <v>19.82103928521419</v>
      </c>
      <c r="M185">
        <v>34.65526221049097</v>
      </c>
      <c r="N185">
        <v>433.4787546604666</v>
      </c>
      <c r="O185">
        <v>8.85415670688799</v>
      </c>
      <c r="P185">
        <v>6.02358947815142</v>
      </c>
      <c r="Q185">
        <v>7.047705792472612</v>
      </c>
      <c r="R185">
        <v>7.521588569376441</v>
      </c>
      <c r="S185">
        <v>19.55938850334476</v>
      </c>
      <c r="T185">
        <v>6.247589683619093</v>
      </c>
      <c r="U185">
        <v>3.864559281845028</v>
      </c>
      <c r="V185">
        <v>2.65573461120985</v>
      </c>
      <c r="W185">
        <v>28.35444066296244</v>
      </c>
      <c r="X185">
        <v>24.18563888560235</v>
      </c>
      <c r="Y185">
        <v>61.67365728667438</v>
      </c>
      <c r="Z185">
        <v>76.42476420266931</v>
      </c>
      <c r="AA185">
        <v>127.6004688324378</v>
      </c>
      <c r="AB185">
        <v>45.21204953911958</v>
      </c>
      <c r="AC185">
        <v>127.6004688324378</v>
      </c>
      <c r="AD185">
        <v>140.104336801736</v>
      </c>
      <c r="AE185">
        <v>836.2709670697892</v>
      </c>
      <c r="AF185">
        <v>81.74144744103985</v>
      </c>
      <c r="AG185">
        <v>69.3698027954981</v>
      </c>
      <c r="AH185">
        <v>51.0720150979844</v>
      </c>
      <c r="AI185">
        <v>38.21720094869115</v>
      </c>
      <c r="AJ185">
        <v>227.4870954001392</v>
      </c>
      <c r="AK185">
        <v>242.1645279817437</v>
      </c>
      <c r="AL185">
        <v>754.7339699723218</v>
      </c>
      <c r="AM185">
        <v>338.0875766277023</v>
      </c>
      <c r="AN185">
        <v>158.5998685956387</v>
      </c>
      <c r="AO185">
        <v>150.1003407292607</v>
      </c>
      <c r="AP185">
        <v>400.0286313614167</v>
      </c>
      <c r="AQ185">
        <v>154.0223435403029</v>
      </c>
      <c r="AR185">
        <v>761.6981066140838</v>
      </c>
      <c r="AS185">
        <v>219.4790645450787</v>
      </c>
      <c r="AT185">
        <v>146.6465191523806</v>
      </c>
      <c r="AU185">
        <v>1026.536450025286</v>
      </c>
      <c r="AV185">
        <v>369.8184527978975</v>
      </c>
      <c r="AW185">
        <v>150.4847678493702</v>
      </c>
      <c r="AX185">
        <v>86.42284063834273</v>
      </c>
      <c r="AY185">
        <v>544.0910141639473</v>
      </c>
      <c r="AZ185">
        <v>168.4779587364283</v>
      </c>
      <c r="BA185">
        <v>312.8102925904201</v>
      </c>
      <c r="BB185">
        <v>622.923582747104</v>
      </c>
      <c r="BC185">
        <v>523.4611084266797</v>
      </c>
      <c r="BD185">
        <v>83.90673387490276</v>
      </c>
      <c r="BE185">
        <v>85.97519683646532</v>
      </c>
      <c r="BF185">
        <v>53.56995656037853</v>
      </c>
      <c r="BG185">
        <v>48.40000458589131</v>
      </c>
      <c r="BH185">
        <v>917.3549166862633</v>
      </c>
      <c r="BI185">
        <v>1023.535419653228</v>
      </c>
      <c r="BJ185">
        <v>192.152416518672</v>
      </c>
      <c r="BK185">
        <v>542.5003900232949</v>
      </c>
      <c r="BL185">
        <v>87.53875491180428</v>
      </c>
      <c r="BM185">
        <v>4574.021462780857</v>
      </c>
      <c r="BN185">
        <v>3004.321920593362</v>
      </c>
      <c r="BO185">
        <v>2756.032380656817</v>
      </c>
      <c r="BP185">
        <v>500.6900907699671</v>
      </c>
      <c r="BQ185">
        <v>989.1426531697803</v>
      </c>
      <c r="BR185">
        <v>123.5130312624377</v>
      </c>
      <c r="BS185">
        <v>273.6037115189898</v>
      </c>
      <c r="BT185">
        <v>52.13945557354117</v>
      </c>
      <c r="BU185">
        <v>99.37857381718544</v>
      </c>
      <c r="BV185">
        <v>130.5351911149731</v>
      </c>
      <c r="BW185">
        <v>63.76226717790415</v>
      </c>
      <c r="BX185">
        <v>15.98360025754456</v>
      </c>
      <c r="BY185">
        <v>14.84343445068207</v>
      </c>
      <c r="BZ185">
        <v>13.37126115885841</v>
      </c>
      <c r="CA185">
        <v>16.55199767526112</v>
      </c>
      <c r="CB185">
        <v>21.50847778073168</v>
      </c>
      <c r="CC185">
        <v>15.03672756335432</v>
      </c>
      <c r="CD185">
        <v>5.205971999104086</v>
      </c>
      <c r="CE185">
        <v>5.203988293888462</v>
      </c>
      <c r="CF185">
        <v>10.6297568512624</v>
      </c>
      <c r="CG185">
        <v>10.6297568512624</v>
      </c>
      <c r="CH185">
        <v>10.6297568512624</v>
      </c>
      <c r="CI185">
        <v>10.6297568512624</v>
      </c>
      <c r="CJ185">
        <v>10.21564878360951</v>
      </c>
      <c r="CK185">
        <v>9.102662159421497</v>
      </c>
      <c r="CL185">
        <v>145.1902613128476</v>
      </c>
      <c r="CM185">
        <v>126.1194298297265</v>
      </c>
      <c r="CN185">
        <v>27.37260655592473</v>
      </c>
      <c r="CO185">
        <v>102.9427721937548</v>
      </c>
      <c r="CP185">
        <v>51.88194212538323</v>
      </c>
      <c r="CQ185">
        <v>22.214927617019</v>
      </c>
      <c r="CR185">
        <v>12.20919671452319</v>
      </c>
      <c r="CS185">
        <v>18.18826603879989</v>
      </c>
      <c r="CT185">
        <v>8.279224274908069</v>
      </c>
      <c r="CU185">
        <v>20.53073114510827</v>
      </c>
      <c r="CV185">
        <v>22.05878012612997</v>
      </c>
      <c r="CW185">
        <v>6.615502198969489</v>
      </c>
      <c r="CX185">
        <v>11.06980061796569</v>
      </c>
      <c r="CY185">
        <v>12.55996549580402</v>
      </c>
      <c r="CZ185">
        <v>5.858047961291279</v>
      </c>
      <c r="DA185">
        <v>8.229523650615553</v>
      </c>
      <c r="DB185">
        <v>15.15975743128256</v>
      </c>
      <c r="DC185">
        <v>174.7752589304953</v>
      </c>
      <c r="DD185">
        <v>34.331063561043</v>
      </c>
      <c r="DE185">
        <v>26.2307053581434</v>
      </c>
      <c r="DF185">
        <v>41.28016059935499</v>
      </c>
      <c r="DG185">
        <v>67.08262565594242</v>
      </c>
      <c r="DH185">
        <v>13.67613221626871</v>
      </c>
      <c r="DI185">
        <v>9.186169857385119</v>
      </c>
      <c r="DJ185">
        <v>7.592400687456628</v>
      </c>
      <c r="DK185">
        <v>7.864409776994446</v>
      </c>
      <c r="DL185">
        <v>28.67622856221392</v>
      </c>
      <c r="DM185">
        <v>27.09993727210243</v>
      </c>
      <c r="DN185">
        <v>40.34568606282657</v>
      </c>
      <c r="DO185">
        <v>256.4909807042368</v>
      </c>
      <c r="DP185">
        <v>227.5130683008148</v>
      </c>
      <c r="DQ185">
        <v>177.9069548028843</v>
      </c>
      <c r="DR185">
        <v>129.983740769813</v>
      </c>
      <c r="DS185">
        <v>101.6425635105468</v>
      </c>
      <c r="DT185">
        <v>193.5164331088452</v>
      </c>
      <c r="DU185">
        <v>130.7158482753026</v>
      </c>
      <c r="DV185">
        <v>48.31848475834396</v>
      </c>
      <c r="DW185">
        <v>528.0832697166277</v>
      </c>
      <c r="DX185">
        <v>5.443029270378124</v>
      </c>
      <c r="DY185">
        <v>6.647937197106287</v>
      </c>
      <c r="DZ185">
        <v>7.585795374478698</v>
      </c>
      <c r="EA185">
        <v>2.614261981360539</v>
      </c>
      <c r="EB185">
        <v>3.227828998421534</v>
      </c>
      <c r="EC185">
        <v>4.45771544562608</v>
      </c>
      <c r="ED185">
        <v>5.443029270378124</v>
      </c>
      <c r="EE185">
        <v>6.880783381729591</v>
      </c>
      <c r="EF185">
        <v>10.13407675158085</v>
      </c>
      <c r="EG185">
        <v>13.16800588573294</v>
      </c>
      <c r="EH185">
        <v>9.816130331775835</v>
      </c>
      <c r="EI185">
        <v>6.880783381729591</v>
      </c>
      <c r="EJ185">
        <v>10.13407675158085</v>
      </c>
      <c r="EK185">
        <v>13.16800588573294</v>
      </c>
      <c r="EL185">
        <v>8.362860086362396</v>
      </c>
      <c r="EM185">
        <v>15.36499350968478</v>
      </c>
      <c r="EN185">
        <v>29.02461411338954</v>
      </c>
      <c r="EO185">
        <v>39.52831572491069</v>
      </c>
      <c r="EP185">
        <v>21.30881559649844</v>
      </c>
      <c r="EQ185">
        <v>8.362860086362396</v>
      </c>
      <c r="ER185">
        <v>15.36499350968478</v>
      </c>
      <c r="ES185">
        <v>29.02461411338954</v>
      </c>
      <c r="ET185">
        <v>39.52831572491069</v>
      </c>
      <c r="EU185">
        <v>52.64308051013232</v>
      </c>
      <c r="EV185">
        <v>5.773406479173175</v>
      </c>
      <c r="EW185">
        <v>2.255078607325681</v>
      </c>
      <c r="EX185">
        <v>2.597221301500311</v>
      </c>
      <c r="EY185">
        <v>3.410668142030271</v>
      </c>
      <c r="EZ185">
        <v>4.304759363079193</v>
      </c>
      <c r="FA185">
        <v>12.91063629665602</v>
      </c>
      <c r="FB185">
        <v>4.614996236874229</v>
      </c>
      <c r="FC185">
        <v>6.677531280341466</v>
      </c>
      <c r="FD185">
        <v>10.47027195176471</v>
      </c>
      <c r="FE185">
        <v>17.50582417689349</v>
      </c>
      <c r="FF185">
        <v>4.954620093016584</v>
      </c>
      <c r="FG185">
        <v>7.488659590017909</v>
      </c>
      <c r="FH185">
        <v>13.71265830818427</v>
      </c>
      <c r="FI185">
        <v>21.56702145129369</v>
      </c>
      <c r="FJ185">
        <v>26.82410931080993</v>
      </c>
      <c r="FK185">
        <v>44.75816278887601</v>
      </c>
      <c r="FL185">
        <v>356.9313925570299</v>
      </c>
      <c r="FM185">
        <v>52.53847436975661</v>
      </c>
      <c r="FN185">
        <v>10.6363413174074</v>
      </c>
      <c r="FO185">
        <v>5.745005579670594</v>
      </c>
      <c r="FP185">
        <v>60.0505933397928</v>
      </c>
      <c r="FQ185">
        <v>96.49460089577283</v>
      </c>
      <c r="FR185">
        <v>340.5410335434462</v>
      </c>
      <c r="FS185">
        <v>108.7743948463009</v>
      </c>
      <c r="FT185">
        <v>67.28436381354022</v>
      </c>
      <c r="FU185">
        <v>155.7376428139885</v>
      </c>
      <c r="FV185">
        <v>72.30260873648113</v>
      </c>
      <c r="FW185">
        <v>110.1005956214175</v>
      </c>
      <c r="FX185">
        <v>107.4271242445727</v>
      </c>
      <c r="FY185">
        <v>106.9062102068528</v>
      </c>
      <c r="FZ185">
        <v>94.92372649622419</v>
      </c>
      <c r="GA185">
        <v>43.6501139631978</v>
      </c>
      <c r="GB185">
        <v>6.320554220178894</v>
      </c>
      <c r="GC185">
        <v>8.629192669252834</v>
      </c>
      <c r="GD185">
        <v>15.00253856005828</v>
      </c>
      <c r="GE185">
        <v>704.3265762656173</v>
      </c>
      <c r="GF185">
        <v>542.112446494171</v>
      </c>
      <c r="GG185">
        <v>139.1613959348453</v>
      </c>
      <c r="GH185">
        <v>557.2434441168238</v>
      </c>
      <c r="GI185">
        <v>428.9041716765857</v>
      </c>
      <c r="GJ185">
        <v>177.9927011590013</v>
      </c>
      <c r="GK185">
        <v>6.365424368387023</v>
      </c>
      <c r="GL185">
        <v>95.6054277774976</v>
      </c>
      <c r="GM185">
        <v>102.8512495211691</v>
      </c>
      <c r="GN185">
        <v>87.50381088072594</v>
      </c>
      <c r="GO185">
        <v>94.13562070860803</v>
      </c>
      <c r="GP185">
        <v>95.27693257010347</v>
      </c>
      <c r="GQ185">
        <v>92.63025762916688</v>
      </c>
      <c r="GR185">
        <v>80.01309845916916</v>
      </c>
      <c r="GS185">
        <v>264.6529070554185</v>
      </c>
      <c r="GT185">
        <v>209.3859615592222</v>
      </c>
      <c r="GU185">
        <v>209.3859615592222</v>
      </c>
      <c r="GV185">
        <v>153.8880417259857</v>
      </c>
      <c r="GW185">
        <v>104.7157105981041</v>
      </c>
      <c r="GX185">
        <v>470.7136897383118</v>
      </c>
      <c r="GY185">
        <v>362.3031680776745</v>
      </c>
      <c r="GZ185">
        <v>93.00397905888717</v>
      </c>
      <c r="HA185">
        <v>176.8721365599106</v>
      </c>
      <c r="HB185">
        <v>390.9471634749812</v>
      </c>
      <c r="HC185">
        <v>60.48126129465494</v>
      </c>
      <c r="HD185">
        <v>38.28178475552412</v>
      </c>
      <c r="HE185">
        <v>30.07296196312456</v>
      </c>
      <c r="HF185">
        <v>22.69824820893133</v>
      </c>
      <c r="HG185">
        <v>69.12392476973693</v>
      </c>
      <c r="HH185">
        <v>43.75218295465626</v>
      </c>
      <c r="HI185">
        <v>34.3703341472129</v>
      </c>
      <c r="HJ185">
        <v>25.94178705955075</v>
      </c>
      <c r="HK185">
        <v>43.02071845140863</v>
      </c>
      <c r="HL185">
        <v>59.66550676257738</v>
      </c>
      <c r="HM185">
        <v>42.21868777101336</v>
      </c>
      <c r="HN185">
        <v>59.40879664204139</v>
      </c>
      <c r="HO185">
        <v>112.9818411949656</v>
      </c>
      <c r="HP185">
        <v>561.8047964012803</v>
      </c>
      <c r="HQ185">
        <v>432.4149945385581</v>
      </c>
      <c r="HR185">
        <v>111.0018311741368</v>
      </c>
      <c r="HS185">
        <v>211.0999039019712</v>
      </c>
      <c r="HT185">
        <v>5.484986511407056</v>
      </c>
      <c r="HU185">
        <v>17.98582665135072</v>
      </c>
      <c r="HV185">
        <v>46.41922083828455</v>
      </c>
      <c r="HW185">
        <v>93.46422816570519</v>
      </c>
      <c r="HX185">
        <v>96.8725780108375</v>
      </c>
      <c r="HY185">
        <v>17.78601451081546</v>
      </c>
      <c r="HZ185">
        <v>3.703944287191704</v>
      </c>
      <c r="IA185">
        <v>5.021799494404031</v>
      </c>
      <c r="IB185">
        <v>8.019876490588459</v>
      </c>
      <c r="IC185">
        <v>17.59262779642169</v>
      </c>
      <c r="ID185">
        <v>18.06801903181135</v>
      </c>
      <c r="IE185">
        <v>5.600980646677556</v>
      </c>
      <c r="IF185">
        <v>5.970387627531859</v>
      </c>
      <c r="IG185">
        <v>23.96352320128283</v>
      </c>
      <c r="IH185">
        <v>18.36738654501266</v>
      </c>
      <c r="II185">
        <v>4.117954389019714</v>
      </c>
      <c r="IJ185">
        <v>7.637701916184057</v>
      </c>
      <c r="IK185">
        <v>2.140796536995052</v>
      </c>
      <c r="IL185">
        <v>2.408801687259194</v>
      </c>
      <c r="IM185">
        <v>3.020749084693362</v>
      </c>
      <c r="IN185">
        <v>3.762529997305718</v>
      </c>
      <c r="IO185">
        <v>5.279228420746355</v>
      </c>
      <c r="IP185">
        <v>5.295318496091642</v>
      </c>
      <c r="IQ185">
        <v>180.2877614078474</v>
      </c>
      <c r="IR185">
        <v>111.5202465326046</v>
      </c>
      <c r="IS185">
        <v>498.0545107458739</v>
      </c>
      <c r="IT185">
        <v>187.1455352995945</v>
      </c>
      <c r="IU185">
        <v>98.28509707616533</v>
      </c>
      <c r="IV185">
        <v>53.70598146762752</v>
      </c>
      <c r="IW185">
        <v>42.20947970627427</v>
      </c>
      <c r="IX185">
        <v>30.48278201826116</v>
      </c>
      <c r="IY185">
        <v>69.03916154062073</v>
      </c>
      <c r="IZ185">
        <v>181.631396558364</v>
      </c>
      <c r="JA185">
        <v>42.8053133256723</v>
      </c>
      <c r="JB185">
        <v>29.03525905511317</v>
      </c>
      <c r="JC185">
        <v>21.90333474300652</v>
      </c>
      <c r="JD185">
        <v>48.9221156227818</v>
      </c>
      <c r="JE185">
        <v>33.18434535975585</v>
      </c>
      <c r="JF185">
        <v>25.03328188884436</v>
      </c>
      <c r="JG185">
        <v>44.40762871185515</v>
      </c>
      <c r="JH185">
        <v>41.24344925686967</v>
      </c>
      <c r="JI185">
        <v>25.17684406112735</v>
      </c>
      <c r="JJ185">
        <v>52.43959958379203</v>
      </c>
      <c r="JK185">
        <v>9.125510732918203</v>
      </c>
      <c r="JL185">
        <v>11.77043434263405</v>
      </c>
      <c r="JM185">
        <v>10.67344816170949</v>
      </c>
      <c r="JN185">
        <v>6.73119291672347</v>
      </c>
      <c r="JO185">
        <v>7.815332542590364</v>
      </c>
      <c r="JP185">
        <v>8.769905314707549</v>
      </c>
      <c r="JQ185">
        <v>7.088493935834569</v>
      </c>
      <c r="JR185">
        <v>7.686904592503568</v>
      </c>
      <c r="JS185">
        <v>6.63479920798193</v>
      </c>
      <c r="JT185">
        <v>9.672789511623723</v>
      </c>
      <c r="JU185">
        <v>10.6363413174074</v>
      </c>
      <c r="JV185">
        <v>52.44956726565867</v>
      </c>
      <c r="JW185">
        <v>16.75325255199972</v>
      </c>
      <c r="JX185">
        <v>10.36302653176474</v>
      </c>
      <c r="JY185">
        <v>14.81216154211902</v>
      </c>
      <c r="JZ185">
        <v>12.51835324756102</v>
      </c>
      <c r="KA185">
        <v>255.3863089605317</v>
      </c>
      <c r="KB185">
        <v>90.44573665246904</v>
      </c>
      <c r="KC185">
        <v>76.43932844858161</v>
      </c>
      <c r="KD185">
        <v>48.36321656204341</v>
      </c>
      <c r="KE185">
        <v>57.52509934599729</v>
      </c>
      <c r="KF185">
        <v>50.93866248773083</v>
      </c>
      <c r="KG185">
        <v>17.90121833122099</v>
      </c>
      <c r="KH185">
        <v>92.20205358413912</v>
      </c>
      <c r="KI185">
        <v>29.45084907343895</v>
      </c>
      <c r="KJ185">
        <v>39.40706519327532</v>
      </c>
      <c r="KK185">
        <v>28.53798416735057</v>
      </c>
      <c r="KL185">
        <v>188.4781699894054</v>
      </c>
      <c r="KM185">
        <v>60.20302067275021</v>
      </c>
      <c r="KN185">
        <v>70.82126003061707</v>
      </c>
      <c r="KO185">
        <v>37.19391117732223</v>
      </c>
      <c r="KP185">
        <v>37.951467286647</v>
      </c>
      <c r="KQ185">
        <v>56.83753130510672</v>
      </c>
      <c r="KR185">
        <v>50.62435992942255</v>
      </c>
      <c r="KS185">
        <v>185.6610611066528</v>
      </c>
      <c r="KT185">
        <v>59.30318986308514</v>
      </c>
      <c r="KU185">
        <v>36.68305769652339</v>
      </c>
      <c r="KV185">
        <v>35.52062190429113</v>
      </c>
      <c r="KW185">
        <v>30.01990569077724</v>
      </c>
      <c r="KX185">
        <v>66.80293490346573</v>
      </c>
      <c r="KY185">
        <v>24.03014323085702</v>
      </c>
      <c r="KZ185">
        <v>7.675622114634011</v>
      </c>
      <c r="LA185">
        <v>4.747894498388503</v>
      </c>
      <c r="LB185">
        <v>7.970091098787287</v>
      </c>
      <c r="LC185">
        <v>30.9205023491186</v>
      </c>
      <c r="LD185">
        <v>9.87651589698927</v>
      </c>
      <c r="LE185">
        <v>6.109297043318278</v>
      </c>
      <c r="LF185">
        <v>15.2271859096696</v>
      </c>
      <c r="LG185">
        <v>24.12886695545957</v>
      </c>
      <c r="LH185">
        <v>85.35217118055888</v>
      </c>
      <c r="LI185">
        <v>77.50925376759371</v>
      </c>
      <c r="LJ185">
        <v>70.97583284986588</v>
      </c>
      <c r="LK185">
        <v>2.988061847921356</v>
      </c>
      <c r="LL185">
        <v>91.51598071568091</v>
      </c>
      <c r="LM185">
        <v>51.19649193726611</v>
      </c>
      <c r="LN185">
        <v>41.5298246288473</v>
      </c>
      <c r="LO185">
        <v>15.45512750525055</v>
      </c>
      <c r="LP185">
        <v>3.499346078805777</v>
      </c>
      <c r="LQ185">
        <v>4.675092815081582</v>
      </c>
      <c r="LR185">
        <v>7.357171520711741</v>
      </c>
      <c r="LS185">
        <v>9.930787169302659</v>
      </c>
      <c r="LT185">
        <v>11.29636095017504</v>
      </c>
      <c r="LU185">
        <v>9.756458800031215</v>
      </c>
      <c r="LV185">
        <v>33.83635899143132</v>
      </c>
      <c r="LW185">
        <v>15.24898621948898</v>
      </c>
      <c r="LX185">
        <v>4.441635879590097</v>
      </c>
      <c r="LY185">
        <v>10.09666889785923</v>
      </c>
      <c r="LZ185">
        <v>14.54838297613916</v>
      </c>
      <c r="MA185">
        <v>21.70118384146099</v>
      </c>
      <c r="MB185">
        <v>20.43286407078106</v>
      </c>
      <c r="MC185">
        <v>25.0595901426503</v>
      </c>
      <c r="MD185">
        <v>101.4236128642105</v>
      </c>
      <c r="ME185">
        <v>50.0555069357268</v>
      </c>
      <c r="MF185">
        <v>26.24638404742239</v>
      </c>
      <c r="MG185">
        <v>4.632070221584377</v>
      </c>
      <c r="MH185">
        <v>6.910878078184586</v>
      </c>
      <c r="MI185">
        <v>12.80468026770606</v>
      </c>
      <c r="MJ185">
        <v>21.72176254742307</v>
      </c>
      <c r="MK185">
        <v>32.37730233534575</v>
      </c>
      <c r="ML185">
        <v>10.00809503946135</v>
      </c>
      <c r="MM185">
        <v>135.0759599473961</v>
      </c>
      <c r="MN185">
        <v>21.79184837994946</v>
      </c>
      <c r="MO185">
        <v>5.210203468486957</v>
      </c>
      <c r="MP185">
        <v>13.41420475134768</v>
      </c>
      <c r="MQ185">
        <v>15.73236471076613</v>
      </c>
      <c r="MR185">
        <v>35.56582502018372</v>
      </c>
      <c r="MS185">
        <v>45.56604534852166</v>
      </c>
      <c r="MT185">
        <v>53.50210971681792</v>
      </c>
      <c r="MU185">
        <v>35.57781653353547</v>
      </c>
      <c r="MV185">
        <v>2.060060249907059</v>
      </c>
      <c r="MW185">
        <v>5.860845657794189</v>
      </c>
      <c r="MX185">
        <v>7.472527406251479</v>
      </c>
      <c r="MY185">
        <v>6.346611883326964</v>
      </c>
      <c r="MZ185">
        <v>7.189536297332493</v>
      </c>
      <c r="NA185">
        <v>6.915997007049905</v>
      </c>
      <c r="NB185">
        <v>8.152826488683839</v>
      </c>
      <c r="NC185">
        <v>4.678119539004649</v>
      </c>
      <c r="ND185">
        <v>2.362319654017013</v>
      </c>
      <c r="NE185">
        <v>2.859648493561281</v>
      </c>
      <c r="NF185">
        <v>3.984447774266736</v>
      </c>
      <c r="NG185">
        <v>3.290773415931568</v>
      </c>
      <c r="NH185">
        <v>12.95653581324202</v>
      </c>
      <c r="NI185">
        <v>7.043832262377211</v>
      </c>
      <c r="NJ185">
        <v>7.405666530316647</v>
      </c>
      <c r="NK185">
        <v>11.68725447326046</v>
      </c>
      <c r="NL185">
        <v>14.18873121353743</v>
      </c>
      <c r="NM185">
        <v>15.42291240473947</v>
      </c>
      <c r="NN185">
        <v>6.040102699398322</v>
      </c>
      <c r="NO185">
        <v>2.414358189174188</v>
      </c>
      <c r="NP185">
        <v>2.925040422288187</v>
      </c>
      <c r="NQ185">
        <v>4.557186699992149</v>
      </c>
      <c r="NR185">
        <v>12.87731340395179</v>
      </c>
      <c r="NS185">
        <v>13.02210513281172</v>
      </c>
      <c r="NT185">
        <v>6.040102699398322</v>
      </c>
      <c r="NU185">
        <v>10.29982725045503</v>
      </c>
      <c r="NV185">
        <v>4.622410096093525</v>
      </c>
      <c r="NW185">
        <v>6.240036994808839</v>
      </c>
      <c r="NX185">
        <v>8.481830867608089</v>
      </c>
      <c r="NY185">
        <v>11.07662018199498</v>
      </c>
      <c r="NZ185">
        <v>3.761019132517562</v>
      </c>
      <c r="OA185">
        <v>4.748552489810335</v>
      </c>
      <c r="OB185">
        <v>5.955656784418393</v>
      </c>
      <c r="OC185">
        <v>8.834935247696068</v>
      </c>
      <c r="OD185">
        <v>2.21403017522768</v>
      </c>
      <c r="OE185">
        <v>2.530370804114531</v>
      </c>
      <c r="OF185">
        <v>3.283120355389174</v>
      </c>
      <c r="OG185">
        <v>4.20977559650669</v>
      </c>
      <c r="OH185">
        <v>8.86979439088508</v>
      </c>
      <c r="OI185">
        <v>6.512501198798548</v>
      </c>
      <c r="OJ185">
        <v>6.015328871254829</v>
      </c>
      <c r="OK185">
        <v>6.012813503249514</v>
      </c>
      <c r="OL185">
        <v>4.795832835691587</v>
      </c>
      <c r="OM185">
        <v>4.795832835691587</v>
      </c>
      <c r="ON185">
        <v>6.012813503249514</v>
      </c>
      <c r="OO185">
        <v>5.864788396486151</v>
      </c>
      <c r="OP185">
        <v>6.954947855864812</v>
      </c>
      <c r="OQ185">
        <v>4.126575854917573</v>
      </c>
      <c r="OR185">
        <v>7.576490398787911</v>
      </c>
      <c r="OS185">
        <v>5.142536342151983</v>
      </c>
      <c r="OT185">
        <v>5.146237495751561</v>
      </c>
      <c r="OU185">
        <v>3.977664821261336</v>
      </c>
      <c r="OV185">
        <v>1.182360888770849</v>
      </c>
      <c r="OW185">
        <v>24.45463953469003</v>
      </c>
      <c r="OX185">
        <v>26.88284794345082</v>
      </c>
      <c r="OY185">
        <v>31.74410903375948</v>
      </c>
      <c r="OZ185">
        <v>32.26900289566462</v>
      </c>
      <c r="PA185">
        <v>30.93639298737715</v>
      </c>
      <c r="PB185">
        <v>52.07272052836655</v>
      </c>
      <c r="PC185">
        <v>39.33816047733203</v>
      </c>
      <c r="PD185">
        <v>3.989786072136375</v>
      </c>
      <c r="PE185">
        <v>2.067759419245351</v>
      </c>
      <c r="PF185">
        <v>2.284290215948664</v>
      </c>
      <c r="PG185">
        <v>2.776465977281082</v>
      </c>
      <c r="PH185">
        <v>3.196828803769563</v>
      </c>
      <c r="PI185">
        <v>6.517121004370396</v>
      </c>
      <c r="PJ185">
        <v>24.26018013993016</v>
      </c>
      <c r="PK185">
        <v>17.67721894798991</v>
      </c>
      <c r="PL185">
        <v>20.58375623383597</v>
      </c>
      <c r="PM185">
        <v>4.179843714934462</v>
      </c>
      <c r="PN185">
        <v>5.964652621383664</v>
      </c>
      <c r="PO185">
        <v>10.12904445261795</v>
      </c>
      <c r="PP185">
        <v>7.671424965470049</v>
      </c>
      <c r="PQ185">
        <v>3.323428646565854</v>
      </c>
      <c r="PR185">
        <v>4.347840590554362</v>
      </c>
      <c r="PS185">
        <v>5.704316992026874</v>
      </c>
      <c r="PT185">
        <v>34.05146781239448</v>
      </c>
      <c r="PU185">
        <v>6.760832709914191</v>
      </c>
      <c r="PV185">
        <v>32.66947662859925</v>
      </c>
      <c r="PW185">
        <v>24.54833538344717</v>
      </c>
      <c r="PX185">
        <v>10.13156326266384</v>
      </c>
      <c r="PY185">
        <v>363.4278111151615</v>
      </c>
      <c r="PZ185">
        <v>306.3668365934595</v>
      </c>
      <c r="QA185">
        <v>0.6011928885273941</v>
      </c>
      <c r="QB185">
        <v>229.1947707917345</v>
      </c>
      <c r="QC185">
        <v>282.1943016065795</v>
      </c>
      <c r="QD185">
        <v>57.0030740889021</v>
      </c>
      <c r="QE185">
        <v>28.51991186134783</v>
      </c>
      <c r="QF185">
        <v>3.938690039561983</v>
      </c>
      <c r="QG185">
        <v>5.48393831867635</v>
      </c>
      <c r="QH185">
        <v>9.042148683854098</v>
      </c>
      <c r="QI185">
        <v>14.1993121242031</v>
      </c>
      <c r="QJ185">
        <v>21.34272390171801</v>
      </c>
      <c r="QK185">
        <v>13.84710388210948</v>
      </c>
      <c r="QL185">
        <v>153.7627358741411</v>
      </c>
      <c r="QM185">
        <v>34.50767094559939</v>
      </c>
      <c r="QN185">
        <v>5.074888993415154</v>
      </c>
      <c r="QO185">
        <v>12.16999001912989</v>
      </c>
      <c r="QP185">
        <v>15.70118810465237</v>
      </c>
      <c r="QQ185">
        <v>20.20825287235634</v>
      </c>
      <c r="QR185">
        <v>24.20131464125111</v>
      </c>
      <c r="QS185">
        <v>26.49059044969902</v>
      </c>
      <c r="QT185">
        <v>1.254030449796657</v>
      </c>
      <c r="QU185">
        <v>4.141995589791638</v>
      </c>
      <c r="QV185">
        <v>4.468639150106323</v>
      </c>
      <c r="QW185">
        <v>3.328512812206463</v>
      </c>
      <c r="QX185">
        <v>13.22948513881664</v>
      </c>
      <c r="QY185">
        <v>9.229617995428242</v>
      </c>
      <c r="QZ185">
        <v>9.247436179938159</v>
      </c>
      <c r="RA185">
        <v>3.279762083306061</v>
      </c>
    </row>
    <row r="186" spans="1:469">
      <c r="A186" s="3">
        <v>40298</v>
      </c>
      <c r="B186">
        <v>3.389718532562256</v>
      </c>
      <c r="C186">
        <v>3.289758618923808</v>
      </c>
      <c r="D186">
        <v>1.686168879772078</v>
      </c>
      <c r="E186">
        <v>3.670369217476328</v>
      </c>
      <c r="F186">
        <v>3.607613129988678</v>
      </c>
      <c r="G186">
        <v>3.331142174466985</v>
      </c>
      <c r="H186">
        <v>4.701540075442169</v>
      </c>
      <c r="I186">
        <v>31.41497985074684</v>
      </c>
      <c r="J186">
        <v>6.196270314474109</v>
      </c>
      <c r="K186">
        <v>2.393621766750711</v>
      </c>
      <c r="L186">
        <v>21.23827689181873</v>
      </c>
      <c r="M186">
        <v>37.01664394404103</v>
      </c>
      <c r="N186">
        <v>516.7187881242786</v>
      </c>
      <c r="O186">
        <v>8.916728723353383</v>
      </c>
      <c r="P186">
        <v>6.066157974789214</v>
      </c>
      <c r="Q186">
        <v>7.46235273048728</v>
      </c>
      <c r="R186">
        <v>7.574743373316472</v>
      </c>
      <c r="S186">
        <v>20.55863386704856</v>
      </c>
      <c r="T186">
        <v>6.566765051735151</v>
      </c>
      <c r="U186">
        <v>4.061990962517548</v>
      </c>
      <c r="V186">
        <v>2.670790937086293</v>
      </c>
      <c r="W186">
        <v>33.79928557002454</v>
      </c>
      <c r="X186">
        <v>28.82995736381269</v>
      </c>
      <c r="Y186">
        <v>65.11134809624652</v>
      </c>
      <c r="Z186">
        <v>82.65314695945908</v>
      </c>
      <c r="AA186">
        <v>147.2516260622091</v>
      </c>
      <c r="AB186">
        <v>49.33640212637567</v>
      </c>
      <c r="AC186">
        <v>147.2516260622091</v>
      </c>
      <c r="AD186">
        <v>171.7833341600805</v>
      </c>
      <c r="AE186">
        <v>1025.36022983939</v>
      </c>
      <c r="AF186">
        <v>109.6315313812046</v>
      </c>
      <c r="AG186">
        <v>81.54402370433942</v>
      </c>
      <c r="AH186">
        <v>68.49772546485269</v>
      </c>
      <c r="AI186">
        <v>44.92422083511845</v>
      </c>
      <c r="AJ186">
        <v>305.1054198198351</v>
      </c>
      <c r="AK186">
        <v>296.9203593667101</v>
      </c>
      <c r="AL186">
        <v>1012.248296351298</v>
      </c>
      <c r="AM186">
        <v>414.5325724884255</v>
      </c>
      <c r="AN186">
        <v>212.7139537569278</v>
      </c>
      <c r="AO186">
        <v>184.0395349469085</v>
      </c>
      <c r="AP186">
        <v>536.517921145361</v>
      </c>
      <c r="AQ186">
        <v>188.8483419749126</v>
      </c>
      <c r="AR186">
        <v>1021.588588072154</v>
      </c>
      <c r="AS186">
        <v>294.3650584306944</v>
      </c>
      <c r="AT186">
        <v>172.3826038423831</v>
      </c>
      <c r="AU186">
        <v>1376.789456977419</v>
      </c>
      <c r="AV186">
        <v>434.7206344258333</v>
      </c>
      <c r="AW186">
        <v>201.8299903579693</v>
      </c>
      <c r="AX186">
        <v>101.5898255669644</v>
      </c>
      <c r="AY186">
        <v>729.7342163725627</v>
      </c>
      <c r="AZ186">
        <v>198.0454045885454</v>
      </c>
      <c r="BA186">
        <v>367.7076896002067</v>
      </c>
      <c r="BB186">
        <v>732.2450598175606</v>
      </c>
      <c r="BC186">
        <v>615.3271785949938</v>
      </c>
      <c r="BD186">
        <v>112.5356109522761</v>
      </c>
      <c r="BE186">
        <v>101.0636214360545</v>
      </c>
      <c r="BF186">
        <v>71.84796156166765</v>
      </c>
      <c r="BG186">
        <v>56.89408016449182</v>
      </c>
      <c r="BH186">
        <v>1124.778074639561</v>
      </c>
      <c r="BI186">
        <v>1137.169632363958</v>
      </c>
      <c r="BJ186">
        <v>235.6000073231495</v>
      </c>
      <c r="BK186">
        <v>602.7294778807982</v>
      </c>
      <c r="BL186">
        <v>107.3321463863889</v>
      </c>
      <c r="BM186">
        <v>5081.835181646764</v>
      </c>
      <c r="BN186">
        <v>3337.865586617032</v>
      </c>
      <c r="BO186">
        <v>3062.01062407444</v>
      </c>
      <c r="BP186">
        <v>671.524949911109</v>
      </c>
      <c r="BQ186">
        <v>1326.636941432796</v>
      </c>
      <c r="BR186">
        <v>151.4405678427001</v>
      </c>
      <c r="BS186">
        <v>335.4682579870184</v>
      </c>
      <c r="BT186">
        <v>55.18785128430467</v>
      </c>
      <c r="BU186">
        <v>108.4441278502113</v>
      </c>
      <c r="BV186">
        <v>160.0505085483945</v>
      </c>
      <c r="BW186">
        <v>67.49020448824915</v>
      </c>
      <c r="BX186">
        <v>16.89881374620251</v>
      </c>
      <c r="BY186">
        <v>15.69336257753584</v>
      </c>
      <c r="BZ186">
        <v>14.13689333031984</v>
      </c>
      <c r="CA186">
        <v>17.49975733469602</v>
      </c>
      <c r="CB186">
        <v>22.74004317702804</v>
      </c>
      <c r="CC186">
        <v>15.36476488291795</v>
      </c>
      <c r="CD186">
        <v>5.333824284529395</v>
      </c>
      <c r="CE186">
        <v>5.331791861947356</v>
      </c>
      <c r="CF186">
        <v>11.33420798740173</v>
      </c>
      <c r="CG186">
        <v>11.33420798740173</v>
      </c>
      <c r="CH186">
        <v>11.33420798740173</v>
      </c>
      <c r="CI186">
        <v>11.33420798740173</v>
      </c>
      <c r="CJ186">
        <v>10.70517020227027</v>
      </c>
      <c r="CK186">
        <v>9.521320839614573</v>
      </c>
      <c r="CL186">
        <v>161.8502138557534</v>
      </c>
      <c r="CM186">
        <v>140.591087203317</v>
      </c>
      <c r="CN186">
        <v>30.63203701952288</v>
      </c>
      <c r="CO186">
        <v>114.7550086611008</v>
      </c>
      <c r="CP186">
        <v>60.31346402599848</v>
      </c>
      <c r="CQ186">
        <v>24.77351748580467</v>
      </c>
      <c r="CR186">
        <v>12.90249143037865</v>
      </c>
      <c r="CS186">
        <v>19.22107999291314</v>
      </c>
      <c r="CT186">
        <v>8.686919092043432</v>
      </c>
      <c r="CU186">
        <v>22.23642759576696</v>
      </c>
      <c r="CV186">
        <v>24.21417525658476</v>
      </c>
      <c r="CW186">
        <v>6.938781920278712</v>
      </c>
      <c r="CX186">
        <v>11.83421565561476</v>
      </c>
      <c r="CY186">
        <v>13.63209476409819</v>
      </c>
      <c r="CZ186">
        <v>6.0770981171984</v>
      </c>
      <c r="DA186">
        <v>8.66868837546992</v>
      </c>
      <c r="DB186">
        <v>16.47710742043152</v>
      </c>
      <c r="DC186">
        <v>194.829961588424</v>
      </c>
      <c r="DD186">
        <v>38.416922128413</v>
      </c>
      <c r="DE186">
        <v>29.2518098216588</v>
      </c>
      <c r="DF186">
        <v>46.66669830991446</v>
      </c>
      <c r="DG186">
        <v>71.87914608362235</v>
      </c>
      <c r="DH186">
        <v>14.45105795315921</v>
      </c>
      <c r="DI186">
        <v>9.706682479913546</v>
      </c>
      <c r="DJ186">
        <v>8.022606143535537</v>
      </c>
      <c r="DK186">
        <v>8.242713858794938</v>
      </c>
      <c r="DL186">
        <v>31.71147140485279</v>
      </c>
      <c r="DM186">
        <v>29.53697897836622</v>
      </c>
      <c r="DN186">
        <v>43.97389075627995</v>
      </c>
      <c r="DO186">
        <v>280.0023169629987</v>
      </c>
      <c r="DP186">
        <v>263.1027265693524</v>
      </c>
      <c r="DQ186">
        <v>201.490146985602</v>
      </c>
      <c r="DR186">
        <v>150.3169767857209</v>
      </c>
      <c r="DS186">
        <v>115.1162138907086</v>
      </c>
      <c r="DT186">
        <v>223.7880292642976</v>
      </c>
      <c r="DU186">
        <v>151.1636071893051</v>
      </c>
      <c r="DV186">
        <v>51.77333758963602</v>
      </c>
      <c r="DW186">
        <v>629.4900135772866</v>
      </c>
      <c r="DX186">
        <v>5.59248960416129</v>
      </c>
      <c r="DY186">
        <v>6.910237979810483</v>
      </c>
      <c r="DZ186">
        <v>8.128192487264695</v>
      </c>
      <c r="EA186">
        <v>2.634162109187078</v>
      </c>
      <c r="EB186">
        <v>3.265048944961311</v>
      </c>
      <c r="EC186">
        <v>4.544806422204752</v>
      </c>
      <c r="ED186">
        <v>5.59248960416129</v>
      </c>
      <c r="EE186">
        <v>7.071441833111696</v>
      </c>
      <c r="EF186">
        <v>10.53506341186924</v>
      </c>
      <c r="EG186">
        <v>13.95297797681859</v>
      </c>
      <c r="EH186">
        <v>11.01480648321456</v>
      </c>
      <c r="EI186">
        <v>7.071441833111696</v>
      </c>
      <c r="EJ186">
        <v>10.53506341186924</v>
      </c>
      <c r="EK186">
        <v>13.95297797681859</v>
      </c>
      <c r="EL186">
        <v>8.602006260372777</v>
      </c>
      <c r="EM186">
        <v>15.99344362382808</v>
      </c>
      <c r="EN186">
        <v>30.81778211561105</v>
      </c>
      <c r="EO186">
        <v>42.78741517171024</v>
      </c>
      <c r="EP186">
        <v>25.40070361697608</v>
      </c>
      <c r="EQ186">
        <v>8.602006260372777</v>
      </c>
      <c r="ER186">
        <v>15.99344362382808</v>
      </c>
      <c r="ES186">
        <v>30.81778211561105</v>
      </c>
      <c r="ET186">
        <v>42.78741517171024</v>
      </c>
      <c r="EU186">
        <v>58.06549472613549</v>
      </c>
      <c r="EV186">
        <v>6.101247228903675</v>
      </c>
      <c r="EW186">
        <v>2.27224458107454</v>
      </c>
      <c r="EX186">
        <v>2.627169739921642</v>
      </c>
      <c r="EY186">
        <v>3.477159098883524</v>
      </c>
      <c r="EZ186">
        <v>4.423145296121064</v>
      </c>
      <c r="FA186">
        <v>14.36105223400013</v>
      </c>
      <c r="FB186">
        <v>4.742872379290373</v>
      </c>
      <c r="FC186">
        <v>6.94230651687699</v>
      </c>
      <c r="FD186">
        <v>11.09442653823229</v>
      </c>
      <c r="FE186">
        <v>20.35075892469245</v>
      </c>
      <c r="FF186">
        <v>5.096540163657736</v>
      </c>
      <c r="FG186">
        <v>7.796176706536036</v>
      </c>
      <c r="FH186">
        <v>14.55825980712617</v>
      </c>
      <c r="FI186">
        <v>23.34479310881559</v>
      </c>
      <c r="FJ186">
        <v>29.58527440316075</v>
      </c>
      <c r="FK186">
        <v>46.88210487007203</v>
      </c>
      <c r="FL186">
        <v>383.6558126024243</v>
      </c>
      <c r="FM186">
        <v>56.47217223685365</v>
      </c>
      <c r="FN186">
        <v>11.07989383219278</v>
      </c>
      <c r="FO186">
        <v>5.984581538759884</v>
      </c>
      <c r="FP186">
        <v>66.94113838164375</v>
      </c>
      <c r="FQ186">
        <v>107.566937683612</v>
      </c>
      <c r="FR186">
        <v>364.1160262939222</v>
      </c>
      <c r="FS186">
        <v>116.3046344278748</v>
      </c>
      <c r="FT186">
        <v>71.94232932394979</v>
      </c>
      <c r="FU186">
        <v>167.7283790742408</v>
      </c>
      <c r="FV186">
        <v>77.15106608144978</v>
      </c>
      <c r="FW186">
        <v>117.483704624741</v>
      </c>
      <c r="FX186">
        <v>114.6309560107377</v>
      </c>
      <c r="FY186">
        <v>114.0751105986674</v>
      </c>
      <c r="FZ186">
        <v>101.2891073169884</v>
      </c>
      <c r="GA186">
        <v>46.57719666950688</v>
      </c>
      <c r="GB186">
        <v>6.469620641854202</v>
      </c>
      <c r="GC186">
        <v>8.992764066332711</v>
      </c>
      <c r="GD186">
        <v>16.49596626037544</v>
      </c>
      <c r="GE186">
        <v>779.8336504556368</v>
      </c>
      <c r="GF186">
        <v>600.2294139580417</v>
      </c>
      <c r="GG186">
        <v>154.0801427226655</v>
      </c>
      <c r="GH186">
        <v>594.6109902784139</v>
      </c>
      <c r="GI186">
        <v>457.66556241744</v>
      </c>
      <c r="GJ186">
        <v>189.928508654281</v>
      </c>
      <c r="GK186">
        <v>6.474043351220168</v>
      </c>
      <c r="GL186">
        <v>102.0165220191469</v>
      </c>
      <c r="GM186">
        <v>109.7482329757717</v>
      </c>
      <c r="GN186">
        <v>93.37162812814621</v>
      </c>
      <c r="GO186">
        <v>100.4481528512767</v>
      </c>
      <c r="GP186">
        <v>101.6659986300743</v>
      </c>
      <c r="GQ186">
        <v>98.84184336330468</v>
      </c>
      <c r="GR186">
        <v>85.37860465178761</v>
      </c>
      <c r="GS186">
        <v>293.0249256062302</v>
      </c>
      <c r="GT186">
        <v>223.4269335379125</v>
      </c>
      <c r="GU186">
        <v>223.4269335379125</v>
      </c>
      <c r="GV186">
        <v>164.2074426334765</v>
      </c>
      <c r="GW186">
        <v>110.6222959467273</v>
      </c>
      <c r="GX186">
        <v>493.1281116356221</v>
      </c>
      <c r="GY186">
        <v>379.5553029551195</v>
      </c>
      <c r="GZ186">
        <v>97.43263807221105</v>
      </c>
      <c r="HA186">
        <v>185.2944254738713</v>
      </c>
      <c r="HB186">
        <v>414.6667272737956</v>
      </c>
      <c r="HC186">
        <v>64.36149864550529</v>
      </c>
      <c r="HD186">
        <v>39.97969889680408</v>
      </c>
      <c r="HE186">
        <v>31.26486672486002</v>
      </c>
      <c r="HF186">
        <v>23.52526231213265</v>
      </c>
      <c r="HG186">
        <v>73.55864106016269</v>
      </c>
      <c r="HH186">
        <v>45.69272597335287</v>
      </c>
      <c r="HI186">
        <v>35.73255995598873</v>
      </c>
      <c r="HJ186">
        <v>26.88697999087362</v>
      </c>
      <c r="HK186">
        <v>45.78075676777762</v>
      </c>
      <c r="HL186">
        <v>64.46860677220097</v>
      </c>
      <c r="HM186">
        <v>44.66468781879711</v>
      </c>
      <c r="HN186">
        <v>62.85073022873564</v>
      </c>
      <c r="HO186">
        <v>119.5276057260774</v>
      </c>
      <c r="HP186">
        <v>603.5576815016649</v>
      </c>
      <c r="HQ186">
        <v>464.5517325982951</v>
      </c>
      <c r="HR186">
        <v>119.2513988756479</v>
      </c>
      <c r="HS186">
        <v>226.7886806599852</v>
      </c>
      <c r="HT186">
        <v>5.569839405899004</v>
      </c>
      <c r="HU186">
        <v>18.74439702412229</v>
      </c>
      <c r="HV186">
        <v>48.37699827813434</v>
      </c>
      <c r="HW186">
        <v>97.40617622151733</v>
      </c>
      <c r="HX186">
        <v>100.9582766577499</v>
      </c>
      <c r="HY186">
        <v>18.53615760510446</v>
      </c>
      <c r="HZ186">
        <v>3.758675150916786</v>
      </c>
      <c r="IA186">
        <v>5.128957915357084</v>
      </c>
      <c r="IB186">
        <v>8.278154663902562</v>
      </c>
      <c r="IC186">
        <v>17.98714764562425</v>
      </c>
      <c r="ID186">
        <v>18.47319966919567</v>
      </c>
      <c r="IE186">
        <v>5.702315755119792</v>
      </c>
      <c r="IF186">
        <v>6.090927931547125</v>
      </c>
      <c r="IG186">
        <v>24.50091225248843</v>
      </c>
      <c r="IH186">
        <v>18.77928058687136</v>
      </c>
      <c r="II186">
        <v>4.185136259985941</v>
      </c>
      <c r="IJ186">
        <v>7.808979626546348</v>
      </c>
      <c r="IK186">
        <v>2.149602181232437</v>
      </c>
      <c r="IL186">
        <v>2.424326717672986</v>
      </c>
      <c r="IM186">
        <v>3.053960887674209</v>
      </c>
      <c r="IN186">
        <v>3.821186764745367</v>
      </c>
      <c r="IO186">
        <v>5.422551562386952</v>
      </c>
      <c r="IP186">
        <v>5.44725121583029</v>
      </c>
      <c r="IQ186">
        <v>182.0703703692449</v>
      </c>
      <c r="IR186">
        <v>112.6229114572445</v>
      </c>
      <c r="IS186">
        <v>509.8371911747869</v>
      </c>
      <c r="IT186">
        <v>191.5729142080411</v>
      </c>
      <c r="IU186">
        <v>100.6102680459832</v>
      </c>
      <c r="IV186">
        <v>54.77503224208694</v>
      </c>
      <c r="IW186">
        <v>44.28139363822544</v>
      </c>
      <c r="IX186">
        <v>31.95518652461464</v>
      </c>
      <c r="IY186">
        <v>79.51471802258592</v>
      </c>
      <c r="IZ186">
        <v>174.8742333619147</v>
      </c>
      <c r="JA186">
        <v>43.52795696130233</v>
      </c>
      <c r="JB186">
        <v>29.93938014873699</v>
      </c>
      <c r="JC186">
        <v>22.63458013727443</v>
      </c>
      <c r="JD186">
        <v>49.74802373440767</v>
      </c>
      <c r="JE186">
        <v>34.21766373177049</v>
      </c>
      <c r="JF186">
        <v>25.86902093494884</v>
      </c>
      <c r="JG186">
        <v>44.19354948177838</v>
      </c>
      <c r="JH186">
        <v>42.81505248530658</v>
      </c>
      <c r="JI186">
        <v>25.05547213588131</v>
      </c>
      <c r="JJ186">
        <v>53.93755120188016</v>
      </c>
      <c r="JK186">
        <v>9.643699481821619</v>
      </c>
      <c r="JL186">
        <v>12.2899319839767</v>
      </c>
      <c r="JM186">
        <v>11.2795359644941</v>
      </c>
      <c r="JN186">
        <v>6.998256612568282</v>
      </c>
      <c r="JO186">
        <v>8.02615094300957</v>
      </c>
      <c r="JP186">
        <v>8.979217626734378</v>
      </c>
      <c r="JQ186">
        <v>7.419233913856305</v>
      </c>
      <c r="JR186">
        <v>8.045565639404849</v>
      </c>
      <c r="JS186">
        <v>6.944370375579779</v>
      </c>
      <c r="JT186">
        <v>10.11781069004028</v>
      </c>
      <c r="JU186">
        <v>11.07989383219278</v>
      </c>
      <c r="JV186">
        <v>55.4279631160172</v>
      </c>
      <c r="JW186">
        <v>17.70460106605228</v>
      </c>
      <c r="JX186">
        <v>10.95150031388443</v>
      </c>
      <c r="JY186">
        <v>15.65328345735687</v>
      </c>
      <c r="JZ186">
        <v>13.22921919573959</v>
      </c>
      <c r="KA186">
        <v>272.7701542238484</v>
      </c>
      <c r="KB186">
        <v>96.60227142166923</v>
      </c>
      <c r="KC186">
        <v>81.64246350774151</v>
      </c>
      <c r="KD186">
        <v>50.9003510431014</v>
      </c>
      <c r="KE186">
        <v>60.54286622446335</v>
      </c>
      <c r="KF186">
        <v>52.56263427235425</v>
      </c>
      <c r="KG186">
        <v>18.56611311107947</v>
      </c>
      <c r="KH186">
        <v>95.18098405902268</v>
      </c>
      <c r="KI186">
        <v>30.40236835533871</v>
      </c>
      <c r="KJ186">
        <v>40.45803576559098</v>
      </c>
      <c r="KK186">
        <v>29.90953074127714</v>
      </c>
      <c r="KL186">
        <v>199.4417805040093</v>
      </c>
      <c r="KM186">
        <v>63.70497779858489</v>
      </c>
      <c r="KN186">
        <v>74.94087086497956</v>
      </c>
      <c r="KO186">
        <v>39.35744850202065</v>
      </c>
      <c r="KP186">
        <v>37.87047156915894</v>
      </c>
      <c r="KQ186">
        <v>59.82537311908423</v>
      </c>
      <c r="KR186">
        <v>51.57755453604197</v>
      </c>
      <c r="KS186">
        <v>193.0853562535189</v>
      </c>
      <c r="KT186">
        <v>61.67463157557895</v>
      </c>
      <c r="KU186">
        <v>38.14995573968419</v>
      </c>
      <c r="KV186">
        <v>36.94103596012916</v>
      </c>
      <c r="KW186">
        <v>31.22035471762721</v>
      </c>
      <c r="KX186">
        <v>64.96916797789453</v>
      </c>
      <c r="KY186">
        <v>25.18649745085727</v>
      </c>
      <c r="KZ186">
        <v>8.044980629817019</v>
      </c>
      <c r="LA186">
        <v>4.976367869794693</v>
      </c>
      <c r="LB186">
        <v>8.325306602115088</v>
      </c>
      <c r="LC186">
        <v>32.90660107110602</v>
      </c>
      <c r="LD186">
        <v>10.51090842332085</v>
      </c>
      <c r="LE186">
        <v>6.501711982538108</v>
      </c>
      <c r="LF186">
        <v>15.80155882243115</v>
      </c>
      <c r="LG186">
        <v>25.03901330009981</v>
      </c>
      <c r="LH186">
        <v>89.65419692229882</v>
      </c>
      <c r="LI186">
        <v>81.41597108150772</v>
      </c>
      <c r="LJ186">
        <v>74.55324459860302</v>
      </c>
      <c r="LK186">
        <v>3.138669838437205</v>
      </c>
      <c r="LL186">
        <v>96.12868241235564</v>
      </c>
      <c r="LM186">
        <v>53.77696087150065</v>
      </c>
      <c r="LN186">
        <v>43.62306223642138</v>
      </c>
      <c r="LO186">
        <v>16.23411596506147</v>
      </c>
      <c r="LP186">
        <v>3.542651731241177</v>
      </c>
      <c r="LQ186">
        <v>4.758855760294085</v>
      </c>
      <c r="LR186">
        <v>7.556315044600463</v>
      </c>
      <c r="LS186">
        <v>10.28996588003005</v>
      </c>
      <c r="LT186">
        <v>11.80830407519402</v>
      </c>
      <c r="LU186">
        <v>10.48824244950019</v>
      </c>
      <c r="LV186">
        <v>35.54182102449379</v>
      </c>
      <c r="LW186">
        <v>16.33574213552993</v>
      </c>
      <c r="LX186">
        <v>4.573966754079517</v>
      </c>
      <c r="LY186">
        <v>10.69702059889172</v>
      </c>
      <c r="LZ186">
        <v>15.53006265967706</v>
      </c>
      <c r="MA186">
        <v>23.03951464438072</v>
      </c>
      <c r="MB186">
        <v>21.5683105083774</v>
      </c>
      <c r="MC186">
        <v>26.32267461232446</v>
      </c>
      <c r="MD186">
        <v>107.0705024799352</v>
      </c>
      <c r="ME186">
        <v>52.84241142811182</v>
      </c>
      <c r="MF186">
        <v>27.84608345354151</v>
      </c>
      <c r="MG186">
        <v>4.693212814817733</v>
      </c>
      <c r="MH186">
        <v>7.043166721981564</v>
      </c>
      <c r="MI186">
        <v>13.174035908339</v>
      </c>
      <c r="MJ186">
        <v>22.56154457488754</v>
      </c>
      <c r="MK186">
        <v>33.94484854970706</v>
      </c>
      <c r="ML186">
        <v>10.71186234533077</v>
      </c>
      <c r="MM186">
        <v>143.3087486057652</v>
      </c>
      <c r="MN186">
        <v>23.47982146196196</v>
      </c>
      <c r="MO186">
        <v>5.381085582265158</v>
      </c>
      <c r="MP186">
        <v>14.29241768231649</v>
      </c>
      <c r="MQ186">
        <v>16.8951276706355</v>
      </c>
      <c r="MR186">
        <v>37.87734933348745</v>
      </c>
      <c r="MS186">
        <v>48.36307324286725</v>
      </c>
      <c r="MT186">
        <v>56.61030006583425</v>
      </c>
      <c r="MU186">
        <v>37.89012020946189</v>
      </c>
      <c r="MV186">
        <v>2.212194104698469</v>
      </c>
      <c r="MW186">
        <v>6.241470342826793</v>
      </c>
      <c r="MX186">
        <v>7.931221318279229</v>
      </c>
      <c r="MY186">
        <v>6.444794146382182</v>
      </c>
      <c r="MZ186">
        <v>7.300758624609847</v>
      </c>
      <c r="NA186">
        <v>7.022987673868391</v>
      </c>
      <c r="NB186">
        <v>8.278950942119913</v>
      </c>
      <c r="NC186">
        <v>4.751538972083771</v>
      </c>
      <c r="ND186">
        <v>2.390253371071263</v>
      </c>
      <c r="NE186">
        <v>2.905952792027311</v>
      </c>
      <c r="NF186">
        <v>4.047840140154334</v>
      </c>
      <c r="NG186">
        <v>3.344176223306746</v>
      </c>
      <c r="NH186">
        <v>13.20203186056809</v>
      </c>
      <c r="NI186">
        <v>7.154242663370069</v>
      </c>
      <c r="NJ186">
        <v>7.571740778950458</v>
      </c>
      <c r="NK186">
        <v>11.9493445899695</v>
      </c>
      <c r="NL186">
        <v>14.50691768138728</v>
      </c>
      <c r="NM186">
        <v>15.76877574855556</v>
      </c>
      <c r="NN186">
        <v>6.160760147765759</v>
      </c>
      <c r="NO186">
        <v>2.443496447242256</v>
      </c>
      <c r="NP186">
        <v>2.975415851313008</v>
      </c>
      <c r="NQ186">
        <v>4.642797699198164</v>
      </c>
      <c r="NR186">
        <v>13.11954041282153</v>
      </c>
      <c r="NS186">
        <v>13.26705572743965</v>
      </c>
      <c r="NT186">
        <v>6.160760147765759</v>
      </c>
      <c r="NU186">
        <v>10.72934658821053</v>
      </c>
      <c r="NV186">
        <v>4.757571401729962</v>
      </c>
      <c r="NW186">
        <v>6.452030805885941</v>
      </c>
      <c r="NX186">
        <v>8.825287769724062</v>
      </c>
      <c r="NY186">
        <v>11.53853303251677</v>
      </c>
      <c r="NZ186">
        <v>3.842463904210114</v>
      </c>
      <c r="OA186">
        <v>4.885563355724122</v>
      </c>
      <c r="OB186">
        <v>6.191801569952309</v>
      </c>
      <c r="OC186">
        <v>9.033061267411238</v>
      </c>
      <c r="OD186">
        <v>2.222131945751215</v>
      </c>
      <c r="OE186">
        <v>2.544957520645658</v>
      </c>
      <c r="OF186">
        <v>3.31569127470219</v>
      </c>
      <c r="OG186">
        <v>4.269035703395111</v>
      </c>
      <c r="OH186">
        <v>9.037856247460335</v>
      </c>
      <c r="OI186">
        <v>6.595039545959021</v>
      </c>
      <c r="OJ186">
        <v>6.154405535127609</v>
      </c>
      <c r="OK186">
        <v>6.151832010868816</v>
      </c>
      <c r="OL186">
        <v>4.911031129371212</v>
      </c>
      <c r="OM186">
        <v>4.911031129371212</v>
      </c>
      <c r="ON186">
        <v>6.151832010868816</v>
      </c>
      <c r="OO186">
        <v>5.975107226693297</v>
      </c>
      <c r="OP186">
        <v>7.085772987095532</v>
      </c>
      <c r="OQ186">
        <v>4.204198266895525</v>
      </c>
      <c r="OR186">
        <v>7.720266870688702</v>
      </c>
      <c r="OS186">
        <v>5.203260075214067</v>
      </c>
      <c r="OT186">
        <v>5.206304428871363</v>
      </c>
      <c r="OU186">
        <v>4.039199407116906</v>
      </c>
      <c r="OV186">
        <v>1.214886772133804</v>
      </c>
      <c r="OW186">
        <v>24.83295349115287</v>
      </c>
      <c r="OX186">
        <v>27.29872635180147</v>
      </c>
      <c r="OY186">
        <v>32.23519128692103</v>
      </c>
      <c r="OZ186">
        <v>32.76820527152677</v>
      </c>
      <c r="PA186">
        <v>31.41497985074684</v>
      </c>
      <c r="PB186">
        <v>52.87828696899736</v>
      </c>
      <c r="PC186">
        <v>39.94672291837879</v>
      </c>
      <c r="PD186">
        <v>4.051508174081452</v>
      </c>
      <c r="PE186">
        <v>2.073994685255849</v>
      </c>
      <c r="PF186">
        <v>2.295175206645392</v>
      </c>
      <c r="PG186">
        <v>2.79919131310705</v>
      </c>
      <c r="PH186">
        <v>3.234029126134774</v>
      </c>
      <c r="PI186">
        <v>6.617941048289381</v>
      </c>
      <c r="PJ186">
        <v>24.94161389929654</v>
      </c>
      <c r="PK186">
        <v>18.17374674347173</v>
      </c>
      <c r="PL186">
        <v>21.45189690604508</v>
      </c>
      <c r="PM186">
        <v>4.238150080861864</v>
      </c>
      <c r="PN186">
        <v>6.085075543915779</v>
      </c>
      <c r="PO186">
        <v>10.43763907554769</v>
      </c>
      <c r="PP186">
        <v>7.886904319859229</v>
      </c>
      <c r="PQ186">
        <v>3.358382228892392</v>
      </c>
      <c r="PR186">
        <v>4.413907699336316</v>
      </c>
      <c r="PS186">
        <v>5.835742684633543</v>
      </c>
      <c r="PT186">
        <v>35.98506780700947</v>
      </c>
      <c r="PU186">
        <v>6.571220150533883</v>
      </c>
      <c r="PV186">
        <v>37.97871133322892</v>
      </c>
      <c r="PW186">
        <v>28.53777407695202</v>
      </c>
      <c r="PX186">
        <v>10.60428892782656</v>
      </c>
      <c r="PY186">
        <v>385.5784910929313</v>
      </c>
      <c r="PZ186">
        <v>325.0396886582483</v>
      </c>
      <c r="QA186">
        <v>0.6378351896155229</v>
      </c>
      <c r="QB186">
        <v>243.1640374937186</v>
      </c>
      <c r="QC186">
        <v>299.3938539668057</v>
      </c>
      <c r="QD186">
        <v>60.47737300955424</v>
      </c>
      <c r="QE186">
        <v>30.25818125437107</v>
      </c>
      <c r="QF186">
        <v>3.994031793030238</v>
      </c>
      <c r="QG186">
        <v>5.595328748969896</v>
      </c>
      <c r="QH186">
        <v>9.320173583580745</v>
      </c>
      <c r="QI186">
        <v>14.7823418842646</v>
      </c>
      <c r="QJ186">
        <v>22.44178792017767</v>
      </c>
      <c r="QK186">
        <v>14.95872294719811</v>
      </c>
      <c r="QL186">
        <v>163.1344709221647</v>
      </c>
      <c r="QM186">
        <v>37.18494560818142</v>
      </c>
      <c r="QN186">
        <v>5.246818726726654</v>
      </c>
      <c r="QO186">
        <v>12.99305392553815</v>
      </c>
      <c r="QP186">
        <v>16.65816493014555</v>
      </c>
      <c r="QQ186">
        <v>21.65241897070126</v>
      </c>
      <c r="QR186">
        <v>25.79050714044433</v>
      </c>
      <c r="QS186">
        <v>28.13487183501472</v>
      </c>
      <c r="QT186">
        <v>1.354168365393548</v>
      </c>
      <c r="QU186">
        <v>4.437839763767607</v>
      </c>
      <c r="QV186">
        <v>4.762938505048825</v>
      </c>
      <c r="QW186">
        <v>3.462760108575633</v>
      </c>
      <c r="QX186">
        <v>13.43556501310084</v>
      </c>
      <c r="QY186">
        <v>9.373390674125185</v>
      </c>
      <c r="QZ186">
        <v>9.391486418130823</v>
      </c>
      <c r="RA186">
        <v>3.322595142541834</v>
      </c>
    </row>
    <row r="187" spans="1:469">
      <c r="A187" s="3">
        <v>40326</v>
      </c>
      <c r="B187">
        <v>3.120389938354492</v>
      </c>
      <c r="C187">
        <v>3.152897047862445</v>
      </c>
      <c r="D187">
        <v>1.686904668150068</v>
      </c>
      <c r="E187">
        <v>3.398227347368072</v>
      </c>
      <c r="F187">
        <v>3.42602062256676</v>
      </c>
      <c r="G187">
        <v>3.237581033915497</v>
      </c>
      <c r="H187">
        <v>4.745827992698862</v>
      </c>
      <c r="I187">
        <v>28.91891703969871</v>
      </c>
      <c r="J187">
        <v>5.951310440089672</v>
      </c>
      <c r="K187">
        <v>2.463831580323815</v>
      </c>
      <c r="L187">
        <v>20.10529744746522</v>
      </c>
      <c r="M187">
        <v>35.04195000341786</v>
      </c>
      <c r="N187">
        <v>412.2776836750875</v>
      </c>
      <c r="O187">
        <v>9.188883955236015</v>
      </c>
      <c r="P187">
        <v>6.251308457829205</v>
      </c>
      <c r="Q187">
        <v>7.690117687879858</v>
      </c>
      <c r="R187">
        <v>7.805938703260422</v>
      </c>
      <c r="S187">
        <v>18.6744074361761</v>
      </c>
      <c r="T187">
        <v>5.964912207045854</v>
      </c>
      <c r="U187">
        <v>3.689704030271141</v>
      </c>
      <c r="V187">
        <v>2.667292140422705</v>
      </c>
      <c r="W187">
        <v>26.96764949319208</v>
      </c>
      <c r="X187">
        <v>23.00274020526902</v>
      </c>
      <c r="Y187">
        <v>61.11543780458579</v>
      </c>
      <c r="Z187">
        <v>77.82605249671764</v>
      </c>
      <c r="AA187">
        <v>148.3725185917282</v>
      </c>
      <c r="AB187">
        <v>47.75246875669583</v>
      </c>
      <c r="AC187">
        <v>148.3725185917282</v>
      </c>
      <c r="AD187">
        <v>181.0371167784555</v>
      </c>
      <c r="AE187">
        <v>1080.595277632901</v>
      </c>
      <c r="AF187">
        <v>123.2107674805835</v>
      </c>
      <c r="AG187">
        <v>85.93671216202409</v>
      </c>
      <c r="AH187">
        <v>76.98202532493052</v>
      </c>
      <c r="AI187">
        <v>47.34424007587123</v>
      </c>
      <c r="AJ187">
        <v>342.8965413953197</v>
      </c>
      <c r="AK187">
        <v>312.9151383362978</v>
      </c>
      <c r="AL187">
        <v>1137.627905977958</v>
      </c>
      <c r="AM187">
        <v>436.8629943119361</v>
      </c>
      <c r="AN187">
        <v>239.0612369090164</v>
      </c>
      <c r="AO187">
        <v>193.9535458602052</v>
      </c>
      <c r="AP187">
        <v>602.9723748138778</v>
      </c>
      <c r="AQ187">
        <v>199.0213981274255</v>
      </c>
      <c r="AR187">
        <v>1148.125109628408</v>
      </c>
      <c r="AS187">
        <v>330.8258519403539</v>
      </c>
      <c r="AT187">
        <v>181.6686684710994</v>
      </c>
      <c r="AU187">
        <v>1547.32204791993</v>
      </c>
      <c r="AV187">
        <v>458.1385653349515</v>
      </c>
      <c r="AW187">
        <v>226.8291585395797</v>
      </c>
      <c r="AX187">
        <v>107.0623597137243</v>
      </c>
      <c r="AY187">
        <v>820.1209243668389</v>
      </c>
      <c r="AZ187">
        <v>208.7138965676492</v>
      </c>
      <c r="BA187">
        <v>387.5157055716184</v>
      </c>
      <c r="BB187">
        <v>771.6903100804079</v>
      </c>
      <c r="BC187">
        <v>648.4741889131769</v>
      </c>
      <c r="BD187">
        <v>126.4745536219285</v>
      </c>
      <c r="BE187">
        <v>106.5078095347876</v>
      </c>
      <c r="BF187">
        <v>80.74723005690139</v>
      </c>
      <c r="BG187">
        <v>59.95890279521332</v>
      </c>
      <c r="BH187">
        <v>1185.368654322509</v>
      </c>
      <c r="BI187">
        <v>1278.022311591983</v>
      </c>
      <c r="BJ187">
        <v>248.2915251779859</v>
      </c>
      <c r="BK187">
        <v>677.3850608238082</v>
      </c>
      <c r="BL187">
        <v>113.1140131517509</v>
      </c>
      <c r="BM187">
        <v>5711.284017034848</v>
      </c>
      <c r="BN187">
        <v>3751.301979392215</v>
      </c>
      <c r="BO187">
        <v>3441.278930183697</v>
      </c>
      <c r="BP187">
        <v>754.7017123496375</v>
      </c>
      <c r="BQ187">
        <v>1490.95751616995</v>
      </c>
      <c r="BR187">
        <v>159.5985076176593</v>
      </c>
      <c r="BS187">
        <v>353.5395706085557</v>
      </c>
      <c r="BT187">
        <v>53.47349355346272</v>
      </c>
      <c r="BU187">
        <v>104.6281469267259</v>
      </c>
      <c r="BV187">
        <v>168.672256527084</v>
      </c>
      <c r="BW187">
        <v>65.39368594063467</v>
      </c>
      <c r="BX187">
        <v>15.79120442148275</v>
      </c>
      <c r="BY187">
        <v>14.66476287887399</v>
      </c>
      <c r="BZ187">
        <v>13.21031025115256</v>
      </c>
      <c r="CA187">
        <v>16.35275999539473</v>
      </c>
      <c r="CB187">
        <v>21.2495785653883</v>
      </c>
      <c r="CC187">
        <v>14.15354958103618</v>
      </c>
      <c r="CD187">
        <v>5.072143926439737</v>
      </c>
      <c r="CE187">
        <v>5.070211215629343</v>
      </c>
      <c r="CF187">
        <v>10.36620964917232</v>
      </c>
      <c r="CG187">
        <v>10.36620964917232</v>
      </c>
      <c r="CH187">
        <v>10.36620964917232</v>
      </c>
      <c r="CI187">
        <v>10.36620964917232</v>
      </c>
      <c r="CJ187">
        <v>9.962349045326148</v>
      </c>
      <c r="CK187">
        <v>8.883481640782971</v>
      </c>
      <c r="CL187">
        <v>122.5419172266575</v>
      </c>
      <c r="CM187">
        <v>106.4459598813327</v>
      </c>
      <c r="CN187">
        <v>27.12410922698153</v>
      </c>
      <c r="CO187">
        <v>86.8846474631525</v>
      </c>
      <c r="CP187">
        <v>45.66523169943996</v>
      </c>
      <c r="CQ187">
        <v>21.92690828280504</v>
      </c>
      <c r="CR187">
        <v>11.93007738628187</v>
      </c>
      <c r="CS187">
        <v>17.77245681585688</v>
      </c>
      <c r="CT187">
        <v>8.053169624333673</v>
      </c>
      <c r="CU187">
        <v>18.94984496837553</v>
      </c>
      <c r="CV187">
        <v>20.50415682859311</v>
      </c>
      <c r="CW187">
        <v>6.700416273945181</v>
      </c>
      <c r="CX187">
        <v>10.87839070859724</v>
      </c>
      <c r="CY187">
        <v>11.76261697648435</v>
      </c>
      <c r="CZ187">
        <v>5.930916749916465</v>
      </c>
      <c r="DA187">
        <v>8.346144103926081</v>
      </c>
      <c r="DB187">
        <v>14.94794692800801</v>
      </c>
      <c r="DC187">
        <v>147.5119275870689</v>
      </c>
      <c r="DD187">
        <v>33.72547939336385</v>
      </c>
      <c r="DE187">
        <v>25.67960301612288</v>
      </c>
      <c r="DF187">
        <v>38.94499092030247</v>
      </c>
      <c r="DG187">
        <v>68.04467328692394</v>
      </c>
      <c r="DH187">
        <v>13.49124265327438</v>
      </c>
      <c r="DI187">
        <v>9.06198072966499</v>
      </c>
      <c r="DJ187">
        <v>7.48975795024239</v>
      </c>
      <c r="DK187">
        <v>7.679780453565187</v>
      </c>
      <c r="DL187">
        <v>27.12988659910105</v>
      </c>
      <c r="DM187">
        <v>25.20928853179999</v>
      </c>
      <c r="DN187">
        <v>37.53093709254591</v>
      </c>
      <c r="DO187">
        <v>215.890608903505</v>
      </c>
      <c r="DP187">
        <v>203.70552370704</v>
      </c>
      <c r="DQ187">
        <v>155.8631763267108</v>
      </c>
      <c r="DR187">
        <v>116.3819124091171</v>
      </c>
      <c r="DS187">
        <v>89.04841756352975</v>
      </c>
      <c r="DT187">
        <v>173.2663826599824</v>
      </c>
      <c r="DU187">
        <v>117.0374103281132</v>
      </c>
      <c r="DV187">
        <v>49.01143145415153</v>
      </c>
      <c r="DW187">
        <v>502.2551737209593</v>
      </c>
      <c r="DX187">
        <v>5.333792789118242</v>
      </c>
      <c r="DY187">
        <v>6.452632346463669</v>
      </c>
      <c r="DZ187">
        <v>7.694585040920165</v>
      </c>
      <c r="EA187">
        <v>2.600054682259558</v>
      </c>
      <c r="EB187">
        <v>3.201143632104201</v>
      </c>
      <c r="EC187">
        <v>4.39555434508705</v>
      </c>
      <c r="ED187">
        <v>5.333792789118242</v>
      </c>
      <c r="EE187">
        <v>6.705126956869192</v>
      </c>
      <c r="EF187">
        <v>9.753406586455004</v>
      </c>
      <c r="EG187">
        <v>12.39428440374169</v>
      </c>
      <c r="EH187">
        <v>9.615947853657497</v>
      </c>
      <c r="EI187">
        <v>6.705126956869192</v>
      </c>
      <c r="EJ187">
        <v>9.753406586455004</v>
      </c>
      <c r="EK187">
        <v>12.39428440374169</v>
      </c>
      <c r="EL187">
        <v>8.174415512932853</v>
      </c>
      <c r="EM187">
        <v>14.85639188194526</v>
      </c>
      <c r="EN187">
        <v>27.52293453875917</v>
      </c>
      <c r="EO187">
        <v>36.68034497341007</v>
      </c>
      <c r="EP187">
        <v>20.26661985514181</v>
      </c>
      <c r="EQ187">
        <v>8.174415512932853</v>
      </c>
      <c r="ER187">
        <v>14.85639188194526</v>
      </c>
      <c r="ES187">
        <v>27.52293453875917</v>
      </c>
      <c r="ET187">
        <v>36.68034497341007</v>
      </c>
      <c r="EU187">
        <v>47.69792953240726</v>
      </c>
      <c r="EV187">
        <v>5.641418325012797</v>
      </c>
      <c r="EW187">
        <v>2.239395772173137</v>
      </c>
      <c r="EX187">
        <v>2.569525391093288</v>
      </c>
      <c r="EY187">
        <v>3.34864811690288</v>
      </c>
      <c r="EZ187">
        <v>4.193262371286973</v>
      </c>
      <c r="FA187">
        <v>12.08293178918854</v>
      </c>
      <c r="FB187">
        <v>4.479397947644883</v>
      </c>
      <c r="FC187">
        <v>6.390189675738949</v>
      </c>
      <c r="FD187">
        <v>9.769696979252231</v>
      </c>
      <c r="FE187">
        <v>15.40820340139867</v>
      </c>
      <c r="FF187">
        <v>4.819679397225404</v>
      </c>
      <c r="FG187">
        <v>7.189245508111176</v>
      </c>
      <c r="FH187">
        <v>12.85325742514893</v>
      </c>
      <c r="FI187">
        <v>19.69425260982453</v>
      </c>
      <c r="FJ187">
        <v>23.79738705534298</v>
      </c>
      <c r="FK187">
        <v>45.62994116470983</v>
      </c>
      <c r="FL187">
        <v>320.5198036821959</v>
      </c>
      <c r="FM187">
        <v>47.1788748255475</v>
      </c>
      <c r="FN187">
        <v>10.24484236731385</v>
      </c>
      <c r="FO187">
        <v>5.562413975869121</v>
      </c>
      <c r="FP187">
        <v>51.39218141530893</v>
      </c>
      <c r="FQ187">
        <v>82.58149934960326</v>
      </c>
      <c r="FR187">
        <v>327.7607950533645</v>
      </c>
      <c r="FS187">
        <v>104.6921769318107</v>
      </c>
      <c r="FT187">
        <v>64.7592342946602</v>
      </c>
      <c r="FU187">
        <v>159.6896033777236</v>
      </c>
      <c r="FV187">
        <v>72.2530933619598</v>
      </c>
      <c r="FW187">
        <v>110.0251948534164</v>
      </c>
      <c r="FX187">
        <v>107.3535543639878</v>
      </c>
      <c r="FY187">
        <v>106.8329970665588</v>
      </c>
      <c r="FZ187">
        <v>94.85871938305692</v>
      </c>
      <c r="GA187">
        <v>43.62022082685657</v>
      </c>
      <c r="GB187">
        <v>6.128002185438534</v>
      </c>
      <c r="GC187">
        <v>8.398934756881136</v>
      </c>
      <c r="GD187">
        <v>14.34775201767871</v>
      </c>
      <c r="GE187">
        <v>799.9007952878251</v>
      </c>
      <c r="GF187">
        <v>615.6748754040797</v>
      </c>
      <c r="GG187">
        <v>158.0450248971824</v>
      </c>
      <c r="GH187">
        <v>556.86182416815</v>
      </c>
      <c r="GI187">
        <v>428.6104429845585</v>
      </c>
      <c r="GJ187">
        <v>177.8708054845025</v>
      </c>
      <c r="GK187">
        <v>6.281476932203111</v>
      </c>
      <c r="GL187">
        <v>95.53995381126867</v>
      </c>
      <c r="GM187">
        <v>102.7808133608559</v>
      </c>
      <c r="GN187">
        <v>87.44388518726176</v>
      </c>
      <c r="GO187">
        <v>94.07115331805822</v>
      </c>
      <c r="GP187">
        <v>95.21168356896928</v>
      </c>
      <c r="GQ187">
        <v>92.56682116430525</v>
      </c>
      <c r="GR187">
        <v>79.95830266955585</v>
      </c>
      <c r="GS187">
        <v>300.5652178443836</v>
      </c>
      <c r="GT187">
        <v>209.2425666736532</v>
      </c>
      <c r="GU187">
        <v>209.2425666736532</v>
      </c>
      <c r="GV187">
        <v>153.7826537717531</v>
      </c>
      <c r="GW187">
        <v>101.1936413000225</v>
      </c>
      <c r="GX187">
        <v>505.8175784613147</v>
      </c>
      <c r="GY187">
        <v>389.3222464972138</v>
      </c>
      <c r="GZ187">
        <v>99.93983285463018</v>
      </c>
      <c r="HA187">
        <v>190.062532198182</v>
      </c>
      <c r="HB187">
        <v>379.2902555905383</v>
      </c>
      <c r="HC187">
        <v>58.6728873943463</v>
      </c>
      <c r="HD187">
        <v>36.79485037584578</v>
      </c>
      <c r="HE187">
        <v>29.08933509263327</v>
      </c>
      <c r="HF187">
        <v>22.06367791020471</v>
      </c>
      <c r="HG187">
        <v>67.05713749108708</v>
      </c>
      <c r="HH187">
        <v>42.05276832608757</v>
      </c>
      <c r="HI187">
        <v>33.24614876579228</v>
      </c>
      <c r="HJ187">
        <v>25.21653780628881</v>
      </c>
      <c r="HK187">
        <v>41.7344102171766</v>
      </c>
      <c r="HL187">
        <v>58.30179570040861</v>
      </c>
      <c r="HM187">
        <v>40.58386757428831</v>
      </c>
      <c r="HN187">
        <v>57.10832958014888</v>
      </c>
      <c r="HO187">
        <v>108.6068829572648</v>
      </c>
      <c r="HP187">
        <v>556.4643659336485</v>
      </c>
      <c r="HQ187">
        <v>428.304523737513</v>
      </c>
      <c r="HR187">
        <v>109.9466647445112</v>
      </c>
      <c r="HS187">
        <v>209.0932205028017</v>
      </c>
      <c r="HT187">
        <v>5.127290371310194</v>
      </c>
      <c r="HU187">
        <v>15.88326706623232</v>
      </c>
      <c r="HV187">
        <v>40.99277146794477</v>
      </c>
      <c r="HW187">
        <v>82.53817441211038</v>
      </c>
      <c r="HX187">
        <v>85.54808504311954</v>
      </c>
      <c r="HY187">
        <v>15.70681314767091</v>
      </c>
      <c r="HZ187">
        <v>3.53880118580503</v>
      </c>
      <c r="IA187">
        <v>4.699381016831141</v>
      </c>
      <c r="IB187">
        <v>7.233806385335505</v>
      </c>
      <c r="IC187">
        <v>16.65747208527053</v>
      </c>
      <c r="ID187">
        <v>17.10759337043159</v>
      </c>
      <c r="IE187">
        <v>5.542445785360163</v>
      </c>
      <c r="IF187">
        <v>5.877166671929128</v>
      </c>
      <c r="IG187">
        <v>22.68971545406606</v>
      </c>
      <c r="IH187">
        <v>17.39104767027201</v>
      </c>
      <c r="II187">
        <v>4.031998479327394</v>
      </c>
      <c r="IJ187">
        <v>7.231711370050726</v>
      </c>
      <c r="IK187">
        <v>2.116493328938825</v>
      </c>
      <c r="IL187">
        <v>2.367516990517871</v>
      </c>
      <c r="IM187">
        <v>2.933344822264865</v>
      </c>
      <c r="IN187">
        <v>3.608894146849003</v>
      </c>
      <c r="IO187">
        <v>5.399491820360633</v>
      </c>
      <c r="IP187">
        <v>5.423718556395897</v>
      </c>
      <c r="IQ187">
        <v>166.3118265169512</v>
      </c>
      <c r="IR187">
        <v>102.8751799324902</v>
      </c>
      <c r="IS187">
        <v>468.1771367815022</v>
      </c>
      <c r="IT187">
        <v>175.9190188776572</v>
      </c>
      <c r="IU187">
        <v>92.38915489089823</v>
      </c>
      <c r="IV187">
        <v>49.99421581887378</v>
      </c>
      <c r="IW187">
        <v>40.24369682655611</v>
      </c>
      <c r="IX187">
        <v>29.17925548432798</v>
      </c>
      <c r="IY187">
        <v>69.16461991858085</v>
      </c>
      <c r="IZ187">
        <v>154.5742997212315</v>
      </c>
      <c r="JA187">
        <v>39.93457690608467</v>
      </c>
      <c r="JB187">
        <v>27.27999065375478</v>
      </c>
      <c r="JC187">
        <v>20.68174719434526</v>
      </c>
      <c r="JD187">
        <v>45.64115613130281</v>
      </c>
      <c r="JE187">
        <v>31.17825226035621</v>
      </c>
      <c r="JF187">
        <v>23.63713167626981</v>
      </c>
      <c r="JG187">
        <v>34.37530903441386</v>
      </c>
      <c r="JH187">
        <v>37.33316892912799</v>
      </c>
      <c r="JI187">
        <v>19.48903420914827</v>
      </c>
      <c r="JJ187">
        <v>44.99887983851992</v>
      </c>
      <c r="JK187">
        <v>8.916888782990801</v>
      </c>
      <c r="JL187">
        <v>11.34140934054621</v>
      </c>
      <c r="JM187">
        <v>10.42943819524126</v>
      </c>
      <c r="JN187">
        <v>6.52136102243221</v>
      </c>
      <c r="JO187">
        <v>7.493211909118346</v>
      </c>
      <c r="JP187">
        <v>8.393578757925583</v>
      </c>
      <c r="JQ187">
        <v>6.928908548490205</v>
      </c>
      <c r="JR187">
        <v>7.513847006790979</v>
      </c>
      <c r="JS187">
        <v>6.485427985950517</v>
      </c>
      <c r="JT187">
        <v>9.439103484537315</v>
      </c>
      <c r="JU187">
        <v>10.24484236731385</v>
      </c>
      <c r="JV187">
        <v>49.71575804323117</v>
      </c>
      <c r="JW187">
        <v>15.88002902090108</v>
      </c>
      <c r="JX187">
        <v>9.822878366932336</v>
      </c>
      <c r="JY187">
        <v>14.04011277338792</v>
      </c>
      <c r="JZ187">
        <v>11.86586379260617</v>
      </c>
      <c r="KA187">
        <v>247.0193811885388</v>
      </c>
      <c r="KB187">
        <v>87.48256705682385</v>
      </c>
      <c r="KC187">
        <v>73.93503468799571</v>
      </c>
      <c r="KD187">
        <v>45.77334607933002</v>
      </c>
      <c r="KE187">
        <v>54.444606206749</v>
      </c>
      <c r="KF187">
        <v>45.21578407119594</v>
      </c>
      <c r="KG187">
        <v>16.16332691694531</v>
      </c>
      <c r="KH187">
        <v>82.64653942313862</v>
      </c>
      <c r="KI187">
        <v>26.39866103168426</v>
      </c>
      <c r="KJ187">
        <v>35.26357444528357</v>
      </c>
      <c r="KK187">
        <v>27.75702584453219</v>
      </c>
      <c r="KL187">
        <v>184.0699101588335</v>
      </c>
      <c r="KM187">
        <v>58.79495013744261</v>
      </c>
      <c r="KN187">
        <v>69.16484265474266</v>
      </c>
      <c r="KO187">
        <v>36.32399385695527</v>
      </c>
      <c r="KP187">
        <v>32.59074841827707</v>
      </c>
      <c r="KQ187">
        <v>53.89924288015035</v>
      </c>
      <c r="KR187">
        <v>50.44680599334704</v>
      </c>
      <c r="KS187">
        <v>176.1151327931753</v>
      </c>
      <c r="KT187">
        <v>56.25406369834582</v>
      </c>
      <c r="KU187">
        <v>34.79696571254504</v>
      </c>
      <c r="KV187">
        <v>33.69429758874862</v>
      </c>
      <c r="KW187">
        <v>28.4764055836821</v>
      </c>
      <c r="KX187">
        <v>65.95890553905851</v>
      </c>
      <c r="KY187">
        <v>23.3830664179038</v>
      </c>
      <c r="KZ187">
        <v>7.468935161183277</v>
      </c>
      <c r="LA187">
        <v>4.620044555475541</v>
      </c>
      <c r="LB187">
        <v>7.430886219878199</v>
      </c>
      <c r="LC187">
        <v>28.8498187805404</v>
      </c>
      <c r="LD187">
        <v>9.215105582506457</v>
      </c>
      <c r="LE187">
        <v>5.700169763938124</v>
      </c>
      <c r="LF187">
        <v>13.73590923929568</v>
      </c>
      <c r="LG187">
        <v>21.76580285506114</v>
      </c>
      <c r="LH187">
        <v>68.23011225821297</v>
      </c>
      <c r="LI187">
        <v>61.96052206364748</v>
      </c>
      <c r="LJ187">
        <v>56.73773702513093</v>
      </c>
      <c r="LK187">
        <v>2.388642169240978</v>
      </c>
      <c r="LL187">
        <v>73.15743174760181</v>
      </c>
      <c r="LM187">
        <v>40.9262276962676</v>
      </c>
      <c r="LN187">
        <v>33.19874066818782</v>
      </c>
      <c r="LO187">
        <v>12.35475407435717</v>
      </c>
      <c r="LP187">
        <v>3.311815347562231</v>
      </c>
      <c r="LQ187">
        <v>4.316617205351988</v>
      </c>
      <c r="LR187">
        <v>6.499549415939946</v>
      </c>
      <c r="LS187">
        <v>8.368064050288748</v>
      </c>
      <c r="LT187">
        <v>9.051568740216666</v>
      </c>
      <c r="LU187">
        <v>10.10233709976228</v>
      </c>
      <c r="LV187">
        <v>32.76825603257972</v>
      </c>
      <c r="LW187">
        <v>16.00398186852498</v>
      </c>
      <c r="LX187">
        <v>4.532885383236907</v>
      </c>
      <c r="LY187">
        <v>10.26018123078453</v>
      </c>
      <c r="LZ187">
        <v>14.18000145690787</v>
      </c>
      <c r="MA187">
        <v>19.0151183365214</v>
      </c>
      <c r="MB187">
        <v>17.25147766296375</v>
      </c>
      <c r="MC187">
        <v>20.03251498969825</v>
      </c>
      <c r="MD187">
        <v>82.04362604045818</v>
      </c>
      <c r="ME187">
        <v>40.49091899140461</v>
      </c>
      <c r="MF187">
        <v>21.48268218936848</v>
      </c>
      <c r="MG187">
        <v>4.422326764085468</v>
      </c>
      <c r="MH187">
        <v>6.459260470396549</v>
      </c>
      <c r="MI187">
        <v>11.53892495532541</v>
      </c>
      <c r="MJ187">
        <v>18.81598333425345</v>
      </c>
      <c r="MK187">
        <v>26.89499786026839</v>
      </c>
      <c r="ML187">
        <v>9.633146760320265</v>
      </c>
      <c r="MM187">
        <v>110.5597599170525</v>
      </c>
      <c r="MN187">
        <v>22.51562279013827</v>
      </c>
      <c r="MO187">
        <v>5.332755022769139</v>
      </c>
      <c r="MP187">
        <v>13.79969925778253</v>
      </c>
      <c r="MQ187">
        <v>15.60788487222042</v>
      </c>
      <c r="MR187">
        <v>32.39950088739353</v>
      </c>
      <c r="MS187">
        <v>39.57807074352456</v>
      </c>
      <c r="MT187">
        <v>44.03046229578965</v>
      </c>
      <c r="MU187">
        <v>32.41042483045575</v>
      </c>
      <c r="MV187">
        <v>1.978615164477627</v>
      </c>
      <c r="MW187">
        <v>5.304547130043924</v>
      </c>
      <c r="MX187">
        <v>6.490539524671353</v>
      </c>
      <c r="MY187">
        <v>5.932725984311952</v>
      </c>
      <c r="MZ187">
        <v>6.720680197633097</v>
      </c>
      <c r="NA187">
        <v>6.464979410343258</v>
      </c>
      <c r="NB187">
        <v>7.621150693343814</v>
      </c>
      <c r="NC187">
        <v>4.449992465243898</v>
      </c>
      <c r="ND187">
        <v>2.392437238003107</v>
      </c>
      <c r="NE187">
        <v>2.866951751560165</v>
      </c>
      <c r="NF187">
        <v>3.881224304342776</v>
      </c>
      <c r="NG187">
        <v>3.32902590179648</v>
      </c>
      <c r="NH187">
        <v>12.18957999419486</v>
      </c>
      <c r="NI187">
        <v>6.634649485931744</v>
      </c>
      <c r="NJ187">
        <v>7.012010083374979</v>
      </c>
      <c r="NK187">
        <v>11.06600545379508</v>
      </c>
      <c r="NL187">
        <v>13.43451341379366</v>
      </c>
      <c r="NM187">
        <v>14.60309033013105</v>
      </c>
      <c r="NN187">
        <v>5.840194596221817</v>
      </c>
      <c r="NO187">
        <v>2.445728959976594</v>
      </c>
      <c r="NP187">
        <v>2.952582493680183</v>
      </c>
      <c r="NQ187">
        <v>4.496137222270728</v>
      </c>
      <c r="NR187">
        <v>12.11181966332841</v>
      </c>
      <c r="NS187">
        <v>12.24800422711753</v>
      </c>
      <c r="NT187">
        <v>5.840194596221817</v>
      </c>
      <c r="NU187">
        <v>9.92071459936901</v>
      </c>
      <c r="NV187">
        <v>4.625167164175836</v>
      </c>
      <c r="NW187">
        <v>6.159291148803817</v>
      </c>
      <c r="NX187">
        <v>8.205334412507019</v>
      </c>
      <c r="NY187">
        <v>10.66891559237835</v>
      </c>
      <c r="NZ187">
        <v>3.704212312491322</v>
      </c>
      <c r="OA187">
        <v>4.635719780796254</v>
      </c>
      <c r="OB187">
        <v>5.742566760605218</v>
      </c>
      <c r="OC187">
        <v>8.365304431302956</v>
      </c>
      <c r="OD187">
        <v>2.187905967097521</v>
      </c>
      <c r="OE187">
        <v>2.485321028041224</v>
      </c>
      <c r="OF187">
        <v>3.184738177928498</v>
      </c>
      <c r="OG187">
        <v>4.03186206568437</v>
      </c>
      <c r="OH187">
        <v>8.344751237383468</v>
      </c>
      <c r="OI187">
        <v>6.370161172138329</v>
      </c>
      <c r="OJ187">
        <v>5.847164038076293</v>
      </c>
      <c r="OK187">
        <v>5.84471898982407</v>
      </c>
      <c r="OL187">
        <v>4.72356970769339</v>
      </c>
      <c r="OM187">
        <v>4.72356970769339</v>
      </c>
      <c r="ON187">
        <v>5.84471898982407</v>
      </c>
      <c r="OO187">
        <v>5.917637661992234</v>
      </c>
      <c r="OP187">
        <v>7.017620856315396</v>
      </c>
      <c r="OQ187">
        <v>4.163761596029425</v>
      </c>
      <c r="OR187">
        <v>7.626793545350099</v>
      </c>
      <c r="OS187">
        <v>4.943501857148743</v>
      </c>
      <c r="OT187">
        <v>4.946394229957543</v>
      </c>
      <c r="OU187">
        <v>4.245537317033645</v>
      </c>
      <c r="OV187">
        <v>1.196797864301192</v>
      </c>
      <c r="OW187">
        <v>22.85986256471445</v>
      </c>
      <c r="OX187">
        <v>25.12971857400112</v>
      </c>
      <c r="OY187">
        <v>29.67395895251947</v>
      </c>
      <c r="OZ187">
        <v>30.16462255552178</v>
      </c>
      <c r="PA187">
        <v>28.91891703969871</v>
      </c>
      <c r="PB187">
        <v>48.67686693809743</v>
      </c>
      <c r="PC187">
        <v>36.77277437620142</v>
      </c>
      <c r="PD187">
        <v>3.729597450915993</v>
      </c>
      <c r="PE187">
        <v>2.036127471370846</v>
      </c>
      <c r="PF187">
        <v>2.2316327469198</v>
      </c>
      <c r="PG187">
        <v>2.669142015192326</v>
      </c>
      <c r="PH187">
        <v>3.023060600924634</v>
      </c>
      <c r="PI187">
        <v>6.449768301011995</v>
      </c>
      <c r="PJ187">
        <v>20.92809055904645</v>
      </c>
      <c r="PK187">
        <v>15.24928656101437</v>
      </c>
      <c r="PL187">
        <v>18.17749630449644</v>
      </c>
      <c r="PM187">
        <v>3.990227920631945</v>
      </c>
      <c r="PN187">
        <v>5.575418821714068</v>
      </c>
      <c r="PO187">
        <v>9.120856429726274</v>
      </c>
      <c r="PP187">
        <v>6.617769343354476</v>
      </c>
      <c r="PQ187">
        <v>3.133881493278829</v>
      </c>
      <c r="PR187">
        <v>3.991363926124259</v>
      </c>
      <c r="PS187">
        <v>4.996485179436609</v>
      </c>
      <c r="PT187">
        <v>33.27300359041004</v>
      </c>
      <c r="PU187">
        <v>6.049106868307227</v>
      </c>
      <c r="PV187">
        <v>28.75488385032008</v>
      </c>
      <c r="PW187">
        <v>21.60685157875429</v>
      </c>
      <c r="PX187">
        <v>9.903468344009481</v>
      </c>
      <c r="PY187">
        <v>297.4658966682156</v>
      </c>
      <c r="PZ187">
        <v>250.7614523969385</v>
      </c>
      <c r="QA187">
        <v>0.4920767651424662</v>
      </c>
      <c r="QB187">
        <v>187.5960670044198</v>
      </c>
      <c r="QC187">
        <v>230.9762169947487</v>
      </c>
      <c r="QD187">
        <v>46.65705272986634</v>
      </c>
      <c r="QE187">
        <v>23.34356616435727</v>
      </c>
      <c r="QF187">
        <v>3.763501548269732</v>
      </c>
      <c r="QG187">
        <v>5.131453965770431</v>
      </c>
      <c r="QH187">
        <v>8.163389283269675</v>
      </c>
      <c r="QI187">
        <v>12.32824719124736</v>
      </c>
      <c r="QJ187">
        <v>17.78095539916569</v>
      </c>
      <c r="QK187">
        <v>14.48643753971882</v>
      </c>
      <c r="QL187">
        <v>150.0801621513746</v>
      </c>
      <c r="QM187">
        <v>36.47401746939779</v>
      </c>
      <c r="QN187">
        <v>5.211253860082777</v>
      </c>
      <c r="QO187">
        <v>12.81536739180347</v>
      </c>
      <c r="QP187">
        <v>14.98394683526597</v>
      </c>
      <c r="QQ187">
        <v>18.51250237183753</v>
      </c>
      <c r="QR187">
        <v>20.57748511128288</v>
      </c>
      <c r="QS187">
        <v>21.87170965103984</v>
      </c>
      <c r="QT187">
        <v>1.211719190740717</v>
      </c>
      <c r="QU187">
        <v>3.771998231825569</v>
      </c>
      <c r="QV187">
        <v>3.897765473944137</v>
      </c>
      <c r="QW187">
        <v>3.316109692563865</v>
      </c>
      <c r="QX187">
        <v>12.36705133564714</v>
      </c>
      <c r="QY187">
        <v>8.627936640025863</v>
      </c>
      <c r="QZ187">
        <v>8.644593252148706</v>
      </c>
      <c r="RA187">
        <v>3.18421959988401</v>
      </c>
    </row>
    <row r="188" spans="1:469">
      <c r="A188" s="3">
        <v>40359</v>
      </c>
      <c r="B188">
        <v>2.958945274353027</v>
      </c>
      <c r="C188">
        <v>3.078535872777688</v>
      </c>
      <c r="D188">
        <v>1.687272393657638</v>
      </c>
      <c r="E188">
        <v>3.261533150036429</v>
      </c>
      <c r="F188">
        <v>3.339769634459215</v>
      </c>
      <c r="G188">
        <v>3.187157163449247</v>
      </c>
      <c r="H188">
        <v>4.923014078977387</v>
      </c>
      <c r="I188">
        <v>30.59558661776369</v>
      </c>
      <c r="J188">
        <v>6.055221971335897</v>
      </c>
      <c r="K188">
        <v>2.538935401849184</v>
      </c>
      <c r="L188">
        <v>23.47359821056816</v>
      </c>
      <c r="M188">
        <v>40.91263295379661</v>
      </c>
      <c r="N188">
        <v>481.347800153677</v>
      </c>
      <c r="O188">
        <v>10.03804705275715</v>
      </c>
      <c r="P188">
        <v>6.398492702017515</v>
      </c>
      <c r="Q188">
        <v>7.871178047842131</v>
      </c>
      <c r="R188">
        <v>7.989726016903657</v>
      </c>
      <c r="S188">
        <v>21.80298690544913</v>
      </c>
      <c r="T188">
        <v>6.14673782588689</v>
      </c>
      <c r="U188">
        <v>3.690064020435042</v>
      </c>
      <c r="V188">
        <v>2.728985372732613</v>
      </c>
      <c r="W188">
        <v>26.97028062254051</v>
      </c>
      <c r="X188">
        <v>23.00498449374005</v>
      </c>
      <c r="Y188">
        <v>62.55437328220407</v>
      </c>
      <c r="Z188">
        <v>79.65843187651662</v>
      </c>
      <c r="AA188">
        <v>151.865882765734</v>
      </c>
      <c r="AB188">
        <v>47.75712778053984</v>
      </c>
      <c r="AC188">
        <v>151.865882765734</v>
      </c>
      <c r="AD188">
        <v>185.2995542158045</v>
      </c>
      <c r="AE188">
        <v>1106.037407114236</v>
      </c>
      <c r="AF188">
        <v>130.3543180236811</v>
      </c>
      <c r="AG188">
        <v>90.91917643353175</v>
      </c>
      <c r="AH188">
        <v>76.99880650697999</v>
      </c>
      <c r="AI188">
        <v>47.35456056702944</v>
      </c>
      <c r="AJ188">
        <v>335.1840539793639</v>
      </c>
      <c r="AK188">
        <v>306.1375549482391</v>
      </c>
      <c r="AL188">
        <v>1203.585635255737</v>
      </c>
      <c r="AM188">
        <v>462.1915670015595</v>
      </c>
      <c r="AN188">
        <v>233.684230848235</v>
      </c>
      <c r="AO188">
        <v>189.7526103047497</v>
      </c>
      <c r="AP188">
        <v>603.1038157463531</v>
      </c>
      <c r="AQ188">
        <v>199.0647824668167</v>
      </c>
      <c r="AR188">
        <v>1175.157198611737</v>
      </c>
      <c r="AS188">
        <v>350.0065716341229</v>
      </c>
      <c r="AT188">
        <v>192.2015085942245</v>
      </c>
      <c r="AU188">
        <v>1637.033146079489</v>
      </c>
      <c r="AV188">
        <v>484.7006594127127</v>
      </c>
      <c r="AW188">
        <v>226.87860464583</v>
      </c>
      <c r="AX188">
        <v>107.0856980572067</v>
      </c>
      <c r="AY188">
        <v>820.2997011459155</v>
      </c>
      <c r="AZ188">
        <v>208.7593937584515</v>
      </c>
      <c r="BA188">
        <v>396.6395884547652</v>
      </c>
      <c r="BB188">
        <v>789.8594111258664</v>
      </c>
      <c r="BC188">
        <v>663.742221840152</v>
      </c>
      <c r="BD188">
        <v>133.8073329291942</v>
      </c>
      <c r="BE188">
        <v>112.6829510114954</v>
      </c>
      <c r="BF188">
        <v>80.76483200958913</v>
      </c>
      <c r="BG188">
        <v>59.97197313545244</v>
      </c>
      <c r="BH188">
        <v>1213.277625803906</v>
      </c>
      <c r="BI188">
        <v>1352.119869498214</v>
      </c>
      <c r="BJ188">
        <v>262.6870451134593</v>
      </c>
      <c r="BK188">
        <v>677.532722852383</v>
      </c>
      <c r="BL188">
        <v>113.1386706849742</v>
      </c>
      <c r="BM188">
        <v>5845.753628806966</v>
      </c>
      <c r="BN188">
        <v>3839.624696193601</v>
      </c>
      <c r="BO188">
        <v>3522.302293819816</v>
      </c>
      <c r="BP188">
        <v>737.7268328842119</v>
      </c>
      <c r="BQ188">
        <v>1457.422645755703</v>
      </c>
      <c r="BR188">
        <v>159.6332982275432</v>
      </c>
      <c r="BS188">
        <v>361.8635006852279</v>
      </c>
      <c r="BT188">
        <v>54.73250289300632</v>
      </c>
      <c r="BU188">
        <v>107.0915695573828</v>
      </c>
      <c r="BV188">
        <v>172.6435688947186</v>
      </c>
      <c r="BW188">
        <v>66.9333508451565</v>
      </c>
      <c r="BX188">
        <v>15.44215176453259</v>
      </c>
      <c r="BY188">
        <v>14.6661936631182</v>
      </c>
      <c r="BZ188">
        <v>12.33086099412998</v>
      </c>
      <c r="CA188">
        <v>15.99129457625954</v>
      </c>
      <c r="CB188">
        <v>21.22280671542711</v>
      </c>
      <c r="CC188">
        <v>14.97414829057918</v>
      </c>
      <c r="CD188">
        <v>5.300967715976547</v>
      </c>
      <c r="CE188">
        <v>5.298947813197999</v>
      </c>
      <c r="CF188">
        <v>10.68219795194571</v>
      </c>
      <c r="CG188">
        <v>10.68219795194571</v>
      </c>
      <c r="CH188">
        <v>10.68219795194571</v>
      </c>
      <c r="CI188">
        <v>10.68219795194571</v>
      </c>
      <c r="CJ188">
        <v>10.05998027990884</v>
      </c>
      <c r="CK188">
        <v>8.267500420704602</v>
      </c>
      <c r="CL188">
        <v>133.86626026062</v>
      </c>
      <c r="CM188">
        <v>124.2791706972573</v>
      </c>
      <c r="CN188">
        <v>29.906186876515</v>
      </c>
      <c r="CO188">
        <v>101.440692958961</v>
      </c>
      <c r="CP188">
        <v>49.88524685991229</v>
      </c>
      <c r="CQ188">
        <v>24.16695818141622</v>
      </c>
      <c r="CR188">
        <v>11.93124135783038</v>
      </c>
      <c r="CS188">
        <v>18.19090131295016</v>
      </c>
      <c r="CT188">
        <v>8.0539553409736</v>
      </c>
      <c r="CU188">
        <v>19.36183821044296</v>
      </c>
      <c r="CV188">
        <v>20.61039667915469</v>
      </c>
      <c r="CW188">
        <v>6.78770134477693</v>
      </c>
      <c r="CX188">
        <v>11.08037917978549</v>
      </c>
      <c r="CY188">
        <v>12.38882882477095</v>
      </c>
      <c r="CZ188">
        <v>5.989441530516276</v>
      </c>
      <c r="DA188">
        <v>8.463449690488511</v>
      </c>
      <c r="DB188">
        <v>15.87478611281424</v>
      </c>
      <c r="DC188">
        <v>150.9850295331858</v>
      </c>
      <c r="DD188">
        <v>37.18464930213068</v>
      </c>
      <c r="DE188">
        <v>28.3030276864286</v>
      </c>
      <c r="DF188">
        <v>44.59438955868393</v>
      </c>
      <c r="DG188">
        <v>79.44440142107955</v>
      </c>
      <c r="DH188">
        <v>13.80888788970426</v>
      </c>
      <c r="DI188">
        <v>9.062864872106058</v>
      </c>
      <c r="DJ188">
        <v>7.490488696982498</v>
      </c>
      <c r="DK188">
        <v>7.68052974006663</v>
      </c>
      <c r="DL188">
        <v>27.13253355729697</v>
      </c>
      <c r="DM188">
        <v>25.21174810466436</v>
      </c>
      <c r="DN188">
        <v>38.41458611529205</v>
      </c>
      <c r="DO188">
        <v>252.0594099180911</v>
      </c>
      <c r="DP188">
        <v>237.8329208641117</v>
      </c>
      <c r="DQ188">
        <v>181.9754015814084</v>
      </c>
      <c r="DR188">
        <v>116.3932673425696</v>
      </c>
      <c r="DS188">
        <v>89.05710567351657</v>
      </c>
      <c r="DT188">
        <v>177.3458616597929</v>
      </c>
      <c r="DU188">
        <v>117.0629231160793</v>
      </c>
      <c r="DV188">
        <v>57.22246351667886</v>
      </c>
      <c r="DW188">
        <v>586.3994888865126</v>
      </c>
      <c r="DX188">
        <v>5.231381631996259</v>
      </c>
      <c r="DY188">
        <v>6.274701259166269</v>
      </c>
      <c r="DZ188">
        <v>7.293521853738453</v>
      </c>
      <c r="EA188">
        <v>2.586059954945187</v>
      </c>
      <c r="EB188">
        <v>3.175200941998385</v>
      </c>
      <c r="EC188">
        <v>4.335314780979299</v>
      </c>
      <c r="ED188">
        <v>5.231381631996259</v>
      </c>
      <c r="EE188">
        <v>6.577264175784655</v>
      </c>
      <c r="EF188">
        <v>9.484802353027236</v>
      </c>
      <c r="EG188">
        <v>11.88219918114119</v>
      </c>
      <c r="EH188">
        <v>8.636739426729758</v>
      </c>
      <c r="EI188">
        <v>6.577264175784655</v>
      </c>
      <c r="EJ188">
        <v>9.484802353027236</v>
      </c>
      <c r="EK188">
        <v>11.88219918114119</v>
      </c>
      <c r="EL188">
        <v>7.996102609177247</v>
      </c>
      <c r="EM188">
        <v>14.39770244397272</v>
      </c>
      <c r="EN188">
        <v>26.23794826320839</v>
      </c>
      <c r="EO188">
        <v>34.40082886036068</v>
      </c>
      <c r="EP188">
        <v>16.67019483889024</v>
      </c>
      <c r="EQ188">
        <v>7.996102609177247</v>
      </c>
      <c r="ER188">
        <v>14.39770244397272</v>
      </c>
      <c r="ES188">
        <v>26.23794826320839</v>
      </c>
      <c r="ET188">
        <v>34.40082886036068</v>
      </c>
      <c r="EU188">
        <v>43.97947588998284</v>
      </c>
      <c r="EV188">
        <v>5.204581055772145</v>
      </c>
      <c r="EW188">
        <v>2.217277791198419</v>
      </c>
      <c r="EX188">
        <v>2.531576495662177</v>
      </c>
      <c r="EY188">
        <v>3.265388717332018</v>
      </c>
      <c r="EZ188">
        <v>4.047649737336775</v>
      </c>
      <c r="FA188">
        <v>10.18385454697244</v>
      </c>
      <c r="FB188">
        <v>4.322453398415976</v>
      </c>
      <c r="FC188">
        <v>6.069745668243952</v>
      </c>
      <c r="FD188">
        <v>9.032224098622322</v>
      </c>
      <c r="FE188">
        <v>11.69406967108796</v>
      </c>
      <c r="FF188">
        <v>4.645142690862569</v>
      </c>
      <c r="FG188">
        <v>6.8161545432408</v>
      </c>
      <c r="FH188">
        <v>11.85751534584197</v>
      </c>
      <c r="FI188">
        <v>17.66011996675975</v>
      </c>
      <c r="FJ188">
        <v>20.71363332726124</v>
      </c>
      <c r="FK188">
        <v>53.27446202032202</v>
      </c>
      <c r="FL188">
        <v>374.2174474078527</v>
      </c>
      <c r="FM188">
        <v>45.89110019015295</v>
      </c>
      <c r="FN188">
        <v>11.09593710841443</v>
      </c>
      <c r="FO188">
        <v>5.196772651275825</v>
      </c>
      <c r="FP188">
        <v>51.39719555185189</v>
      </c>
      <c r="FQ188">
        <v>82.58955650737043</v>
      </c>
      <c r="FR188">
        <v>382.6715437741033</v>
      </c>
      <c r="FS188">
        <v>107.8834594180737</v>
      </c>
      <c r="FT188">
        <v>64.76555260289754</v>
      </c>
      <c r="FU188">
        <v>159.7051836752275</v>
      </c>
      <c r="FV188">
        <v>72.2601428170674</v>
      </c>
      <c r="FW188">
        <v>110.0359295865016</v>
      </c>
      <c r="FX188">
        <v>107.3640284354347</v>
      </c>
      <c r="FY188">
        <v>106.8434203492417</v>
      </c>
      <c r="FZ188">
        <v>87.27823211063726</v>
      </c>
      <c r="GA188">
        <v>40.13437860856934</v>
      </c>
      <c r="GB188">
        <v>6.065372493913286</v>
      </c>
      <c r="GC188">
        <v>8.291430097420889</v>
      </c>
      <c r="GD188">
        <v>13.97905693786586</v>
      </c>
      <c r="GE188">
        <v>933.9105738655758</v>
      </c>
      <c r="GF188">
        <v>672.570618870963</v>
      </c>
      <c r="GG188">
        <v>158.0604447395192</v>
      </c>
      <c r="GH188">
        <v>650.1545552102839</v>
      </c>
      <c r="GI188">
        <v>468.2191890703421</v>
      </c>
      <c r="GJ188">
        <v>183.2927577544405</v>
      </c>
      <c r="GK188">
        <v>6.204444162522272</v>
      </c>
      <c r="GL188">
        <v>93.00326490484795</v>
      </c>
      <c r="GM188">
        <v>100.0518718170865</v>
      </c>
      <c r="GN188">
        <v>85.12215564229005</v>
      </c>
      <c r="GO188">
        <v>91.57346265026166</v>
      </c>
      <c r="GP188">
        <v>95.22097300500319</v>
      </c>
      <c r="GQ188">
        <v>90.10907213907568</v>
      </c>
      <c r="GR188">
        <v>77.83532342090805</v>
      </c>
      <c r="GS188">
        <v>307.6418906267538</v>
      </c>
      <c r="GT188">
        <v>214.1690887346967</v>
      </c>
      <c r="GU188">
        <v>214.1690887346967</v>
      </c>
      <c r="GV188">
        <v>157.403397143698</v>
      </c>
      <c r="GW188">
        <v>103.5762000414254</v>
      </c>
      <c r="GX188">
        <v>590.5587139741806</v>
      </c>
      <c r="GY188">
        <v>425.3002919682397</v>
      </c>
      <c r="GZ188">
        <v>99.94958359791865</v>
      </c>
      <c r="HA188">
        <v>194.5374689796282</v>
      </c>
      <c r="HB188">
        <v>390.8519824105344</v>
      </c>
      <c r="HC188">
        <v>59.76686019311994</v>
      </c>
      <c r="HD188">
        <v>37.4809009050379</v>
      </c>
      <c r="HE188">
        <v>29.63171408127698</v>
      </c>
      <c r="HF188">
        <v>22.47506150740931</v>
      </c>
      <c r="HG188">
        <v>68.63596761371466</v>
      </c>
      <c r="HH188">
        <v>43.0428818301412</v>
      </c>
      <c r="HI188">
        <v>34.0289143757882</v>
      </c>
      <c r="HJ188">
        <v>25.81024984003373</v>
      </c>
      <c r="HK188">
        <v>41.74350783097184</v>
      </c>
      <c r="HL188">
        <v>58.30748398131616</v>
      </c>
      <c r="HM188">
        <v>40.58782718541699</v>
      </c>
      <c r="HN188">
        <v>57.11390141917905</v>
      </c>
      <c r="HO188">
        <v>111.1639831370989</v>
      </c>
      <c r="HP188">
        <v>649.6905096060572</v>
      </c>
      <c r="HQ188">
        <v>467.8849992153885</v>
      </c>
      <c r="HR188">
        <v>109.9573918157172</v>
      </c>
      <c r="HS188">
        <v>214.016226275467</v>
      </c>
      <c r="HT188">
        <v>5.4245619382807</v>
      </c>
      <c r="HU188">
        <v>15.88481673522137</v>
      </c>
      <c r="HV188">
        <v>40.9967709742462</v>
      </c>
      <c r="HW188">
        <v>82.54622734283082</v>
      </c>
      <c r="HX188">
        <v>74.904529935098</v>
      </c>
      <c r="HY188">
        <v>13.75263344599355</v>
      </c>
      <c r="HZ188">
        <v>3.419164562386807</v>
      </c>
      <c r="IA188">
        <v>4.471981315797402</v>
      </c>
      <c r="IB188">
        <v>6.707959832875663</v>
      </c>
      <c r="IC188">
        <v>15.66217289369024</v>
      </c>
      <c r="ID188">
        <v>17.1092624922069</v>
      </c>
      <c r="IE188">
        <v>5.505352312580392</v>
      </c>
      <c r="IF188">
        <v>5.862379375390613</v>
      </c>
      <c r="IG188">
        <v>23.22393459274447</v>
      </c>
      <c r="IH188">
        <v>17.80051206068872</v>
      </c>
      <c r="II188">
        <v>4.107176246384174</v>
      </c>
      <c r="IJ188">
        <v>6.799610001757391</v>
      </c>
      <c r="IK188">
        <v>2.097408437187011</v>
      </c>
      <c r="IL188">
        <v>2.33552025776229</v>
      </c>
      <c r="IM188">
        <v>2.866786839321466</v>
      </c>
      <c r="IN188">
        <v>3.493678961075931</v>
      </c>
      <c r="IO188">
        <v>5.474716863813978</v>
      </c>
      <c r="IP188">
        <v>5.482660729930899</v>
      </c>
      <c r="IQ188">
        <v>171.381431856877</v>
      </c>
      <c r="IR188">
        <v>102.8852170662499</v>
      </c>
      <c r="IS188">
        <v>546.6122562423834</v>
      </c>
      <c r="IT188">
        <v>180.0609530033727</v>
      </c>
      <c r="IU188">
        <v>92.4092946471735</v>
      </c>
      <c r="IV188">
        <v>50.9263722991621</v>
      </c>
      <c r="IW188">
        <v>40.99405208612337</v>
      </c>
      <c r="IX188">
        <v>29.72331106444243</v>
      </c>
      <c r="IY188">
        <v>69.17136804326954</v>
      </c>
      <c r="IZ188">
        <v>154.5893809383251</v>
      </c>
      <c r="JA188">
        <v>40.67916853615332</v>
      </c>
      <c r="JB188">
        <v>27.78863389684976</v>
      </c>
      <c r="JC188">
        <v>21.06736429734651</v>
      </c>
      <c r="JD188">
        <v>46.71575661124765</v>
      </c>
      <c r="JE188">
        <v>31.91233017780496</v>
      </c>
      <c r="JF188">
        <v>24.19365730350777</v>
      </c>
      <c r="JG188">
        <v>26.32796326888773</v>
      </c>
      <c r="JH188">
        <v>43.58770665589445</v>
      </c>
      <c r="JI188">
        <v>14.92660258823768</v>
      </c>
      <c r="JJ188">
        <v>52.53767709804384</v>
      </c>
      <c r="JK188">
        <v>9.433874814414656</v>
      </c>
      <c r="JL188">
        <v>11.99896494636547</v>
      </c>
      <c r="JM188">
        <v>11.29586831513492</v>
      </c>
      <c r="JN188">
        <v>6.414933186095141</v>
      </c>
      <c r="JO188">
        <v>7.364152666794122</v>
      </c>
      <c r="JP188">
        <v>8.245536435909962</v>
      </c>
      <c r="JQ188">
        <v>6.801869986620217</v>
      </c>
      <c r="JR188">
        <v>7.098602365334393</v>
      </c>
      <c r="JS188">
        <v>6.127017811204535</v>
      </c>
      <c r="JT188">
        <v>8.924875346805571</v>
      </c>
      <c r="JU188">
        <v>11.09593710841443</v>
      </c>
      <c r="JV188">
        <v>58.04478805100999</v>
      </c>
      <c r="JW188">
        <v>16.36409249136228</v>
      </c>
      <c r="JX188">
        <v>9.823836747215491</v>
      </c>
      <c r="JY188">
        <v>14.3706809097725</v>
      </c>
      <c r="JZ188">
        <v>11.86845041227014</v>
      </c>
      <c r="KA188">
        <v>288.4032787574588</v>
      </c>
      <c r="KB188">
        <v>89.54230472594907</v>
      </c>
      <c r="KC188">
        <v>73.9511516616879</v>
      </c>
      <c r="KD188">
        <v>45.77781200782244</v>
      </c>
      <c r="KE188">
        <v>55.72647995665723</v>
      </c>
      <c r="KF188">
        <v>42.42910732965952</v>
      </c>
      <c r="KG188">
        <v>16.16490391029174</v>
      </c>
      <c r="KH188">
        <v>96.49256197188095</v>
      </c>
      <c r="KI188">
        <v>27.20335902421983</v>
      </c>
      <c r="KJ188">
        <v>33.09025853915268</v>
      </c>
      <c r="KK188">
        <v>27.75973399028079</v>
      </c>
      <c r="KL188">
        <v>214.9076941046987</v>
      </c>
      <c r="KM188">
        <v>60.58716900377239</v>
      </c>
      <c r="KN188">
        <v>70.79329774685897</v>
      </c>
      <c r="KO188">
        <v>36.33191206320023</v>
      </c>
      <c r="KP188">
        <v>32.59392817165796</v>
      </c>
      <c r="KQ188">
        <v>53.90450162099226</v>
      </c>
      <c r="KR188">
        <v>50.45172789326336</v>
      </c>
      <c r="KS188">
        <v>205.6202290361566</v>
      </c>
      <c r="KT188">
        <v>57.96882991606028</v>
      </c>
      <c r="KU188">
        <v>34.80036071802172</v>
      </c>
      <c r="KV188">
        <v>34.48761466108808</v>
      </c>
      <c r="KW188">
        <v>28.48261310737607</v>
      </c>
      <c r="KX188">
        <v>65.96534089458321</v>
      </c>
      <c r="KY188">
        <v>27.30050164436159</v>
      </c>
      <c r="KZ188">
        <v>7.696607205737694</v>
      </c>
      <c r="LA188">
        <v>4.620495315369318</v>
      </c>
      <c r="LB188">
        <v>7.431611222731077</v>
      </c>
      <c r="LC188">
        <v>33.68311542127859</v>
      </c>
      <c r="LD188">
        <v>9.496005320350971</v>
      </c>
      <c r="LE188">
        <v>5.700725907474502</v>
      </c>
      <c r="LF188">
        <v>13.73724939887971</v>
      </c>
      <c r="LG188">
        <v>18.31346481408722</v>
      </c>
      <c r="LH188">
        <v>68.23676920660051</v>
      </c>
      <c r="LI188">
        <v>61.96656731234767</v>
      </c>
      <c r="LJ188">
        <v>53.38973461832285</v>
      </c>
      <c r="LK188">
        <v>1.965170850799781</v>
      </c>
      <c r="LL188">
        <v>85.41371563626247</v>
      </c>
      <c r="LM188">
        <v>40.93022071015038</v>
      </c>
      <c r="LN188">
        <v>33.20197974102305</v>
      </c>
      <c r="LO188">
        <v>12.35744726639028</v>
      </c>
      <c r="LP188">
        <v>3.312537284612174</v>
      </c>
      <c r="LQ188">
        <v>4.317558177466648</v>
      </c>
      <c r="LR188">
        <v>6.500966241770755</v>
      </c>
      <c r="LS188">
        <v>8.369888190477797</v>
      </c>
      <c r="LT188">
        <v>9.053541876441932</v>
      </c>
      <c r="LU188">
        <v>10.05307621032962</v>
      </c>
      <c r="LV188">
        <v>34.39372914941371</v>
      </c>
      <c r="LW188">
        <v>16.34681730546182</v>
      </c>
      <c r="LX188">
        <v>4.569224102266831</v>
      </c>
      <c r="LY188">
        <v>10.42368548809123</v>
      </c>
      <c r="LZ188">
        <v>15.10343068880302</v>
      </c>
      <c r="MA188">
        <v>21.0992420851476</v>
      </c>
      <c r="MB188">
        <v>19.87992987786687</v>
      </c>
      <c r="MC188">
        <v>22.35939298921913</v>
      </c>
      <c r="MD188">
        <v>82.05163072000511</v>
      </c>
      <c r="ME188">
        <v>40.49486953389924</v>
      </c>
      <c r="MF188">
        <v>17.42680733972634</v>
      </c>
      <c r="MG188">
        <v>4.268651522991205</v>
      </c>
      <c r="MH188">
        <v>6.139571887760686</v>
      </c>
      <c r="MI188">
        <v>10.68211269493327</v>
      </c>
      <c r="MJ188">
        <v>16.94936038867088</v>
      </c>
      <c r="MK188">
        <v>23.55078878407404</v>
      </c>
      <c r="ML188">
        <v>8.995593674080601</v>
      </c>
      <c r="MM188">
        <v>114.9128101696315</v>
      </c>
      <c r="MN188">
        <v>22.63461746520033</v>
      </c>
      <c r="MO188">
        <v>5.374915668892344</v>
      </c>
      <c r="MP188">
        <v>14.01655446987445</v>
      </c>
      <c r="MQ188">
        <v>16.38184291933254</v>
      </c>
      <c r="MR188">
        <v>35.84175888117824</v>
      </c>
      <c r="MS188">
        <v>45.57407443963347</v>
      </c>
      <c r="MT188">
        <v>51.40701766077289</v>
      </c>
      <c r="MU188">
        <v>35.8538434294751</v>
      </c>
      <c r="MV188">
        <v>2.011515159089281</v>
      </c>
      <c r="MW188">
        <v>5.6340430033228</v>
      </c>
      <c r="MX188">
        <v>7.169430851975406</v>
      </c>
      <c r="MY188">
        <v>5.625775283824081</v>
      </c>
      <c r="MZ188">
        <v>6.721335908428874</v>
      </c>
      <c r="NA188">
        <v>6.465610173401338</v>
      </c>
      <c r="NB188">
        <v>8.063012036209354</v>
      </c>
      <c r="NC188">
        <v>4.585639496708195</v>
      </c>
      <c r="ND188">
        <v>2.41760614021997</v>
      </c>
      <c r="NE188">
        <v>2.93077130601166</v>
      </c>
      <c r="NF188">
        <v>3.999533842941585</v>
      </c>
      <c r="NG188">
        <v>3.361711535589154</v>
      </c>
      <c r="NH188">
        <v>12.56114923929436</v>
      </c>
      <c r="NI188">
        <v>6.836890391866276</v>
      </c>
      <c r="NJ188">
        <v>7.225753895265997</v>
      </c>
      <c r="NK188">
        <v>11.40332530359234</v>
      </c>
      <c r="NL188">
        <v>13.84403137994341</v>
      </c>
      <c r="NM188">
        <v>15.04822947788435</v>
      </c>
      <c r="NN188">
        <v>6.018218506675315</v>
      </c>
      <c r="NO188">
        <v>2.471458501410241</v>
      </c>
      <c r="NP188">
        <v>3.014876824057923</v>
      </c>
      <c r="NQ188">
        <v>4.633190862702842</v>
      </c>
      <c r="NR188">
        <v>12.48101857676328</v>
      </c>
      <c r="NS188">
        <v>12.36241275235232</v>
      </c>
      <c r="NT188">
        <v>6.018218506675315</v>
      </c>
      <c r="NU188">
        <v>9.92168252515529</v>
      </c>
      <c r="NV188">
        <v>4.573489114589287</v>
      </c>
      <c r="NW188">
        <v>6.007385858232835</v>
      </c>
      <c r="NX188">
        <v>7.848007107999205</v>
      </c>
      <c r="NY188">
        <v>10.6699565172442</v>
      </c>
      <c r="NZ188">
        <v>3.617840503034013</v>
      </c>
      <c r="OA188">
        <v>4.480329549501464</v>
      </c>
      <c r="OB188">
        <v>5.461484518739648</v>
      </c>
      <c r="OC188">
        <v>7.865469840845435</v>
      </c>
      <c r="OD188">
        <v>2.168177131681753</v>
      </c>
      <c r="OE188">
        <v>2.451732186624434</v>
      </c>
      <c r="OF188">
        <v>3.112476046413359</v>
      </c>
      <c r="OG188">
        <v>3.903143483756768</v>
      </c>
      <c r="OH188">
        <v>8.337355213493295</v>
      </c>
      <c r="OI188">
        <v>6.366604183673337</v>
      </c>
      <c r="OJ188">
        <v>6.111827397041435</v>
      </c>
      <c r="OK188">
        <v>6.109271677243305</v>
      </c>
      <c r="OL188">
        <v>4.896779750495436</v>
      </c>
      <c r="OM188">
        <v>4.896779750495436</v>
      </c>
      <c r="ON188">
        <v>6.109271677243305</v>
      </c>
      <c r="OO188">
        <v>6.260732219380173</v>
      </c>
      <c r="OP188">
        <v>7.424490566686159</v>
      </c>
      <c r="OQ188">
        <v>4.405169404931613</v>
      </c>
      <c r="OR188">
        <v>7.722706647588896</v>
      </c>
      <c r="OS188">
        <v>5.167262264423695</v>
      </c>
      <c r="OT188">
        <v>5.170285556272558</v>
      </c>
      <c r="OU188">
        <v>4.491686343023731</v>
      </c>
      <c r="OV188">
        <v>1.184266124540854</v>
      </c>
      <c r="OW188">
        <v>22.86484574765495</v>
      </c>
      <c r="OX188">
        <v>25.23501522212208</v>
      </c>
      <c r="OY188">
        <v>30.22723842056061</v>
      </c>
      <c r="OZ188">
        <v>31.08411658542308</v>
      </c>
      <c r="PA188">
        <v>30.59558661776369</v>
      </c>
      <c r="PB188">
        <v>53.17519331898788</v>
      </c>
      <c r="PC188">
        <v>42.93342752328467</v>
      </c>
      <c r="PD188">
        <v>3.730410459583028</v>
      </c>
      <c r="PE188">
        <v>2.036571323369138</v>
      </c>
      <c r="PF188">
        <v>2.232119216783844</v>
      </c>
      <c r="PG188">
        <v>2.669723856964919</v>
      </c>
      <c r="PH188">
        <v>3.02371959281367</v>
      </c>
      <c r="PI188">
        <v>6.597975075592671</v>
      </c>
      <c r="PJ188">
        <v>20.93013243196868</v>
      </c>
      <c r="PK188">
        <v>13.58262380554827</v>
      </c>
      <c r="PL188">
        <v>15.91592395550408</v>
      </c>
      <c r="PM188">
        <v>3.855329866169773</v>
      </c>
      <c r="PN188">
        <v>5.30562827511766</v>
      </c>
      <c r="PO188">
        <v>8.457834687981068</v>
      </c>
      <c r="PP188">
        <v>6.61921193974816</v>
      </c>
      <c r="PQ188">
        <v>3.134564642827547</v>
      </c>
      <c r="PR188">
        <v>3.992233996824364</v>
      </c>
      <c r="PS188">
        <v>4.997574354825925</v>
      </c>
      <c r="PT188">
        <v>38.84732964438417</v>
      </c>
      <c r="PU188">
        <v>5.736134788446668</v>
      </c>
      <c r="PV188">
        <v>28.75768935321823</v>
      </c>
      <c r="PW188">
        <v>21.60895967576624</v>
      </c>
      <c r="PX188">
        <v>9.689020042843859</v>
      </c>
      <c r="PY188">
        <v>241.3051045339849</v>
      </c>
      <c r="PZ188">
        <v>250.7859182228171</v>
      </c>
      <c r="QA188">
        <v>0.3991739442450696</v>
      </c>
      <c r="QB188">
        <v>219.0245985791049</v>
      </c>
      <c r="QC188">
        <v>230.9987524516663</v>
      </c>
      <c r="QD188">
        <v>46.66160487820169</v>
      </c>
      <c r="QE188">
        <v>18.93636123191968</v>
      </c>
      <c r="QF188">
        <v>3.633431751719858</v>
      </c>
      <c r="QG188">
        <v>4.876512669715346</v>
      </c>
      <c r="QH188">
        <v>7.555681313467516</v>
      </c>
      <c r="QI188">
        <v>11.10290412949796</v>
      </c>
      <c r="QJ188">
        <v>15.57001518127703</v>
      </c>
      <c r="QK188">
        <v>14.33241472260272</v>
      </c>
      <c r="QL188">
        <v>155.9714163049764</v>
      </c>
      <c r="QM188">
        <v>37.26940031093991</v>
      </c>
      <c r="QN188">
        <v>5.252512593629752</v>
      </c>
      <c r="QO188">
        <v>13.01704290625338</v>
      </c>
      <c r="QP188">
        <v>15.33691883488482</v>
      </c>
      <c r="QQ188">
        <v>20.47934777158291</v>
      </c>
      <c r="QR188">
        <v>23.57761748010291</v>
      </c>
      <c r="QS188">
        <v>25.53594274684273</v>
      </c>
      <c r="QT188">
        <v>1.231867401247702</v>
      </c>
      <c r="QU188">
        <v>4.004954617672246</v>
      </c>
      <c r="QV188">
        <v>4.305955022717794</v>
      </c>
      <c r="QW188">
        <v>3.273469660518792</v>
      </c>
      <c r="QX188">
        <v>12.59763855170323</v>
      </c>
      <c r="QY188">
        <v>8.622104749013044</v>
      </c>
      <c r="QZ188">
        <v>8.638750102413136</v>
      </c>
      <c r="RA188">
        <v>3.109088737747145</v>
      </c>
    </row>
    <row r="189" spans="1:469">
      <c r="A189" s="3">
        <v>40389</v>
      </c>
      <c r="B189">
        <v>3.161043167114258</v>
      </c>
      <c r="C189">
        <v>3.21807604141094</v>
      </c>
      <c r="D189">
        <v>1.686536605279648</v>
      </c>
      <c r="E189">
        <v>3.509398042159164</v>
      </c>
      <c r="F189">
        <v>3.539197772260313</v>
      </c>
      <c r="G189">
        <v>3.316903954557496</v>
      </c>
      <c r="H189">
        <v>4.838931861321935</v>
      </c>
      <c r="I189">
        <v>30.30603781501122</v>
      </c>
      <c r="J189">
        <v>6.171772709608285</v>
      </c>
      <c r="K189">
        <v>2.562031138668011</v>
      </c>
      <c r="L189">
        <v>22.55863972241015</v>
      </c>
      <c r="M189">
        <v>39.31793236898741</v>
      </c>
      <c r="N189">
        <v>462.5857317414933</v>
      </c>
      <c r="O189">
        <v>10.17686911675602</v>
      </c>
      <c r="P189">
        <v>6.486981225602567</v>
      </c>
      <c r="Q189">
        <v>7.980033204324376</v>
      </c>
      <c r="R189">
        <v>8.100220643061776</v>
      </c>
      <c r="S189">
        <v>20.95314583049381</v>
      </c>
      <c r="T189">
        <v>6.202652379292864</v>
      </c>
      <c r="U189">
        <v>3.690523498409215</v>
      </c>
      <c r="V189">
        <v>2.752160054840915</v>
      </c>
      <c r="W189">
        <v>26.97363889758255</v>
      </c>
      <c r="X189">
        <v>23.00784901956198</v>
      </c>
      <c r="Y189">
        <v>63.41947454797329</v>
      </c>
      <c r="Z189">
        <v>80.76007524099694</v>
      </c>
      <c r="AA189">
        <v>153.9661254908125</v>
      </c>
      <c r="AB189">
        <v>47.76307438423112</v>
      </c>
      <c r="AC189">
        <v>153.9661254908125</v>
      </c>
      <c r="AD189">
        <v>187.8621708721234</v>
      </c>
      <c r="AE189">
        <v>1121.333449751671</v>
      </c>
      <c r="AF189">
        <v>129.1206781138171</v>
      </c>
      <c r="AG189">
        <v>90.05874061275604</v>
      </c>
      <c r="AH189">
        <v>76.96522874730117</v>
      </c>
      <c r="AI189">
        <v>47.33391011637251</v>
      </c>
      <c r="AJ189">
        <v>332.0119578615827</v>
      </c>
      <c r="AK189">
        <v>303.2403474646811</v>
      </c>
      <c r="AL189">
        <v>1192.195208785011</v>
      </c>
      <c r="AM189">
        <v>457.8175042800463</v>
      </c>
      <c r="AN189">
        <v>233.5823254642413</v>
      </c>
      <c r="AO189">
        <v>189.6698626903868</v>
      </c>
      <c r="AP189">
        <v>602.8408132933909</v>
      </c>
      <c r="AQ189">
        <v>198.9779739858881</v>
      </c>
      <c r="AR189">
        <v>1191.40913954975</v>
      </c>
      <c r="AS189">
        <v>346.6941990021396</v>
      </c>
      <c r="AT189">
        <v>190.3825626986631</v>
      </c>
      <c r="AU189">
        <v>1621.5406832797</v>
      </c>
      <c r="AV189">
        <v>480.1135764003935</v>
      </c>
      <c r="AW189">
        <v>226.7796670699291</v>
      </c>
      <c r="AX189">
        <v>107.0389999589177</v>
      </c>
      <c r="AY189">
        <v>819.9419835723686</v>
      </c>
      <c r="AZ189">
        <v>208.6683576363049</v>
      </c>
      <c r="BA189">
        <v>402.1249509006234</v>
      </c>
      <c r="BB189">
        <v>800.7828420626944</v>
      </c>
      <c r="BC189">
        <v>672.9215038971867</v>
      </c>
      <c r="BD189">
        <v>132.5410145698444</v>
      </c>
      <c r="BE189">
        <v>111.6165483971703</v>
      </c>
      <c r="BF189">
        <v>80.7296119556332</v>
      </c>
      <c r="BG189">
        <v>59.94582046383636</v>
      </c>
      <c r="BH189">
        <v>1230.056756578301</v>
      </c>
      <c r="BI189">
        <v>1339.323753042525</v>
      </c>
      <c r="BJ189">
        <v>260.2010421365782</v>
      </c>
      <c r="BK189">
        <v>677.2372633254823</v>
      </c>
      <c r="BL189">
        <v>113.0893329969375</v>
      </c>
      <c r="BM189">
        <v>5926.597998246034</v>
      </c>
      <c r="BN189">
        <v>3892.72512723414</v>
      </c>
      <c r="BO189">
        <v>3571.014286489915</v>
      </c>
      <c r="BP189">
        <v>737.4051238158909</v>
      </c>
      <c r="BQ189">
        <v>1477.578201785591</v>
      </c>
      <c r="BR189">
        <v>159.5636850897846</v>
      </c>
      <c r="BS189">
        <v>366.8679241340282</v>
      </c>
      <c r="BT189">
        <v>55.48943090694147</v>
      </c>
      <c r="BU189">
        <v>108.5726019379544</v>
      </c>
      <c r="BV189">
        <v>175.031158477048</v>
      </c>
      <c r="BW189">
        <v>67.8590115703802</v>
      </c>
      <c r="BX189">
        <v>15.87005476994667</v>
      </c>
      <c r="BY189">
        <v>14.66801986258679</v>
      </c>
      <c r="BZ189">
        <v>13.35183287936197</v>
      </c>
      <c r="CA189">
        <v>16.4344143638373</v>
      </c>
      <c r="CB189">
        <v>22.06946664633442</v>
      </c>
      <c r="CC189">
        <v>14.83243678283977</v>
      </c>
      <c r="CD189">
        <v>5.303351626854161</v>
      </c>
      <c r="CE189">
        <v>5.301330815700299</v>
      </c>
      <c r="CF189">
        <v>10.77936987383276</v>
      </c>
      <c r="CG189">
        <v>10.77936987383276</v>
      </c>
      <c r="CH189">
        <v>10.77936987383276</v>
      </c>
      <c r="CI189">
        <v>10.77936987383276</v>
      </c>
      <c r="CJ189">
        <v>10.17935774837394</v>
      </c>
      <c r="CK189">
        <v>8.365607299972442</v>
      </c>
      <c r="CL189">
        <v>135.7175756062763</v>
      </c>
      <c r="CM189">
        <v>119.4349929486793</v>
      </c>
      <c r="CN189">
        <v>29.85179959527921</v>
      </c>
      <c r="CO189">
        <v>97.48671784893098</v>
      </c>
      <c r="CP189">
        <v>50.57513931566481</v>
      </c>
      <c r="CQ189">
        <v>24.10804568313889</v>
      </c>
      <c r="CR189">
        <v>11.93272700755843</v>
      </c>
      <c r="CS189">
        <v>18.4424739996482</v>
      </c>
      <c r="CT189">
        <v>8.054958200290853</v>
      </c>
      <c r="CU189">
        <v>20.21358966343607</v>
      </c>
      <c r="CV189">
        <v>21.61468666564005</v>
      </c>
      <c r="CW189">
        <v>6.997806434202594</v>
      </c>
      <c r="CX189">
        <v>11.56975893927005</v>
      </c>
      <c r="CY189">
        <v>12.73128608184092</v>
      </c>
      <c r="CZ189">
        <v>6.213401785585733</v>
      </c>
      <c r="DA189">
        <v>8.91509751404856</v>
      </c>
      <c r="DB189">
        <v>16.12427600301957</v>
      </c>
      <c r="DC189">
        <v>153.0730904201857</v>
      </c>
      <c r="DD189">
        <v>37.11702543595209</v>
      </c>
      <c r="DE189">
        <v>28.23403257097785</v>
      </c>
      <c r="DF189">
        <v>43.5893262148951</v>
      </c>
      <c r="DG189">
        <v>76.34780205166017</v>
      </c>
      <c r="DH189">
        <v>13.99985913224802</v>
      </c>
      <c r="DI189">
        <v>9.063993358432741</v>
      </c>
      <c r="DJ189">
        <v>7.491421394776629</v>
      </c>
      <c r="DK189">
        <v>7.68148610131836</v>
      </c>
      <c r="DL189">
        <v>27.1359120356876</v>
      </c>
      <c r="DM189">
        <v>25.21488741142986</v>
      </c>
      <c r="DN189">
        <v>38.94584404864894</v>
      </c>
      <c r="DO189">
        <v>242.2345890893514</v>
      </c>
      <c r="DP189">
        <v>228.5626228997348</v>
      </c>
      <c r="DQ189">
        <v>174.8823288952656</v>
      </c>
      <c r="DR189">
        <v>116.4077603547206</v>
      </c>
      <c r="DS189">
        <v>89.06819485198992</v>
      </c>
      <c r="DT189">
        <v>179.7984820179041</v>
      </c>
      <c r="DU189">
        <v>117.0118741339196</v>
      </c>
      <c r="DV189">
        <v>54.99203517594302</v>
      </c>
      <c r="DW189">
        <v>563.5426952669183</v>
      </c>
      <c r="DX189">
        <v>5.229100322931924</v>
      </c>
      <c r="DY189">
        <v>6.271964977651081</v>
      </c>
      <c r="DZ189">
        <v>7.29034128334877</v>
      </c>
      <c r="EA189">
        <v>2.584932221885139</v>
      </c>
      <c r="EB189">
        <v>3.173816295417497</v>
      </c>
      <c r="EC189">
        <v>4.333424230145443</v>
      </c>
      <c r="ED189">
        <v>5.229100322931924</v>
      </c>
      <c r="EE189">
        <v>6.574395952160714</v>
      </c>
      <c r="EF189">
        <v>9.480666205618482</v>
      </c>
      <c r="EG189">
        <v>11.8770175731831</v>
      </c>
      <c r="EH189">
        <v>8.632973103925092</v>
      </c>
      <c r="EI189">
        <v>6.574395952160714</v>
      </c>
      <c r="EJ189">
        <v>9.480666205618482</v>
      </c>
      <c r="EK189">
        <v>11.8770175731831</v>
      </c>
      <c r="EL189">
        <v>7.992615656275532</v>
      </c>
      <c r="EM189">
        <v>14.39142387142697</v>
      </c>
      <c r="EN189">
        <v>26.22650637779206</v>
      </c>
      <c r="EO189">
        <v>34.38582729323742</v>
      </c>
      <c r="EP189">
        <v>16.66292527431525</v>
      </c>
      <c r="EQ189">
        <v>7.992615656275532</v>
      </c>
      <c r="ER189">
        <v>14.39142387142697</v>
      </c>
      <c r="ES189">
        <v>26.22650637779206</v>
      </c>
      <c r="ET189">
        <v>34.38582729323742</v>
      </c>
      <c r="EU189">
        <v>43.96029725151784</v>
      </c>
      <c r="EV189">
        <v>5.202311433944906</v>
      </c>
      <c r="EW189">
        <v>2.216310877239729</v>
      </c>
      <c r="EX189">
        <v>2.530472521834061</v>
      </c>
      <c r="EY189">
        <v>3.263964741525347</v>
      </c>
      <c r="EZ189">
        <v>4.045884631923978</v>
      </c>
      <c r="FA189">
        <v>10.17941355579226</v>
      </c>
      <c r="FB189">
        <v>4.320568456193895</v>
      </c>
      <c r="FC189">
        <v>6.067098764082634</v>
      </c>
      <c r="FD189">
        <v>9.028285312244883</v>
      </c>
      <c r="FE189">
        <v>11.68897010294014</v>
      </c>
      <c r="FF189">
        <v>4.643117029790361</v>
      </c>
      <c r="FG189">
        <v>6.813182143932691</v>
      </c>
      <c r="FH189">
        <v>11.85234450204929</v>
      </c>
      <c r="FI189">
        <v>17.65241871409048</v>
      </c>
      <c r="FJ189">
        <v>20.70460049372148</v>
      </c>
      <c r="FK189">
        <v>51.19791965173023</v>
      </c>
      <c r="FL189">
        <v>359.6311267742956</v>
      </c>
      <c r="FM189">
        <v>49.93288662903769</v>
      </c>
      <c r="FN189">
        <v>10.84718661880251</v>
      </c>
      <c r="FO189">
        <v>5.197419741016498</v>
      </c>
      <c r="FP189">
        <v>51.40359540810361</v>
      </c>
      <c r="FQ189">
        <v>82.59984036204118</v>
      </c>
      <c r="FR189">
        <v>367.755697723922</v>
      </c>
      <c r="FS189">
        <v>108.8648345188383</v>
      </c>
      <c r="FT189">
        <v>64.77361705509713</v>
      </c>
      <c r="FU189">
        <v>159.7250697839383</v>
      </c>
      <c r="FV189">
        <v>72.26914047777227</v>
      </c>
      <c r="FW189">
        <v>110.0496309981121</v>
      </c>
      <c r="FX189">
        <v>107.377397148284</v>
      </c>
      <c r="FY189">
        <v>106.8567242372133</v>
      </c>
      <c r="FZ189">
        <v>87.28909978801565</v>
      </c>
      <c r="GA189">
        <v>44.35197694883603</v>
      </c>
      <c r="GB189">
        <v>6.072886499921423</v>
      </c>
      <c r="GC189">
        <v>8.304012166171358</v>
      </c>
      <c r="GD189">
        <v>14.01974040130794</v>
      </c>
      <c r="GE189">
        <v>897.5084254146356</v>
      </c>
      <c r="GF189">
        <v>681.8719940294922</v>
      </c>
      <c r="GG189">
        <v>158.080126049259</v>
      </c>
      <c r="GH189">
        <v>624.8127041839496</v>
      </c>
      <c r="GI189">
        <v>474.6944679656295</v>
      </c>
      <c r="GJ189">
        <v>184.9601027726755</v>
      </c>
      <c r="GK189">
        <v>6.232829841888791</v>
      </c>
      <c r="GL189">
        <v>96.27136897746672</v>
      </c>
      <c r="GM189">
        <v>103.5676616132091</v>
      </c>
      <c r="GN189">
        <v>88.11332013322779</v>
      </c>
      <c r="GO189">
        <v>94.79132394295185</v>
      </c>
      <c r="GP189">
        <v>95.23282969354109</v>
      </c>
      <c r="GQ189">
        <v>93.27547523190152</v>
      </c>
      <c r="GR189">
        <v>80.57043102950351</v>
      </c>
      <c r="GS189">
        <v>311.8964514994874</v>
      </c>
      <c r="GT189">
        <v>217.1309591848597</v>
      </c>
      <c r="GU189">
        <v>217.1309591848597</v>
      </c>
      <c r="GV189">
        <v>159.5802214160967</v>
      </c>
      <c r="GW189">
        <v>105.0086163067945</v>
      </c>
      <c r="GX189">
        <v>567.5398012681137</v>
      </c>
      <c r="GY189">
        <v>431.1820201609896</v>
      </c>
      <c r="GZ189">
        <v>99.96202908177388</v>
      </c>
      <c r="HA189">
        <v>197.2278421993323</v>
      </c>
      <c r="HB189">
        <v>394.4074153350176</v>
      </c>
      <c r="HC189">
        <v>60.41628964237577</v>
      </c>
      <c r="HD189">
        <v>37.88817009658852</v>
      </c>
      <c r="HE189">
        <v>29.95369364811602</v>
      </c>
      <c r="HF189">
        <v>22.71927655851932</v>
      </c>
      <c r="HG189">
        <v>69.58517482888487</v>
      </c>
      <c r="HH189">
        <v>43.63814719049616</v>
      </c>
      <c r="HI189">
        <v>34.49952027198093</v>
      </c>
      <c r="HJ189">
        <v>26.16719498447154</v>
      </c>
      <c r="HK189">
        <v>41.72530425694667</v>
      </c>
      <c r="HL189">
        <v>58.31474429020797</v>
      </c>
      <c r="HM189">
        <v>40.59288108489082</v>
      </c>
      <c r="HN189">
        <v>57.1210131060159</v>
      </c>
      <c r="HO189">
        <v>112.7013353232683</v>
      </c>
      <c r="HP189">
        <v>624.3667462397684</v>
      </c>
      <c r="HQ189">
        <v>474.3556564023707</v>
      </c>
      <c r="HR189">
        <v>109.9710834479916</v>
      </c>
      <c r="HS189">
        <v>216.9759827006621</v>
      </c>
      <c r="HT189">
        <v>5.373225272169063</v>
      </c>
      <c r="HU189">
        <v>15.88679467472952</v>
      </c>
      <c r="HV189">
        <v>41.00187579442564</v>
      </c>
      <c r="HW189">
        <v>82.55650580225731</v>
      </c>
      <c r="HX189">
        <v>85.77013214626393</v>
      </c>
      <c r="HY189">
        <v>13.7466361761429</v>
      </c>
      <c r="HZ189">
        <v>3.417673527769696</v>
      </c>
      <c r="IA189">
        <v>4.470031167207808</v>
      </c>
      <c r="IB189">
        <v>6.70503461528566</v>
      </c>
      <c r="IC189">
        <v>16.79897416313358</v>
      </c>
      <c r="ID189">
        <v>17.11139289678145</v>
      </c>
      <c r="IE189">
        <v>5.698886904601572</v>
      </c>
      <c r="IF189">
        <v>6.06523024226037</v>
      </c>
      <c r="IG189">
        <v>23.54511206057213</v>
      </c>
      <c r="IH189">
        <v>18.04668582452088</v>
      </c>
      <c r="II189">
        <v>4.151805012209704</v>
      </c>
      <c r="IJ189">
        <v>6.796644817218746</v>
      </c>
      <c r="IK189">
        <v>2.096493796043244</v>
      </c>
      <c r="IL189">
        <v>2.334501780444293</v>
      </c>
      <c r="IM189">
        <v>2.865536686443676</v>
      </c>
      <c r="IN189">
        <v>3.492155432103579</v>
      </c>
      <c r="IO189">
        <v>5.587213316597505</v>
      </c>
      <c r="IP189">
        <v>5.608412803250207</v>
      </c>
      <c r="IQ189">
        <v>172.9404240403399</v>
      </c>
      <c r="IR189">
        <v>102.8980280881856</v>
      </c>
      <c r="IS189">
        <v>525.3062971348868</v>
      </c>
      <c r="IT189">
        <v>182.5511219585646</v>
      </c>
      <c r="IU189">
        <v>92.36899665778232</v>
      </c>
      <c r="IV189">
        <v>51.47974060072547</v>
      </c>
      <c r="IW189">
        <v>41.43949533984344</v>
      </c>
      <c r="IX189">
        <v>30.0462859283096</v>
      </c>
      <c r="IY189">
        <v>69.17998109710366</v>
      </c>
      <c r="IZ189">
        <v>154.6086300394759</v>
      </c>
      <c r="JA189">
        <v>41.12119025074994</v>
      </c>
      <c r="JB189">
        <v>28.09058646971188</v>
      </c>
      <c r="JC189">
        <v>21.2962832458857</v>
      </c>
      <c r="JD189">
        <v>47.36181631987004</v>
      </c>
      <c r="JE189">
        <v>32.35366458468836</v>
      </c>
      <c r="JF189">
        <v>24.52824563776266</v>
      </c>
      <c r="JG189">
        <v>26.33124156410427</v>
      </c>
      <c r="JH189">
        <v>41.88873652671344</v>
      </c>
      <c r="JI189">
        <v>14.92846121320477</v>
      </c>
      <c r="JJ189">
        <v>50.48985327581798</v>
      </c>
      <c r="JK189">
        <v>9.344595037172388</v>
      </c>
      <c r="JL189">
        <v>11.88540981248639</v>
      </c>
      <c r="JM189">
        <v>11.04263573581084</v>
      </c>
      <c r="JN189">
        <v>6.589219077599168</v>
      </c>
      <c r="JO189">
        <v>7.566543358678929</v>
      </c>
      <c r="JP189">
        <v>8.475753381481034</v>
      </c>
      <c r="JQ189">
        <v>6.99096679324167</v>
      </c>
      <c r="JR189">
        <v>7.688283532452575</v>
      </c>
      <c r="JS189">
        <v>6.635989412643824</v>
      </c>
      <c r="JT189">
        <v>9.407024185714567</v>
      </c>
      <c r="JU189">
        <v>10.84718661880251</v>
      </c>
      <c r="JV189">
        <v>55.78230698423029</v>
      </c>
      <c r="JW189">
        <v>16.51295046277194</v>
      </c>
      <c r="JX189">
        <v>9.825059987945796</v>
      </c>
      <c r="JY189">
        <v>14.56942151882511</v>
      </c>
      <c r="JZ189">
        <v>11.86327479989663</v>
      </c>
      <c r="KA189">
        <v>277.1618395224235</v>
      </c>
      <c r="KB189">
        <v>90.78063798857882</v>
      </c>
      <c r="KC189">
        <v>73.91890292808912</v>
      </c>
      <c r="KD189">
        <v>45.78351215183267</v>
      </c>
      <c r="KE189">
        <v>56.49715426474884</v>
      </c>
      <c r="KF189">
        <v>42.43439050094703</v>
      </c>
      <c r="KG189">
        <v>16.16691672558716</v>
      </c>
      <c r="KH189">
        <v>92.73145607629918</v>
      </c>
      <c r="KI189">
        <v>27.45081771109853</v>
      </c>
      <c r="KJ189">
        <v>33.09437885925397</v>
      </c>
      <c r="KK189">
        <v>27.76319056617401</v>
      </c>
      <c r="KL189">
        <v>206.5309800991299</v>
      </c>
      <c r="KM189">
        <v>61.13830760654651</v>
      </c>
      <c r="KN189">
        <v>71.77233995087074</v>
      </c>
      <c r="KO189">
        <v>36.31606838630091</v>
      </c>
      <c r="KP189">
        <v>32.59798668988523</v>
      </c>
      <c r="KQ189">
        <v>53.91121368101792</v>
      </c>
      <c r="KR189">
        <v>50.45801002213636</v>
      </c>
      <c r="KS189">
        <v>197.6055236549882</v>
      </c>
      <c r="KT189">
        <v>58.49615047666279</v>
      </c>
      <c r="KU189">
        <v>34.80469397596919</v>
      </c>
      <c r="KV189">
        <v>34.96456419365028</v>
      </c>
      <c r="KW189">
        <v>28.47019236501226</v>
      </c>
      <c r="KX189">
        <v>65.97355474156041</v>
      </c>
      <c r="KY189">
        <v>26.23637736795497</v>
      </c>
      <c r="KZ189">
        <v>7.766620335765397</v>
      </c>
      <c r="LA189">
        <v>4.621070648430053</v>
      </c>
      <c r="LB189">
        <v>7.432536589242487</v>
      </c>
      <c r="LC189">
        <v>32.37020838053228</v>
      </c>
      <c r="LD189">
        <v>9.582386895695217</v>
      </c>
      <c r="LE189">
        <v>5.701435748273139</v>
      </c>
      <c r="LF189">
        <v>13.73895992842325</v>
      </c>
      <c r="LG189">
        <v>18.3157451630639</v>
      </c>
      <c r="LH189">
        <v>68.24526588641571</v>
      </c>
      <c r="LI189">
        <v>61.97428324157207</v>
      </c>
      <c r="LJ189">
        <v>57.17343713472362</v>
      </c>
      <c r="LK189">
        <v>2.382330125560471</v>
      </c>
      <c r="LL189">
        <v>82.08444317340977</v>
      </c>
      <c r="LM189">
        <v>40.93531724364959</v>
      </c>
      <c r="LN189">
        <v>33.20611397238203</v>
      </c>
      <c r="LO189">
        <v>12.35205841150567</v>
      </c>
      <c r="LP189">
        <v>3.311092748184719</v>
      </c>
      <c r="LQ189">
        <v>4.315675369960156</v>
      </c>
      <c r="LR189">
        <v>6.498131290268923</v>
      </c>
      <c r="LS189">
        <v>8.36623823657659</v>
      </c>
      <c r="LT189">
        <v>9.04959379377468</v>
      </c>
      <c r="LU189">
        <v>10.92416593742127</v>
      </c>
      <c r="LV189">
        <v>33.0531236682099</v>
      </c>
      <c r="LW189">
        <v>17.33532897586095</v>
      </c>
      <c r="LX189">
        <v>4.666415966526336</v>
      </c>
      <c r="LY189">
        <v>10.865830222081</v>
      </c>
      <c r="LZ189">
        <v>15.68352630019599</v>
      </c>
      <c r="MA189">
        <v>21.2151583170654</v>
      </c>
      <c r="MB189">
        <v>19.44470082659661</v>
      </c>
      <c r="MC189">
        <v>21.57213269260225</v>
      </c>
      <c r="MD189">
        <v>82.06184759343931</v>
      </c>
      <c r="ME189">
        <v>40.49991185850793</v>
      </c>
      <c r="MF189">
        <v>17.41920783039149</v>
      </c>
      <c r="MG189">
        <v>4.266790042774903</v>
      </c>
      <c r="MH189">
        <v>6.136894533672615</v>
      </c>
      <c r="MI189">
        <v>10.67745442256252</v>
      </c>
      <c r="MJ189">
        <v>16.94196908514738</v>
      </c>
      <c r="MK189">
        <v>23.54051871935601</v>
      </c>
      <c r="ML189">
        <v>10.16885313213175</v>
      </c>
      <c r="MM189">
        <v>110.4337162480418</v>
      </c>
      <c r="MN189">
        <v>24.25572738090462</v>
      </c>
      <c r="MO189">
        <v>5.489245380546913</v>
      </c>
      <c r="MP189">
        <v>14.61109905342084</v>
      </c>
      <c r="MQ189">
        <v>16.9719306174976</v>
      </c>
      <c r="MR189">
        <v>36.06341460204638</v>
      </c>
      <c r="MS189">
        <v>44.6057125918563</v>
      </c>
      <c r="MT189">
        <v>49.40326490255976</v>
      </c>
      <c r="MU189">
        <v>36.07557388465728</v>
      </c>
      <c r="MV189">
        <v>2.044343030288212</v>
      </c>
      <c r="MW189">
        <v>5.667437828808801</v>
      </c>
      <c r="MX189">
        <v>7.017094169493228</v>
      </c>
      <c r="MY189">
        <v>6.010019138292087</v>
      </c>
      <c r="MZ189">
        <v>6.722172833151547</v>
      </c>
      <c r="NA189">
        <v>6.466415255765173</v>
      </c>
      <c r="NB189">
        <v>7.986705753514722</v>
      </c>
      <c r="NC189">
        <v>4.627353327979701</v>
      </c>
      <c r="ND189">
        <v>2.460406245387559</v>
      </c>
      <c r="NE189">
        <v>2.977038432712797</v>
      </c>
      <c r="NF189">
        <v>4.035916092354978</v>
      </c>
      <c r="NG189">
        <v>3.44145286300507</v>
      </c>
      <c r="NH189">
        <v>12.67541327167638</v>
      </c>
      <c r="NI189">
        <v>6.899083002609624</v>
      </c>
      <c r="NJ189">
        <v>7.291483850490982</v>
      </c>
      <c r="NK189">
        <v>11.50705704874798</v>
      </c>
      <c r="NL189">
        <v>13.96996530682862</v>
      </c>
      <c r="NM189">
        <v>15.18511754024206</v>
      </c>
      <c r="NN189">
        <v>6.0729639683547</v>
      </c>
      <c r="NO189">
        <v>2.515211982185263</v>
      </c>
      <c r="NP189">
        <v>3.062471697025625</v>
      </c>
      <c r="NQ189">
        <v>4.675337250798594</v>
      </c>
      <c r="NR189">
        <v>12.59455369076022</v>
      </c>
      <c r="NS189">
        <v>12.47486895394221</v>
      </c>
      <c r="NT189">
        <v>6.0729639683547</v>
      </c>
      <c r="NU189">
        <v>9.922917949408586</v>
      </c>
      <c r="NV189">
        <v>4.615092418421828</v>
      </c>
      <c r="NW189">
        <v>6.06203277939902</v>
      </c>
      <c r="NX189">
        <v>7.919397465779328</v>
      </c>
      <c r="NY189">
        <v>10.671285114791</v>
      </c>
      <c r="NZ189">
        <v>3.624856731752148</v>
      </c>
      <c r="OA189">
        <v>4.489018439137577</v>
      </c>
      <c r="OB189">
        <v>5.472076203058482</v>
      </c>
      <c r="OC189">
        <v>7.862039854485154</v>
      </c>
      <c r="OD189">
        <v>2.167231629615275</v>
      </c>
      <c r="OE189">
        <v>2.45066303142718</v>
      </c>
      <c r="OF189">
        <v>3.111118753002803</v>
      </c>
      <c r="OG189">
        <v>3.901441394856498</v>
      </c>
      <c r="OH189">
        <v>8.298422989128287</v>
      </c>
      <c r="OI189">
        <v>6.347048979885446</v>
      </c>
      <c r="OJ189">
        <v>6.115163905795986</v>
      </c>
      <c r="OK189">
        <v>6.112606790804417</v>
      </c>
      <c r="OL189">
        <v>4.923904326385898</v>
      </c>
      <c r="OM189">
        <v>4.923904326385898</v>
      </c>
      <c r="ON189">
        <v>6.112606790804417</v>
      </c>
      <c r="OO189">
        <v>6.20148225169291</v>
      </c>
      <c r="OP189">
        <v>7.35422708779006</v>
      </c>
      <c r="OQ189">
        <v>4.363480008906789</v>
      </c>
      <c r="OR189">
        <v>7.649620928012608</v>
      </c>
      <c r="OS189">
        <v>5.130024209518875</v>
      </c>
      <c r="OT189">
        <v>5.132344576321646</v>
      </c>
      <c r="OU189">
        <v>4.449178172835321</v>
      </c>
      <c r="OV189">
        <v>1.198196293020553</v>
      </c>
      <c r="OW189">
        <v>22.85487481004647</v>
      </c>
      <c r="OX189">
        <v>25.28395453781483</v>
      </c>
      <c r="OY189">
        <v>30.55568898223574</v>
      </c>
      <c r="OZ189">
        <v>31.36687705872216</v>
      </c>
      <c r="PA189">
        <v>30.30603781501122</v>
      </c>
      <c r="PB189">
        <v>53.91058438173978</v>
      </c>
      <c r="PC189">
        <v>41.25996001371212</v>
      </c>
      <c r="PD189">
        <v>3.728783696369447</v>
      </c>
      <c r="PE189">
        <v>2.035683212168887</v>
      </c>
      <c r="PF189">
        <v>2.231145830753129</v>
      </c>
      <c r="PG189">
        <v>2.668559639619942</v>
      </c>
      <c r="PH189">
        <v>3.022401004455883</v>
      </c>
      <c r="PI189">
        <v>6.535533527810112</v>
      </c>
      <c r="PJ189">
        <v>20.93273860215863</v>
      </c>
      <c r="PK189">
        <v>15.49287781754545</v>
      </c>
      <c r="PL189">
        <v>15.90898331455277</v>
      </c>
      <c r="PM189">
        <v>3.853648627906463</v>
      </c>
      <c r="PN189">
        <v>5.303314588461349</v>
      </c>
      <c r="PO189">
        <v>8.454146382234011</v>
      </c>
      <c r="PP189">
        <v>6.616325423477861</v>
      </c>
      <c r="PQ189">
        <v>3.133197716987404</v>
      </c>
      <c r="PR189">
        <v>3.990493057194153</v>
      </c>
      <c r="PS189">
        <v>4.995395004803816</v>
      </c>
      <c r="PT189">
        <v>37.33313085468182</v>
      </c>
      <c r="PU189">
        <v>6.127916263828061</v>
      </c>
      <c r="PV189">
        <v>28.76127019213397</v>
      </c>
      <c r="PW189">
        <v>21.61165037190616</v>
      </c>
      <c r="PX189">
        <v>10.10792892416941</v>
      </c>
      <c r="PY189">
        <v>293.9047690177001</v>
      </c>
      <c r="PZ189">
        <v>250.817145487444</v>
      </c>
      <c r="QA189">
        <v>0.4861858438834165</v>
      </c>
      <c r="QB189">
        <v>210.4874150681794</v>
      </c>
      <c r="QC189">
        <v>231.0275158655869</v>
      </c>
      <c r="QD189">
        <v>46.66741506999305</v>
      </c>
      <c r="QE189">
        <v>18.92810343396824</v>
      </c>
      <c r="QF189">
        <v>3.631847279132513</v>
      </c>
      <c r="QG189">
        <v>4.874386112461766</v>
      </c>
      <c r="QH189">
        <v>7.552386420171601</v>
      </c>
      <c r="QI189">
        <v>11.09806235774188</v>
      </c>
      <c r="QJ189">
        <v>15.56322538476369</v>
      </c>
      <c r="QK189">
        <v>15.61517811598849</v>
      </c>
      <c r="QL189">
        <v>149.8919320274439</v>
      </c>
      <c r="QM189">
        <v>39.5326085289555</v>
      </c>
      <c r="QN189">
        <v>5.345408441931055</v>
      </c>
      <c r="QO189">
        <v>13.47586207437828</v>
      </c>
      <c r="QP189">
        <v>16.14684676762474</v>
      </c>
      <c r="QQ189">
        <v>20.62305761018377</v>
      </c>
      <c r="QR189">
        <v>23.149339757271</v>
      </c>
      <c r="QS189">
        <v>24.54059779121416</v>
      </c>
      <c r="QT189">
        <v>1.254394186296335</v>
      </c>
      <c r="QU189">
        <v>4.034087713053666</v>
      </c>
      <c r="QV189">
        <v>4.214461720582442</v>
      </c>
      <c r="QW189">
        <v>3.21828244712182</v>
      </c>
      <c r="QX189">
        <v>12.73452507109075</v>
      </c>
      <c r="QY189">
        <v>8.902292468027817</v>
      </c>
      <c r="QZ189">
        <v>8.919478736174032</v>
      </c>
      <c r="RA189">
        <v>3.250403553931634</v>
      </c>
    </row>
    <row r="190" spans="1:469">
      <c r="A190" s="3">
        <v>40421</v>
      </c>
      <c r="B190">
        <v>3.018857717514038</v>
      </c>
      <c r="C190">
        <v>3.149861853267016</v>
      </c>
      <c r="D190">
        <v>1.686536605279648</v>
      </c>
      <c r="E190">
        <v>3.37257603886488</v>
      </c>
      <c r="F190">
        <v>3.45971603161928</v>
      </c>
      <c r="G190">
        <v>3.28015067304375</v>
      </c>
      <c r="H190">
        <v>4.799932915240332</v>
      </c>
      <c r="I190">
        <v>28.93846620318982</v>
      </c>
      <c r="J190">
        <v>6.315558378864744</v>
      </c>
      <c r="K190">
        <v>2.648012694629257</v>
      </c>
      <c r="L190">
        <v>24.4515131462772</v>
      </c>
      <c r="M190">
        <v>42.61706166838061</v>
      </c>
      <c r="N190">
        <v>582.5781768095488</v>
      </c>
      <c r="O190">
        <v>11.41598539866374</v>
      </c>
      <c r="P190">
        <v>7.276823756233057</v>
      </c>
      <c r="Q190">
        <v>8.951666912117854</v>
      </c>
      <c r="R190">
        <v>9.0864881454449</v>
      </c>
      <c r="S190">
        <v>20.3812723160929</v>
      </c>
      <c r="T190">
        <v>6.033363593568332</v>
      </c>
      <c r="U190">
        <v>3.589798162935107</v>
      </c>
      <c r="V190">
        <v>2.806772114756378</v>
      </c>
      <c r="W190">
        <v>26.97705650140037</v>
      </c>
      <c r="X190">
        <v>23.01076415136706</v>
      </c>
      <c r="Y190">
        <v>71.14130948569877</v>
      </c>
      <c r="Z190">
        <v>90.59326883041305</v>
      </c>
      <c r="AA190">
        <v>172.7127489139039</v>
      </c>
      <c r="AB190">
        <v>47.76912604325963</v>
      </c>
      <c r="AC190">
        <v>172.7127489139039</v>
      </c>
      <c r="AD190">
        <v>210.7359124926092</v>
      </c>
      <c r="AE190">
        <v>1216.076785695712</v>
      </c>
      <c r="AF190">
        <v>158.0421832099283</v>
      </c>
      <c r="AG190">
        <v>97.66795401708386</v>
      </c>
      <c r="AH190">
        <v>94.20452990304868</v>
      </c>
      <c r="AI190">
        <v>51.3332312359678</v>
      </c>
      <c r="AJ190">
        <v>406.3787105113743</v>
      </c>
      <c r="AK190">
        <v>328.861630873284</v>
      </c>
      <c r="AL190">
        <v>1459.23283831203</v>
      </c>
      <c r="AM190">
        <v>496.4992698321864</v>
      </c>
      <c r="AN190">
        <v>285.9020043488322</v>
      </c>
      <c r="AO190">
        <v>205.6953861627447</v>
      </c>
      <c r="AP190">
        <v>737.8700271148978</v>
      </c>
      <c r="AQ190">
        <v>215.7899553273744</v>
      </c>
      <c r="AR190">
        <v>1458.270698863031</v>
      </c>
      <c r="AS190">
        <v>424.3496000556721</v>
      </c>
      <c r="AT190">
        <v>206.468303385023</v>
      </c>
      <c r="AU190">
        <v>1984.746622251661</v>
      </c>
      <c r="AV190">
        <v>520.6791743233583</v>
      </c>
      <c r="AW190">
        <v>277.5756309129619</v>
      </c>
      <c r="AX190">
        <v>116.0829038346718</v>
      </c>
      <c r="AY190">
        <v>1003.599292400164</v>
      </c>
      <c r="AZ190">
        <v>226.2990956766317</v>
      </c>
      <c r="BA190">
        <v>436.1011596038382</v>
      </c>
      <c r="BB190">
        <v>868.4423218013675</v>
      </c>
      <c r="BC190">
        <v>729.7777656289841</v>
      </c>
      <c r="BD190">
        <v>162.2286345879684</v>
      </c>
      <c r="BE190">
        <v>121.0472169855811</v>
      </c>
      <c r="BF190">
        <v>98.81209043769185</v>
      </c>
      <c r="BG190">
        <v>65.01074295223994</v>
      </c>
      <c r="BH190">
        <v>1333.986306298364</v>
      </c>
      <c r="BI190">
        <v>1639.316436745888</v>
      </c>
      <c r="BJ190">
        <v>282.1858627567022</v>
      </c>
      <c r="BK190">
        <v>828.9304022453307</v>
      </c>
      <c r="BL190">
        <v>122.6444396159268</v>
      </c>
      <c r="BM190">
        <v>7254.085870155937</v>
      </c>
      <c r="BN190">
        <v>4764.649525786494</v>
      </c>
      <c r="BO190">
        <v>4370.879260820095</v>
      </c>
      <c r="BP190">
        <v>902.5751520242354</v>
      </c>
      <c r="BQ190">
        <v>1808.53824720276</v>
      </c>
      <c r="BR190">
        <v>159.5636850897846</v>
      </c>
      <c r="BS190">
        <v>411.5370667641211</v>
      </c>
      <c r="BT190">
        <v>62.24571877128831</v>
      </c>
      <c r="BU190">
        <v>121.792196027938</v>
      </c>
      <c r="BV190">
        <v>196.3426203639839</v>
      </c>
      <c r="BW190">
        <v>76.12139611579781</v>
      </c>
      <c r="BX190">
        <v>15.37684589976118</v>
      </c>
      <c r="BY190">
        <v>13.98269364119181</v>
      </c>
      <c r="BZ190">
        <v>12.72800217408389</v>
      </c>
      <c r="CA190">
        <v>15.92366635079969</v>
      </c>
      <c r="CB190">
        <v>22.87429629524502</v>
      </c>
      <c r="CC190">
        <v>14.31813473473762</v>
      </c>
      <c r="CD190">
        <v>5.654062825773255</v>
      </c>
      <c r="CE190">
        <v>5.651908378165991</v>
      </c>
      <c r="CF190">
        <v>9.926555280954894</v>
      </c>
      <c r="CG190">
        <v>9.926555280954894</v>
      </c>
      <c r="CH190">
        <v>9.926555280954894</v>
      </c>
      <c r="CI190">
        <v>9.926555280954894</v>
      </c>
      <c r="CJ190">
        <v>10.31095744954047</v>
      </c>
      <c r="CK190">
        <v>8.723132692331822</v>
      </c>
      <c r="CL190">
        <v>116.9252366927659</v>
      </c>
      <c r="CM190">
        <v>102.8972464143939</v>
      </c>
      <c r="CN190">
        <v>35.49300004984211</v>
      </c>
      <c r="CO190">
        <v>83.98807234779402</v>
      </c>
      <c r="CP190">
        <v>39.47784196839553</v>
      </c>
      <c r="CQ190">
        <v>28.65423692325699</v>
      </c>
      <c r="CR190">
        <v>11.93423890343325</v>
      </c>
      <c r="CS190">
        <v>20.6879946553082</v>
      </c>
      <c r="CT190">
        <v>8.055978776565423</v>
      </c>
      <c r="CU190">
        <v>21.83591215782747</v>
      </c>
      <c r="CV190">
        <v>23.41792291769631</v>
      </c>
      <c r="CW190">
        <v>7.336868998404138</v>
      </c>
      <c r="CX190">
        <v>12.36996696082807</v>
      </c>
      <c r="CY190">
        <v>14.50908489693636</v>
      </c>
      <c r="CZ190">
        <v>6.499602610244839</v>
      </c>
      <c r="DA190">
        <v>9.501250646585726</v>
      </c>
      <c r="DB190">
        <v>18.35926263517591</v>
      </c>
      <c r="DC190">
        <v>131.8775939572977</v>
      </c>
      <c r="DD190">
        <v>44.13116138755576</v>
      </c>
      <c r="DE190">
        <v>33.55828461672378</v>
      </c>
      <c r="DF190">
        <v>53.42206735825881</v>
      </c>
      <c r="DG190">
        <v>75.37378513435532</v>
      </c>
      <c r="DH190">
        <v>15.70445542764704</v>
      </c>
      <c r="DI190">
        <v>9.065141781099186</v>
      </c>
      <c r="DJ190">
        <v>7.492370570023502</v>
      </c>
      <c r="DK190">
        <v>7.682459358071966</v>
      </c>
      <c r="DL190">
        <v>27.13935019977534</v>
      </c>
      <c r="DM190">
        <v>25.2180821785805</v>
      </c>
      <c r="DN190">
        <v>43.6878161541822</v>
      </c>
      <c r="DO190">
        <v>234.2882832113175</v>
      </c>
      <c r="DP190">
        <v>287.8506339450765</v>
      </c>
      <c r="DQ190">
        <v>220.2459378512495</v>
      </c>
      <c r="DR190">
        <v>116.4225094068497</v>
      </c>
      <c r="DS190">
        <v>89.07947993680655</v>
      </c>
      <c r="DT190">
        <v>201.690404177329</v>
      </c>
      <c r="DU190">
        <v>117.0118741339196</v>
      </c>
      <c r="DV190">
        <v>59.60636313143127</v>
      </c>
      <c r="DW190">
        <v>709.7228760752365</v>
      </c>
      <c r="DX190">
        <v>5.207219140905667</v>
      </c>
      <c r="DY190">
        <v>6.234437754604542</v>
      </c>
      <c r="DZ190">
        <v>7.197333815522743</v>
      </c>
      <c r="EA190">
        <v>2.581799349341049</v>
      </c>
      <c r="EB190">
        <v>3.168107153228298</v>
      </c>
      <c r="EC190">
        <v>4.320487723202172</v>
      </c>
      <c r="ED190">
        <v>5.207219140905667</v>
      </c>
      <c r="EE190">
        <v>6.574395952160714</v>
      </c>
      <c r="EF190">
        <v>9.480666205618482</v>
      </c>
      <c r="EG190">
        <v>11.8770175731831</v>
      </c>
      <c r="EH190">
        <v>8.632973103925092</v>
      </c>
      <c r="EI190">
        <v>6.574395952160714</v>
      </c>
      <c r="EJ190">
        <v>9.480666205618482</v>
      </c>
      <c r="EK190">
        <v>11.8770175731831</v>
      </c>
      <c r="EL190">
        <v>7.992615656275532</v>
      </c>
      <c r="EM190">
        <v>14.39142387142697</v>
      </c>
      <c r="EN190">
        <v>26.22650637779206</v>
      </c>
      <c r="EO190">
        <v>34.38582729323742</v>
      </c>
      <c r="EP190">
        <v>16.66292527431525</v>
      </c>
      <c r="EQ190">
        <v>7.992615656275532</v>
      </c>
      <c r="ER190">
        <v>14.39142387142697</v>
      </c>
      <c r="ES190">
        <v>26.22650637779206</v>
      </c>
      <c r="ET190">
        <v>34.38582729323742</v>
      </c>
      <c r="EU190">
        <v>43.96029725151784</v>
      </c>
      <c r="EV190">
        <v>5.202311433944906</v>
      </c>
      <c r="EW190">
        <v>2.216310877239729</v>
      </c>
      <c r="EX190">
        <v>2.530472521834061</v>
      </c>
      <c r="EY190">
        <v>3.263964741525347</v>
      </c>
      <c r="EZ190">
        <v>4.045884631923978</v>
      </c>
      <c r="FA190">
        <v>10.17941355579226</v>
      </c>
      <c r="FB190">
        <v>4.320568456193895</v>
      </c>
      <c r="FC190">
        <v>6.067098764082634</v>
      </c>
      <c r="FD190">
        <v>9.028285312244883</v>
      </c>
      <c r="FE190">
        <v>11.68897010294014</v>
      </c>
      <c r="FF190">
        <v>4.643117029790361</v>
      </c>
      <c r="FG190">
        <v>6.813182143932691</v>
      </c>
      <c r="FH190">
        <v>11.85234450204929</v>
      </c>
      <c r="FI190">
        <v>17.65241871409048</v>
      </c>
      <c r="FJ190">
        <v>20.70460049372148</v>
      </c>
      <c r="FK190">
        <v>56.53220545134167</v>
      </c>
      <c r="FL190">
        <v>379.7240081109443</v>
      </c>
      <c r="FM190">
        <v>52.72267730937347</v>
      </c>
      <c r="FN190">
        <v>10.30934917785749</v>
      </c>
      <c r="FO190">
        <v>4.939715413501753</v>
      </c>
      <c r="FP190">
        <v>51.41010832705323</v>
      </c>
      <c r="FQ190">
        <v>82.61030589584789</v>
      </c>
      <c r="FR190">
        <v>344.716046187147</v>
      </c>
      <c r="FS190">
        <v>102.044524548262</v>
      </c>
      <c r="FT190">
        <v>60.7155927336187</v>
      </c>
      <c r="FU190">
        <v>145.798523497225</v>
      </c>
      <c r="FV190">
        <v>67.65738093096225</v>
      </c>
      <c r="FW190">
        <v>103.0269594536157</v>
      </c>
      <c r="FX190">
        <v>107.3910020387415</v>
      </c>
      <c r="FY190">
        <v>106.8702631575681</v>
      </c>
      <c r="FZ190">
        <v>81.71886141768871</v>
      </c>
      <c r="GA190">
        <v>41.52171424249316</v>
      </c>
      <c r="GB190">
        <v>6.046719975508824</v>
      </c>
      <c r="GC190">
        <v>8.259025075023326</v>
      </c>
      <c r="GD190">
        <v>13.84984032889559</v>
      </c>
      <c r="GE190">
        <v>804.0516132109277</v>
      </c>
      <c r="GF190">
        <v>610.8692256002802</v>
      </c>
      <c r="GG190">
        <v>141.6193728852998</v>
      </c>
      <c r="GH190">
        <v>584.9411084455891</v>
      </c>
      <c r="GI190">
        <v>444.4024687805594</v>
      </c>
      <c r="GJ190">
        <v>173.1571186206334</v>
      </c>
      <c r="GK190">
        <v>6.32021919183702</v>
      </c>
      <c r="GL190">
        <v>92.18252279497281</v>
      </c>
      <c r="GM190">
        <v>99.16892663816046</v>
      </c>
      <c r="GN190">
        <v>84.37096332995078</v>
      </c>
      <c r="GO190">
        <v>90.76533836536646</v>
      </c>
      <c r="GP190">
        <v>95.24489584759536</v>
      </c>
      <c r="GQ190">
        <v>91.30189790555717</v>
      </c>
      <c r="GR190">
        <v>77.14843648599614</v>
      </c>
      <c r="GS190">
        <v>279.4189312117819</v>
      </c>
      <c r="GT190">
        <v>203.2750344110376</v>
      </c>
      <c r="GU190">
        <v>203.2750344110376</v>
      </c>
      <c r="GV190">
        <v>179.0104065111916</v>
      </c>
      <c r="GW190">
        <v>100.4750808569989</v>
      </c>
      <c r="GX190">
        <v>508.4423497865415</v>
      </c>
      <c r="GY190">
        <v>386.2833919779902</v>
      </c>
      <c r="GZ190">
        <v>89.55306542766557</v>
      </c>
      <c r="HA190">
        <v>176.6906696360218</v>
      </c>
      <c r="HB190">
        <v>347.5179682642394</v>
      </c>
      <c r="HC190">
        <v>61.29098756136029</v>
      </c>
      <c r="HD190">
        <v>38.43670930238531</v>
      </c>
      <c r="HE190">
        <v>30.38735870194498</v>
      </c>
      <c r="HF190">
        <v>23.04820281407395</v>
      </c>
      <c r="HG190">
        <v>78.05773373876615</v>
      </c>
      <c r="HH190">
        <v>48.95144522702095</v>
      </c>
      <c r="HI190">
        <v>38.7001164274952</v>
      </c>
      <c r="HJ190">
        <v>29.35326301631121</v>
      </c>
      <c r="HK190">
        <v>41.72530425694667</v>
      </c>
      <c r="HL190">
        <v>55.81003817899676</v>
      </c>
      <c r="HM190">
        <v>39.34820497916574</v>
      </c>
      <c r="HN190">
        <v>55.36954441870633</v>
      </c>
      <c r="HO190">
        <v>109.2456392649662</v>
      </c>
      <c r="HP190">
        <v>584.5236087173623</v>
      </c>
      <c r="HQ190">
        <v>444.0852780287714</v>
      </c>
      <c r="HR190">
        <v>102.9534243114435</v>
      </c>
      <c r="HS190">
        <v>203.1299475460579</v>
      </c>
      <c r="HT190">
        <v>5.824087356199589</v>
      </c>
      <c r="HU190">
        <v>15.88880755739394</v>
      </c>
      <c r="HV190">
        <v>41.00707079862158</v>
      </c>
      <c r="HW190">
        <v>82.56696584550497</v>
      </c>
      <c r="HX190">
        <v>77.00659979703993</v>
      </c>
      <c r="HY190">
        <v>13.7466361761429</v>
      </c>
      <c r="HZ190">
        <v>3.417673527769696</v>
      </c>
      <c r="IA190">
        <v>4.470031167207808</v>
      </c>
      <c r="IB190">
        <v>6.70503461528566</v>
      </c>
      <c r="IC190">
        <v>15.93720599424016</v>
      </c>
      <c r="ID190">
        <v>17.11356093802774</v>
      </c>
      <c r="IE190">
        <v>5.670974384646462</v>
      </c>
      <c r="IF190">
        <v>6.011825760151778</v>
      </c>
      <c r="IG190">
        <v>26.4119202487172</v>
      </c>
      <c r="IH190">
        <v>20.24401606264083</v>
      </c>
      <c r="II190">
        <v>4.211914218281541</v>
      </c>
      <c r="IJ190">
        <v>6.796644817218746</v>
      </c>
      <c r="IK190">
        <v>2.096493796043244</v>
      </c>
      <c r="IL190">
        <v>2.334501780444293</v>
      </c>
      <c r="IM190">
        <v>2.865536686443676</v>
      </c>
      <c r="IN190">
        <v>3.492155432103579</v>
      </c>
      <c r="IO190">
        <v>5.744364155419365</v>
      </c>
      <c r="IP190">
        <v>5.780839597163384</v>
      </c>
      <c r="IQ190">
        <v>174.7309853379932</v>
      </c>
      <c r="IR190">
        <v>103.9633962791215</v>
      </c>
      <c r="IS190">
        <v>515.2435970154472</v>
      </c>
      <c r="IT190">
        <v>179.0541960569423</v>
      </c>
      <c r="IU190">
        <v>90.5995879932178</v>
      </c>
      <c r="IV190">
        <v>52.22505651204443</v>
      </c>
      <c r="IW190">
        <v>42.03945009628558</v>
      </c>
      <c r="IX190">
        <v>30.48129151919038</v>
      </c>
      <c r="IY190">
        <v>67.13844622474437</v>
      </c>
      <c r="IZ190">
        <v>148.315211206846</v>
      </c>
      <c r="JA190">
        <v>41.71653663417414</v>
      </c>
      <c r="JB190">
        <v>28.4972777391287</v>
      </c>
      <c r="JC190">
        <v>21.60460761912254</v>
      </c>
      <c r="JD190">
        <v>53.12850124716729</v>
      </c>
      <c r="JE190">
        <v>36.29298542161072</v>
      </c>
      <c r="JF190">
        <v>27.51475830562647</v>
      </c>
      <c r="JG190">
        <v>22.05029823038245</v>
      </c>
      <c r="JH190">
        <v>36.92231511681926</v>
      </c>
      <c r="JI190">
        <v>12.50138627418954</v>
      </c>
      <c r="JJ190">
        <v>44.50366440780267</v>
      </c>
      <c r="JK190">
        <v>8.648996170360482</v>
      </c>
      <c r="JL190">
        <v>11.34904376588671</v>
      </c>
      <c r="JM190">
        <v>10.22063704310227</v>
      </c>
      <c r="JN190">
        <v>6.462395470695805</v>
      </c>
      <c r="JO190">
        <v>7.44827475173399</v>
      </c>
      <c r="JP190">
        <v>8.302600957780177</v>
      </c>
      <c r="JQ190">
        <v>6.881694716859968</v>
      </c>
      <c r="JR190">
        <v>7.507214898072507</v>
      </c>
      <c r="JS190">
        <v>6.479703612876409</v>
      </c>
      <c r="JT190">
        <v>9.442602008995369</v>
      </c>
      <c r="JU190">
        <v>10.30934917785749</v>
      </c>
      <c r="JV190">
        <v>53.58533196920151</v>
      </c>
      <c r="JW190">
        <v>15.86259120815427</v>
      </c>
      <c r="JX190">
        <v>9.438101963409842</v>
      </c>
      <c r="JY190">
        <v>13.99560776333934</v>
      </c>
      <c r="JZ190">
        <v>11.39604209223609</v>
      </c>
      <c r="KA190">
        <v>249.9929444479546</v>
      </c>
      <c r="KB190">
        <v>81.88183131102571</v>
      </c>
      <c r="KC190">
        <v>66.67297426369005</v>
      </c>
      <c r="KD190">
        <v>41.5334220637307</v>
      </c>
      <c r="KE190">
        <v>51.25251522198014</v>
      </c>
      <c r="KF190">
        <v>38.07268250724773</v>
      </c>
      <c r="KG190">
        <v>14.82068444175165</v>
      </c>
      <c r="KH190">
        <v>86.31461810608793</v>
      </c>
      <c r="KI190">
        <v>25.55127405185748</v>
      </c>
      <c r="KJ190">
        <v>32.05809687131508</v>
      </c>
      <c r="KK190">
        <v>27.57353667424255</v>
      </c>
      <c r="KL190">
        <v>203.1404983200735</v>
      </c>
      <c r="KM190">
        <v>60.13464066107009</v>
      </c>
      <c r="KN190">
        <v>70.59410116690296</v>
      </c>
      <c r="KO190">
        <v>35.71989163794275</v>
      </c>
      <c r="KP190">
        <v>32.98419004207328</v>
      </c>
      <c r="KQ190">
        <v>52.36809711716564</v>
      </c>
      <c r="KR190">
        <v>52.70175744002397</v>
      </c>
      <c r="KS190">
        <v>193.1653374736138</v>
      </c>
      <c r="KT190">
        <v>57.18174491650467</v>
      </c>
      <c r="KU190">
        <v>34.02263425222948</v>
      </c>
      <c r="KV190">
        <v>34.17891219415717</v>
      </c>
      <c r="KW190">
        <v>27.8304685739865</v>
      </c>
      <c r="KX190">
        <v>65.98191369799991</v>
      </c>
      <c r="KY190">
        <v>25.72981772676548</v>
      </c>
      <c r="KZ190">
        <v>7.616666081206397</v>
      </c>
      <c r="LA190">
        <v>4.531849188593943</v>
      </c>
      <c r="LB190">
        <v>7.410101046272246</v>
      </c>
      <c r="LC190">
        <v>30.56097974896455</v>
      </c>
      <c r="LD190">
        <v>9.046810215846664</v>
      </c>
      <c r="LE190">
        <v>5.382772344085008</v>
      </c>
      <c r="LF190">
        <v>13.01970675228643</v>
      </c>
      <c r="LG190">
        <v>17.35689107582018</v>
      </c>
      <c r="LH190">
        <v>68.25391267234352</v>
      </c>
      <c r="LI190">
        <v>61.98213548382301</v>
      </c>
      <c r="LJ190">
        <v>52.13558220610457</v>
      </c>
      <c r="LK190">
        <v>2.06719906531174</v>
      </c>
      <c r="LL190">
        <v>103.3767407143367</v>
      </c>
      <c r="LM190">
        <v>40.94050381476915</v>
      </c>
      <c r="LN190">
        <v>33.21032124090512</v>
      </c>
      <c r="LO190">
        <v>12.35205841150567</v>
      </c>
      <c r="LP190">
        <v>3.311092748184719</v>
      </c>
      <c r="LQ190">
        <v>4.315675369960156</v>
      </c>
      <c r="LR190">
        <v>6.498131290268923</v>
      </c>
      <c r="LS190">
        <v>8.36623823657659</v>
      </c>
      <c r="LT190">
        <v>9.04959379377468</v>
      </c>
      <c r="LU190">
        <v>11.61848702276487</v>
      </c>
      <c r="LV190">
        <v>41.62694005280542</v>
      </c>
      <c r="LW190">
        <v>18.97286085970915</v>
      </c>
      <c r="LX190">
        <v>4.832465035849658</v>
      </c>
      <c r="LY190">
        <v>11.63775113556771</v>
      </c>
      <c r="LZ190">
        <v>17.80448057981033</v>
      </c>
      <c r="MA190">
        <v>25.17271376914764</v>
      </c>
      <c r="MB190">
        <v>24.00113741191502</v>
      </c>
      <c r="MC190">
        <v>27.16783694697473</v>
      </c>
      <c r="MD190">
        <v>82.07224496268924</v>
      </c>
      <c r="ME190">
        <v>34.75992410270536</v>
      </c>
      <c r="MF190">
        <v>17.41920783039149</v>
      </c>
      <c r="MG190">
        <v>4.266790042774903</v>
      </c>
      <c r="MH190">
        <v>6.136894533672615</v>
      </c>
      <c r="MI190">
        <v>10.67745442256252</v>
      </c>
      <c r="MJ190">
        <v>16.94196908514738</v>
      </c>
      <c r="MK190">
        <v>23.54051871935601</v>
      </c>
      <c r="ML190">
        <v>10.08729296123709</v>
      </c>
      <c r="MM190">
        <v>139.0796746537792</v>
      </c>
      <c r="MN190">
        <v>26.34528678346923</v>
      </c>
      <c r="MO190">
        <v>5.670765175778858</v>
      </c>
      <c r="MP190">
        <v>15.57557320647863</v>
      </c>
      <c r="MQ190">
        <v>19.30700638430995</v>
      </c>
      <c r="MR190">
        <v>42.79081964640209</v>
      </c>
      <c r="MS190">
        <v>55.05807709878328</v>
      </c>
      <c r="MT190">
        <v>62.21822685066358</v>
      </c>
      <c r="MU190">
        <v>42.80524716733915</v>
      </c>
      <c r="MV190">
        <v>2.325613085926796</v>
      </c>
      <c r="MW190">
        <v>6.72466300448413</v>
      </c>
      <c r="MX190">
        <v>8.658646943602198</v>
      </c>
      <c r="MY190">
        <v>5.739685316359184</v>
      </c>
      <c r="MZ190">
        <v>6.723024543357421</v>
      </c>
      <c r="NA190">
        <v>6.46723456107098</v>
      </c>
      <c r="NB190">
        <v>8.656862431891737</v>
      </c>
      <c r="NC190">
        <v>4.782646928091445</v>
      </c>
      <c r="ND190">
        <v>2.494614248889691</v>
      </c>
      <c r="NE190">
        <v>3.051695264085305</v>
      </c>
      <c r="NF190">
        <v>4.17136110709829</v>
      </c>
      <c r="NG190">
        <v>3.491258815882689</v>
      </c>
      <c r="NH190">
        <v>13.10079910680607</v>
      </c>
      <c r="NI190">
        <v>7.130615665237042</v>
      </c>
      <c r="NJ190">
        <v>7.536185453554812</v>
      </c>
      <c r="NK190">
        <v>11.89323294436982</v>
      </c>
      <c r="NL190">
        <v>14.43879620262727</v>
      </c>
      <c r="NM190">
        <v>15.69472884584204</v>
      </c>
      <c r="NN190">
        <v>6.276772143600842</v>
      </c>
      <c r="NO190">
        <v>2.550181971574818</v>
      </c>
      <c r="NP190">
        <v>3.139270985390733</v>
      </c>
      <c r="NQ190">
        <v>4.832241187444826</v>
      </c>
      <c r="NR190">
        <v>11.9894955517542</v>
      </c>
      <c r="NS190">
        <v>11.87556061964579</v>
      </c>
      <c r="NT190">
        <v>6.276772143600842</v>
      </c>
      <c r="NU190">
        <v>10.25593026611661</v>
      </c>
      <c r="NV190">
        <v>4.769974543409255</v>
      </c>
      <c r="NW190">
        <v>6.265474104835755</v>
      </c>
      <c r="NX190">
        <v>8.185171798536761</v>
      </c>
      <c r="NY190">
        <v>10.14216942060858</v>
      </c>
      <c r="NZ190">
        <v>3.633515953112966</v>
      </c>
      <c r="OA190">
        <v>4.499742008987052</v>
      </c>
      <c r="OB190">
        <v>5.485148145662582</v>
      </c>
      <c r="OC190">
        <v>7.862039854485154</v>
      </c>
      <c r="OD190">
        <v>2.167231629615275</v>
      </c>
      <c r="OE190">
        <v>2.45066303142718</v>
      </c>
      <c r="OF190">
        <v>3.111118753002803</v>
      </c>
      <c r="OG190">
        <v>3.901441394856498</v>
      </c>
      <c r="OH190">
        <v>8.433729466670718</v>
      </c>
      <c r="OI190">
        <v>6.320877220661962</v>
      </c>
      <c r="OJ190">
        <v>6.520972710704722</v>
      </c>
      <c r="OK190">
        <v>6.518245902832517</v>
      </c>
      <c r="OL190">
        <v>5.212295330467511</v>
      </c>
      <c r="OM190">
        <v>5.212295330467511</v>
      </c>
      <c r="ON190">
        <v>6.518245902832517</v>
      </c>
      <c r="OO190">
        <v>6.721842569835294</v>
      </c>
      <c r="OP190">
        <v>7.584410087506594</v>
      </c>
      <c r="OQ190">
        <v>4.500054377044109</v>
      </c>
      <c r="OR190">
        <v>7.903252708384122</v>
      </c>
      <c r="OS190">
        <v>5.470458092516613</v>
      </c>
      <c r="OT190">
        <v>5.472932441337477</v>
      </c>
      <c r="OU190">
        <v>4.822504367368366</v>
      </c>
      <c r="OV190">
        <v>1.209243362375596</v>
      </c>
      <c r="OW190">
        <v>21.8235397944718</v>
      </c>
      <c r="OX190">
        <v>24.14300636532323</v>
      </c>
      <c r="OY190">
        <v>29.17685176547984</v>
      </c>
      <c r="OZ190">
        <v>29.95143466803945</v>
      </c>
      <c r="PA190">
        <v>28.93846620318982</v>
      </c>
      <c r="PB190">
        <v>51.47784852800667</v>
      </c>
      <c r="PC190">
        <v>39.39808844989821</v>
      </c>
      <c r="PD190">
        <v>3.728783696369447</v>
      </c>
      <c r="PE190">
        <v>2.035683212168887</v>
      </c>
      <c r="PF190">
        <v>2.231145830753129</v>
      </c>
      <c r="PG190">
        <v>2.668559639619942</v>
      </c>
      <c r="PH190">
        <v>3.022401004455883</v>
      </c>
      <c r="PI190">
        <v>7.083923762230779</v>
      </c>
      <c r="PJ190">
        <v>20.93539081410659</v>
      </c>
      <c r="PK190">
        <v>14.05913326186225</v>
      </c>
      <c r="PL190">
        <v>15.90898331455277</v>
      </c>
      <c r="PM190">
        <v>3.853648627906463</v>
      </c>
      <c r="PN190">
        <v>5.303314588461349</v>
      </c>
      <c r="PO190">
        <v>8.454146382234011</v>
      </c>
      <c r="PP190">
        <v>6.616325423477861</v>
      </c>
      <c r="PQ190">
        <v>3.133197716987404</v>
      </c>
      <c r="PR190">
        <v>3.990493057194153</v>
      </c>
      <c r="PS190">
        <v>4.995395004803816</v>
      </c>
      <c r="PT190">
        <v>40.46571739776034</v>
      </c>
      <c r="PU190">
        <v>5.852279367178145</v>
      </c>
      <c r="PV190">
        <v>22.45041525973036</v>
      </c>
      <c r="PW190">
        <v>16.86957919647429</v>
      </c>
      <c r="PX190">
        <v>10.38525769562564</v>
      </c>
      <c r="PY190">
        <v>249.47274556382</v>
      </c>
      <c r="PZ190">
        <v>250.8489244267724</v>
      </c>
      <c r="QA190">
        <v>0.412685094335962</v>
      </c>
      <c r="QB190">
        <v>265.0868068284939</v>
      </c>
      <c r="QC190">
        <v>196.1011686758507</v>
      </c>
      <c r="QD190">
        <v>39.61231457655052</v>
      </c>
      <c r="QE190">
        <v>18.92810343396824</v>
      </c>
      <c r="QF190">
        <v>3.631847279132513</v>
      </c>
      <c r="QG190">
        <v>4.874386112461766</v>
      </c>
      <c r="QH190">
        <v>7.552386420171601</v>
      </c>
      <c r="QI190">
        <v>11.09806235774188</v>
      </c>
      <c r="QJ190">
        <v>15.56322538476369</v>
      </c>
      <c r="QK190">
        <v>16.4600899596013</v>
      </c>
      <c r="QL190">
        <v>188.7731559515722</v>
      </c>
      <c r="QM190">
        <v>42.72335252857564</v>
      </c>
      <c r="QN190">
        <v>5.509473195404696</v>
      </c>
      <c r="QO190">
        <v>14.30137280498781</v>
      </c>
      <c r="QP190">
        <v>18.05472285033115</v>
      </c>
      <c r="QQ190">
        <v>24.36379373458237</v>
      </c>
      <c r="QR190">
        <v>28.28925404108454</v>
      </c>
      <c r="QS190">
        <v>30.90630717294038</v>
      </c>
      <c r="QT190">
        <v>1.407019147704485</v>
      </c>
      <c r="QU190">
        <v>4.765815176674804</v>
      </c>
      <c r="QV190">
        <v>5.191739035970413</v>
      </c>
      <c r="QW190">
        <v>3.231666303977388</v>
      </c>
      <c r="QX190">
        <v>12.91889360224144</v>
      </c>
      <c r="QY190">
        <v>8.883390788321915</v>
      </c>
      <c r="QZ190">
        <v>8.723713499106697</v>
      </c>
      <c r="RA190">
        <v>3.181501039219964</v>
      </c>
    </row>
    <row r="191" spans="1:469">
      <c r="A191" s="3">
        <v>40451</v>
      </c>
      <c r="B191">
        <v>3.289214611053467</v>
      </c>
      <c r="C191">
        <v>3.325057075201908</v>
      </c>
      <c r="D191">
        <v>1.686536605279648</v>
      </c>
      <c r="E191">
        <v>3.695729045679385</v>
      </c>
      <c r="F191">
        <v>3.712653679979656</v>
      </c>
      <c r="G191">
        <v>3.446630169952215</v>
      </c>
      <c r="H191">
        <v>4.835966902080527</v>
      </c>
      <c r="I191">
        <v>28.20910967484958</v>
      </c>
      <c r="J191">
        <v>6.446266133858596</v>
      </c>
      <c r="K191">
        <v>2.647932357196541</v>
      </c>
      <c r="L191">
        <v>22.24658441081522</v>
      </c>
      <c r="M191">
        <v>38.77404453764429</v>
      </c>
      <c r="N191">
        <v>530.0438671733373</v>
      </c>
      <c r="O191">
        <v>11.24121018485066</v>
      </c>
      <c r="P191">
        <v>7.165417829940907</v>
      </c>
      <c r="Q191">
        <v>8.814619653916903</v>
      </c>
      <c r="R191">
        <v>8.947376815763617</v>
      </c>
      <c r="S191">
        <v>18.54337980096767</v>
      </c>
      <c r="T191">
        <v>6.03318054877299</v>
      </c>
      <c r="U191">
        <v>3.590217413819539</v>
      </c>
      <c r="V191">
        <v>2.816831700716691</v>
      </c>
      <c r="W191">
        <v>26.98020713948202</v>
      </c>
      <c r="X191">
        <v>23.01345156798048</v>
      </c>
      <c r="Y191">
        <v>70.05215798960789</v>
      </c>
      <c r="Z191">
        <v>89.20631383906246</v>
      </c>
      <c r="AA191">
        <v>170.0685700221538</v>
      </c>
      <c r="AB191">
        <v>47.77470497762673</v>
      </c>
      <c r="AC191">
        <v>170.0685700221538</v>
      </c>
      <c r="AD191">
        <v>207.5096106993095</v>
      </c>
      <c r="AE191">
        <v>1197.459025352572</v>
      </c>
      <c r="AF191">
        <v>154.058934848804</v>
      </c>
      <c r="AG191">
        <v>95.20635984095081</v>
      </c>
      <c r="AH191">
        <v>94.20452990304868</v>
      </c>
      <c r="AI191">
        <v>51.3332312359678</v>
      </c>
      <c r="AJ191">
        <v>396.1364618929147</v>
      </c>
      <c r="AK191">
        <v>320.5730997633798</v>
      </c>
      <c r="AL191">
        <v>1422.454766194509</v>
      </c>
      <c r="AM191">
        <v>483.9856493373879</v>
      </c>
      <c r="AN191">
        <v>285.9020043488322</v>
      </c>
      <c r="AO191">
        <v>205.6953861627447</v>
      </c>
      <c r="AP191">
        <v>737.8700271148978</v>
      </c>
      <c r="AQ191">
        <v>215.7899553273744</v>
      </c>
      <c r="AR191">
        <v>1435.945024443284</v>
      </c>
      <c r="AS191">
        <v>413.6544184615259</v>
      </c>
      <c r="AT191">
        <v>201.2645374386232</v>
      </c>
      <c r="AU191">
        <v>1934.723656422155</v>
      </c>
      <c r="AV191">
        <v>507.5561306797498</v>
      </c>
      <c r="AW191">
        <v>277.5756309129619</v>
      </c>
      <c r="AX191">
        <v>116.0829038346718</v>
      </c>
      <c r="AY191">
        <v>1003.599292400164</v>
      </c>
      <c r="AZ191">
        <v>226.2990956766317</v>
      </c>
      <c r="BA191">
        <v>429.424585418414</v>
      </c>
      <c r="BB191">
        <v>855.1467378305841</v>
      </c>
      <c r="BC191">
        <v>718.6050932253584</v>
      </c>
      <c r="BD191">
        <v>158.1398721466674</v>
      </c>
      <c r="BE191">
        <v>117.9963787923627</v>
      </c>
      <c r="BF191">
        <v>98.81209043769185</v>
      </c>
      <c r="BG191">
        <v>65.01074295223994</v>
      </c>
      <c r="BH191">
        <v>1313.56338757824</v>
      </c>
      <c r="BI191">
        <v>1597.999590968336</v>
      </c>
      <c r="BJ191">
        <v>275.0737338773824</v>
      </c>
      <c r="BK191">
        <v>828.9304022453307</v>
      </c>
      <c r="BL191">
        <v>122.6444396159268</v>
      </c>
      <c r="BM191">
        <v>7143.028053883378</v>
      </c>
      <c r="BN191">
        <v>4691.704211778712</v>
      </c>
      <c r="BO191">
        <v>4303.962448062919</v>
      </c>
      <c r="BP191">
        <v>902.5751520242354</v>
      </c>
      <c r="BQ191">
        <v>1780.850084700292</v>
      </c>
      <c r="BR191">
        <v>159.5636850897846</v>
      </c>
      <c r="BS191">
        <v>405.2365612603097</v>
      </c>
      <c r="BT191">
        <v>61.29275602411496</v>
      </c>
      <c r="BU191">
        <v>119.9275950882732</v>
      </c>
      <c r="BV191">
        <v>193.3366754318228</v>
      </c>
      <c r="BW191">
        <v>74.95600103010973</v>
      </c>
      <c r="BX191">
        <v>15.68305741553398</v>
      </c>
      <c r="BY191">
        <v>13.98432667358242</v>
      </c>
      <c r="BZ191">
        <v>13.48442655756574</v>
      </c>
      <c r="CA191">
        <v>16.24076714258263</v>
      </c>
      <c r="CB191">
        <v>23.01610924061478</v>
      </c>
      <c r="CC191">
        <v>13.95726470903857</v>
      </c>
      <c r="CD191">
        <v>5.621850939211923</v>
      </c>
      <c r="CE191">
        <v>5.619708765755843</v>
      </c>
      <c r="CF191">
        <v>9.926254121534999</v>
      </c>
      <c r="CG191">
        <v>9.926254121534999</v>
      </c>
      <c r="CH191">
        <v>9.926254121534999</v>
      </c>
      <c r="CI191">
        <v>9.926254121534999</v>
      </c>
      <c r="CJ191">
        <v>10.54212614734914</v>
      </c>
      <c r="CK191">
        <v>8.918702816170175</v>
      </c>
      <c r="CL191">
        <v>115.1351473987207</v>
      </c>
      <c r="CM191">
        <v>93.61843025026822</v>
      </c>
      <c r="CN191">
        <v>35.58329219721008</v>
      </c>
      <c r="CO191">
        <v>76.41440142412334</v>
      </c>
      <c r="CP191">
        <v>38.87344838957112</v>
      </c>
      <c r="CQ191">
        <v>28.72713165121344</v>
      </c>
      <c r="CR191">
        <v>11.93563269773259</v>
      </c>
      <c r="CS191">
        <v>20.37126784084776</v>
      </c>
      <c r="CT191">
        <v>8.056919630639591</v>
      </c>
      <c r="CU191">
        <v>23.47015008679674</v>
      </c>
      <c r="CV191">
        <v>24.52114263915723</v>
      </c>
      <c r="CW191">
        <v>7.672172284021844</v>
      </c>
      <c r="CX191">
        <v>13.17695072445381</v>
      </c>
      <c r="CY191">
        <v>14.8931814765429</v>
      </c>
      <c r="CZ191">
        <v>6.738051064307769</v>
      </c>
      <c r="DA191">
        <v>9.998730161392251</v>
      </c>
      <c r="DB191">
        <v>18.60862234035466</v>
      </c>
      <c r="DC191">
        <v>129.8585886873943</v>
      </c>
      <c r="DD191">
        <v>44.24342851972067</v>
      </c>
      <c r="DE191">
        <v>33.64365495948925</v>
      </c>
      <c r="DF191">
        <v>51.55362470297126</v>
      </c>
      <c r="DG191">
        <v>68.57691232942706</v>
      </c>
      <c r="DH191">
        <v>15.46402506098711</v>
      </c>
      <c r="DI191">
        <v>9.066200494858769</v>
      </c>
      <c r="DJ191">
        <v>7.493245600553188</v>
      </c>
      <c r="DK191">
        <v>7.683356588984204</v>
      </c>
      <c r="DL191">
        <v>27.14251979206374</v>
      </c>
      <c r="DM191">
        <v>25.22102738685606</v>
      </c>
      <c r="DN191">
        <v>43.01896916964875</v>
      </c>
      <c r="DO191">
        <v>213.1612075598321</v>
      </c>
      <c r="DP191">
        <v>261.8935436615625</v>
      </c>
      <c r="DQ191">
        <v>200.3851384671046</v>
      </c>
      <c r="DR191">
        <v>116.4361063384378</v>
      </c>
      <c r="DS191">
        <v>89.08988348849752</v>
      </c>
      <c r="DT191">
        <v>198.6025863251559</v>
      </c>
      <c r="DU191">
        <v>117.0118741339196</v>
      </c>
      <c r="DV191">
        <v>54.23132633519584</v>
      </c>
      <c r="DW191">
        <v>645.7232227895146</v>
      </c>
      <c r="DX191">
        <v>5.282180870203765</v>
      </c>
      <c r="DY191">
        <v>6.362093580991922</v>
      </c>
      <c r="DZ191">
        <v>7.519106753626764</v>
      </c>
      <c r="EA191">
        <v>2.592533886055324</v>
      </c>
      <c r="EB191">
        <v>3.187794742140269</v>
      </c>
      <c r="EC191">
        <v>4.364913853044853</v>
      </c>
      <c r="ED191">
        <v>5.282180870203765</v>
      </c>
      <c r="EE191">
        <v>6.670681783888258</v>
      </c>
      <c r="EF191">
        <v>9.67688514223739</v>
      </c>
      <c r="EG191">
        <v>12.2478241732079</v>
      </c>
      <c r="EH191">
        <v>9.390068223172829</v>
      </c>
      <c r="EI191">
        <v>6.670681783888258</v>
      </c>
      <c r="EJ191">
        <v>9.67688514223739</v>
      </c>
      <c r="EK191">
        <v>12.2478241732079</v>
      </c>
      <c r="EL191">
        <v>8.095370316894741</v>
      </c>
      <c r="EM191">
        <v>14.65425462166077</v>
      </c>
      <c r="EN191">
        <v>26.94812003941627</v>
      </c>
      <c r="EO191">
        <v>35.6500678726507</v>
      </c>
      <c r="EP191">
        <v>18.66499901211216</v>
      </c>
      <c r="EQ191">
        <v>8.095370316894741</v>
      </c>
      <c r="ER191">
        <v>14.65425462166077</v>
      </c>
      <c r="ES191">
        <v>26.94812003941627</v>
      </c>
      <c r="ET191">
        <v>35.6500678726507</v>
      </c>
      <c r="EU191">
        <v>45.97797965003602</v>
      </c>
      <c r="EV191">
        <v>5.202311433944906</v>
      </c>
      <c r="EW191">
        <v>2.216310877239729</v>
      </c>
      <c r="EX191">
        <v>2.530472521834061</v>
      </c>
      <c r="EY191">
        <v>3.263964741525347</v>
      </c>
      <c r="EZ191">
        <v>4.045884631923978</v>
      </c>
      <c r="FA191">
        <v>10.17941355579226</v>
      </c>
      <c r="FB191">
        <v>4.320568456193895</v>
      </c>
      <c r="FC191">
        <v>6.067098764082634</v>
      </c>
      <c r="FD191">
        <v>9.028285312244883</v>
      </c>
      <c r="FE191">
        <v>11.68897010294014</v>
      </c>
      <c r="FF191">
        <v>4.643117029790361</v>
      </c>
      <c r="FG191">
        <v>6.813182143932691</v>
      </c>
      <c r="FH191">
        <v>11.85234450204929</v>
      </c>
      <c r="FI191">
        <v>17.65241871409048</v>
      </c>
      <c r="FJ191">
        <v>20.70460049372148</v>
      </c>
      <c r="FK191">
        <v>51.43438252590517</v>
      </c>
      <c r="FL191">
        <v>345.4821854466445</v>
      </c>
      <c r="FM191">
        <v>59.39441278388895</v>
      </c>
      <c r="FN191">
        <v>9.857476117134134</v>
      </c>
      <c r="FO191">
        <v>4.940292320604034</v>
      </c>
      <c r="FP191">
        <v>51.41611249007482</v>
      </c>
      <c r="FQ191">
        <v>82.6199539156635</v>
      </c>
      <c r="FR191">
        <v>313.6310858713637</v>
      </c>
      <c r="FS191">
        <v>102.0414286434947</v>
      </c>
      <c r="FT191">
        <v>60.7226836799051</v>
      </c>
      <c r="FU191">
        <v>145.8155512400536</v>
      </c>
      <c r="FV191">
        <v>67.66528260551502</v>
      </c>
      <c r="FW191">
        <v>103.0389919250558</v>
      </c>
      <c r="FX191">
        <v>107.4035441847177</v>
      </c>
      <c r="FY191">
        <v>106.8827444866888</v>
      </c>
      <c r="FZ191">
        <v>81.72840532611173</v>
      </c>
      <c r="GA191">
        <v>48.78881081856751</v>
      </c>
      <c r="GB191">
        <v>6.404692551259825</v>
      </c>
      <c r="GC191">
        <v>8.869962836333029</v>
      </c>
      <c r="GD191">
        <v>14.57154311270203</v>
      </c>
      <c r="GE191">
        <v>731.5458138292129</v>
      </c>
      <c r="GF191">
        <v>601.5170062527833</v>
      </c>
      <c r="GG191">
        <v>141.6359125470412</v>
      </c>
      <c r="GH191">
        <v>532.1937201408685</v>
      </c>
      <c r="GI191">
        <v>437.5988041131818</v>
      </c>
      <c r="GJ191">
        <v>173.1518652476437</v>
      </c>
      <c r="GK191">
        <v>6.541572350089068</v>
      </c>
      <c r="GL191">
        <v>97.56999705786012</v>
      </c>
      <c r="GM191">
        <v>104.9647111723887</v>
      </c>
      <c r="GN191">
        <v>89.30190229422816</v>
      </c>
      <c r="GO191">
        <v>96.06998733329792</v>
      </c>
      <c r="GP191">
        <v>95.2560194553887</v>
      </c>
      <c r="GQ191">
        <v>96.63790532003183</v>
      </c>
      <c r="GR191">
        <v>81.65726531155056</v>
      </c>
      <c r="GS191">
        <v>275.1411135954699</v>
      </c>
      <c r="GT191">
        <v>200.1629563589571</v>
      </c>
      <c r="GU191">
        <v>200.1629563589571</v>
      </c>
      <c r="GV191">
        <v>176.2698124249007</v>
      </c>
      <c r="GW191">
        <v>98.93683837276055</v>
      </c>
      <c r="GX191">
        <v>462.593279397176</v>
      </c>
      <c r="GY191">
        <v>380.3695124426064</v>
      </c>
      <c r="GZ191">
        <v>89.56352428918926</v>
      </c>
      <c r="HA191">
        <v>173.9855900054865</v>
      </c>
      <c r="HB191">
        <v>347.5074249985482</v>
      </c>
      <c r="HC191">
        <v>61.58003092444596</v>
      </c>
      <c r="HD191">
        <v>38.61797372909381</v>
      </c>
      <c r="HE191">
        <v>30.53066303923776</v>
      </c>
      <c r="HF191">
        <v>23.156896283041</v>
      </c>
      <c r="HG191">
        <v>76.8626939215678</v>
      </c>
      <c r="HH191">
        <v>48.20201370558489</v>
      </c>
      <c r="HI191">
        <v>38.10762958671852</v>
      </c>
      <c r="HJ191">
        <v>28.90387361709315</v>
      </c>
      <c r="HK191">
        <v>41.72530425694667</v>
      </c>
      <c r="HL191">
        <v>55.81655620781195</v>
      </c>
      <c r="HM191">
        <v>39.35280043801595</v>
      </c>
      <c r="HN191">
        <v>55.37601100245687</v>
      </c>
      <c r="HO191">
        <v>107.5731222378406</v>
      </c>
      <c r="HP191">
        <v>531.813868681782</v>
      </c>
      <c r="HQ191">
        <v>437.2864694539279</v>
      </c>
      <c r="HR191">
        <v>102.965448194748</v>
      </c>
      <c r="HS191">
        <v>200.0200907291107</v>
      </c>
      <c r="HT191">
        <v>5.677298784025719</v>
      </c>
      <c r="HU191">
        <v>15.89066320395641</v>
      </c>
      <c r="HV191">
        <v>41.01185999565159</v>
      </c>
      <c r="HW191">
        <v>82.57660880365593</v>
      </c>
      <c r="HX191">
        <v>98.13085796599478</v>
      </c>
      <c r="HY191">
        <v>13.7466361761429</v>
      </c>
      <c r="HZ191">
        <v>3.417673527769696</v>
      </c>
      <c r="IA191">
        <v>4.470031167207808</v>
      </c>
      <c r="IB191">
        <v>6.70503461528566</v>
      </c>
      <c r="IC191">
        <v>18.03658691132883</v>
      </c>
      <c r="ID191">
        <v>17.11555962297697</v>
      </c>
      <c r="IE191">
        <v>5.94074019764471</v>
      </c>
      <c r="IF191">
        <v>6.394777614272672</v>
      </c>
      <c r="IG191">
        <v>26.00756189965833</v>
      </c>
      <c r="IH191">
        <v>19.93408642343529</v>
      </c>
      <c r="II191">
        <v>4.231777266653239</v>
      </c>
      <c r="IJ191">
        <v>6.796644817218746</v>
      </c>
      <c r="IK191">
        <v>2.096493796043244</v>
      </c>
      <c r="IL191">
        <v>2.334501780444293</v>
      </c>
      <c r="IM191">
        <v>2.865536686443676</v>
      </c>
      <c r="IN191">
        <v>3.492155432103579</v>
      </c>
      <c r="IO191">
        <v>6.072062080012211</v>
      </c>
      <c r="IP191">
        <v>6.004893270131088</v>
      </c>
      <c r="IQ191">
        <v>174.7256842158322</v>
      </c>
      <c r="IR191">
        <v>103.9755381165899</v>
      </c>
      <c r="IS191">
        <v>468.781220391728</v>
      </c>
      <c r="IT191">
        <v>176.3129315662181</v>
      </c>
      <c r="IU191">
        <v>90.5995879932178</v>
      </c>
      <c r="IV191">
        <v>52.47134567415768</v>
      </c>
      <c r="IW191">
        <v>42.23770475853814</v>
      </c>
      <c r="IX191">
        <v>30.6250388360872</v>
      </c>
      <c r="IY191">
        <v>67.14628729315032</v>
      </c>
      <c r="IZ191">
        <v>148.3325328724804</v>
      </c>
      <c r="JA191">
        <v>41.91326846253564</v>
      </c>
      <c r="JB191">
        <v>28.63166860676251</v>
      </c>
      <c r="JC191">
        <v>21.70649320936737</v>
      </c>
      <c r="JD191">
        <v>52.31512028698057</v>
      </c>
      <c r="JE191">
        <v>35.73735101376364</v>
      </c>
      <c r="JF191">
        <v>27.09351584622</v>
      </c>
      <c r="JG191">
        <v>22.05287347462056</v>
      </c>
      <c r="JH191">
        <v>33.59282490924689</v>
      </c>
      <c r="JI191">
        <v>12.50284630537073</v>
      </c>
      <c r="JJ191">
        <v>40.49052183052782</v>
      </c>
      <c r="JK191">
        <v>8.431009433394205</v>
      </c>
      <c r="JL191">
        <v>11.0630058292888</v>
      </c>
      <c r="JM191">
        <v>9.772652358178737</v>
      </c>
      <c r="JN191">
        <v>6.620335748638905</v>
      </c>
      <c r="JO191">
        <v>7.636093622125475</v>
      </c>
      <c r="JP191">
        <v>8.525746574787309</v>
      </c>
      <c r="JQ191">
        <v>7.055226463631096</v>
      </c>
      <c r="JR191">
        <v>8.072791958693267</v>
      </c>
      <c r="JS191">
        <v>6.967870232964146</v>
      </c>
      <c r="JT191">
        <v>9.665254906075939</v>
      </c>
      <c r="JU191">
        <v>9.857476117134134</v>
      </c>
      <c r="JV191">
        <v>48.75324499154341</v>
      </c>
      <c r="JW191">
        <v>15.86210995674016</v>
      </c>
      <c r="JX191">
        <v>9.439204235018417</v>
      </c>
      <c r="JY191">
        <v>13.78133932711936</v>
      </c>
      <c r="JZ191">
        <v>11.39604209223609</v>
      </c>
      <c r="KA191">
        <v>227.4496922746235</v>
      </c>
      <c r="KB191">
        <v>80.62824574000115</v>
      </c>
      <c r="KC191">
        <v>66.67297426369005</v>
      </c>
      <c r="KD191">
        <v>41.53827273308406</v>
      </c>
      <c r="KE191">
        <v>50.46785502896441</v>
      </c>
      <c r="KF191">
        <v>38.07712899841223</v>
      </c>
      <c r="KG191">
        <v>14.82241534270431</v>
      </c>
      <c r="KH191">
        <v>78.53114963057902</v>
      </c>
      <c r="KI191">
        <v>25.55049885777925</v>
      </c>
      <c r="KJ191">
        <v>32.06184092177599</v>
      </c>
      <c r="KK191">
        <v>27.57675697497059</v>
      </c>
      <c r="KL191">
        <v>184.8221914160203</v>
      </c>
      <c r="KM191">
        <v>60.13281625038739</v>
      </c>
      <c r="KN191">
        <v>69.5133272613203</v>
      </c>
      <c r="KO191">
        <v>35.71989163794275</v>
      </c>
      <c r="KP191">
        <v>32.98804225053173</v>
      </c>
      <c r="KQ191">
        <v>52.37421316325956</v>
      </c>
      <c r="KR191">
        <v>52.70791245415428</v>
      </c>
      <c r="KS191">
        <v>175.7465462216038</v>
      </c>
      <c r="KT191">
        <v>57.18001009302964</v>
      </c>
      <c r="KU191">
        <v>34.02660774011196</v>
      </c>
      <c r="KV191">
        <v>33.65564359508101</v>
      </c>
      <c r="KW191">
        <v>27.8304685739865</v>
      </c>
      <c r="KX191">
        <v>65.9896196955014</v>
      </c>
      <c r="KY191">
        <v>23.40961716802902</v>
      </c>
      <c r="KZ191">
        <v>7.61643500097024</v>
      </c>
      <c r="LA191">
        <v>4.532378461186494</v>
      </c>
      <c r="LB191">
        <v>7.410966468581906</v>
      </c>
      <c r="LC191">
        <v>27.80512648011999</v>
      </c>
      <c r="LD191">
        <v>9.046535746804848</v>
      </c>
      <c r="LE191">
        <v>5.383400995603429</v>
      </c>
      <c r="LF191">
        <v>13.02122731787903</v>
      </c>
      <c r="LG191">
        <v>17.35891817918484</v>
      </c>
      <c r="LH191">
        <v>68.26188401556534</v>
      </c>
      <c r="LI191">
        <v>61.98937434905752</v>
      </c>
      <c r="LJ191">
        <v>57.09413599144047</v>
      </c>
      <c r="LK191">
        <v>2.656381780021198</v>
      </c>
      <c r="LL191">
        <v>94.05468588624329</v>
      </c>
      <c r="LM191">
        <v>40.94528523747159</v>
      </c>
      <c r="LN191">
        <v>33.21419985912279</v>
      </c>
      <c r="LO191">
        <v>12.35205841150567</v>
      </c>
      <c r="LP191">
        <v>3.311092748184719</v>
      </c>
      <c r="LQ191">
        <v>4.315675369960156</v>
      </c>
      <c r="LR191">
        <v>6.498131290268923</v>
      </c>
      <c r="LS191">
        <v>8.36623823657659</v>
      </c>
      <c r="LT191">
        <v>9.04959379377468</v>
      </c>
      <c r="LU191">
        <v>12.75035673668755</v>
      </c>
      <c r="LV191">
        <v>37.87320768693103</v>
      </c>
      <c r="LW191">
        <v>21.17962208363546</v>
      </c>
      <c r="LX191">
        <v>5.061729476149548</v>
      </c>
      <c r="LY191">
        <v>12.74064103364441</v>
      </c>
      <c r="LZ191">
        <v>18.83090032777951</v>
      </c>
      <c r="MA191">
        <v>25.02777728811436</v>
      </c>
      <c r="MB191">
        <v>22.74632652952106</v>
      </c>
      <c r="MC191">
        <v>25.78823932927334</v>
      </c>
      <c r="MD191">
        <v>82.08183014261473</v>
      </c>
      <c r="ME191">
        <v>34.76398369833202</v>
      </c>
      <c r="MF191">
        <v>17.41920783039149</v>
      </c>
      <c r="MG191">
        <v>4.266790042774903</v>
      </c>
      <c r="MH191">
        <v>6.136894533672615</v>
      </c>
      <c r="MI191">
        <v>10.67745442256252</v>
      </c>
      <c r="MJ191">
        <v>16.94196908514738</v>
      </c>
      <c r="MK191">
        <v>23.54051871935601</v>
      </c>
      <c r="ML191">
        <v>12.19290468458629</v>
      </c>
      <c r="MM191">
        <v>126.5380879908895</v>
      </c>
      <c r="MN191">
        <v>29.62746635857027</v>
      </c>
      <c r="MO191">
        <v>5.939800708256013</v>
      </c>
      <c r="MP191">
        <v>17.05164381033258</v>
      </c>
      <c r="MQ191">
        <v>20.11580616387755</v>
      </c>
      <c r="MR191">
        <v>42.54444371423381</v>
      </c>
      <c r="MS191">
        <v>52.15891148500547</v>
      </c>
      <c r="MT191">
        <v>56.60766379749698</v>
      </c>
      <c r="MU191">
        <v>42.55878816609322</v>
      </c>
      <c r="MV191">
        <v>2.422163997225318</v>
      </c>
      <c r="MW191">
        <v>6.685944533327511</v>
      </c>
      <c r="MX191">
        <v>8.202712904429433</v>
      </c>
      <c r="MY191">
        <v>6.253708452726366</v>
      </c>
      <c r="MZ191">
        <v>6.723809722316774</v>
      </c>
      <c r="NA191">
        <v>6.467989866435374</v>
      </c>
      <c r="NB191">
        <v>8.438677436000431</v>
      </c>
      <c r="NC191">
        <v>4.782501828494087</v>
      </c>
      <c r="ND191">
        <v>2.535170733772082</v>
      </c>
      <c r="NE191">
        <v>3.085776447042464</v>
      </c>
      <c r="NF191">
        <v>4.171234553157308</v>
      </c>
      <c r="NG191">
        <v>3.56861024517801</v>
      </c>
      <c r="NH191">
        <v>13.10040164475126</v>
      </c>
      <c r="NI191">
        <v>7.13039933116984</v>
      </c>
      <c r="NJ191">
        <v>7.535956815001439</v>
      </c>
      <c r="NK191">
        <v>11.89287211838006</v>
      </c>
      <c r="NL191">
        <v>14.43835814739408</v>
      </c>
      <c r="NM191">
        <v>15.69425268716456</v>
      </c>
      <c r="NN191">
        <v>6.276581714090899</v>
      </c>
      <c r="NO191">
        <v>2.591641855251644</v>
      </c>
      <c r="NP191">
        <v>3.174330209705934</v>
      </c>
      <c r="NQ191">
        <v>4.832094583218927</v>
      </c>
      <c r="NR191">
        <v>11.98913180527589</v>
      </c>
      <c r="NS191">
        <v>11.87520032981252</v>
      </c>
      <c r="NT191">
        <v>6.276581714090899</v>
      </c>
      <c r="NU191">
        <v>10.25712805151834</v>
      </c>
      <c r="NV191">
        <v>4.769829828276387</v>
      </c>
      <c r="NW191">
        <v>6.265284018094345</v>
      </c>
      <c r="NX191">
        <v>8.184923470539704</v>
      </c>
      <c r="NY191">
        <v>10.14335391993324</v>
      </c>
      <c r="NZ191">
        <v>3.6378281064949</v>
      </c>
      <c r="OA191">
        <v>4.505082174813285</v>
      </c>
      <c r="OB191">
        <v>5.491657763463067</v>
      </c>
      <c r="OC191">
        <v>7.862039854485154</v>
      </c>
      <c r="OD191">
        <v>2.167231629615275</v>
      </c>
      <c r="OE191">
        <v>2.45066303142718</v>
      </c>
      <c r="OF191">
        <v>3.111118753002803</v>
      </c>
      <c r="OG191">
        <v>3.901441394856498</v>
      </c>
      <c r="OH191">
        <v>8.327941343000219</v>
      </c>
      <c r="OI191">
        <v>6.268266436061267</v>
      </c>
      <c r="OJ191">
        <v>6.485335344878081</v>
      </c>
      <c r="OK191">
        <v>6.482623439115421</v>
      </c>
      <c r="OL191">
        <v>5.220297779477592</v>
      </c>
      <c r="OM191">
        <v>5.220297779477592</v>
      </c>
      <c r="ON191">
        <v>6.482623439115421</v>
      </c>
      <c r="OO191">
        <v>6.552427241242504</v>
      </c>
      <c r="OP191">
        <v>7.393254862758615</v>
      </c>
      <c r="OQ191">
        <v>4.386636339794387</v>
      </c>
      <c r="OR191">
        <v>7.704061468685754</v>
      </c>
      <c r="OS191">
        <v>5.377632067753169</v>
      </c>
      <c r="OT191">
        <v>5.379856696419953</v>
      </c>
      <c r="OU191">
        <v>4.700959396097506</v>
      </c>
      <c r="OV191">
        <v>1.238181177629646</v>
      </c>
      <c r="OW191">
        <v>21.8235397944718</v>
      </c>
      <c r="OX191">
        <v>24.1716585985573</v>
      </c>
      <c r="OY191">
        <v>29.31444744951256</v>
      </c>
      <c r="OZ191">
        <v>29.95052597852589</v>
      </c>
      <c r="PA191">
        <v>28.20910967484958</v>
      </c>
      <c r="PB191">
        <v>50.68973855160698</v>
      </c>
      <c r="PC191">
        <v>35.84534401131202</v>
      </c>
      <c r="PD191">
        <v>3.728783696369447</v>
      </c>
      <c r="PE191">
        <v>2.035683212168887</v>
      </c>
      <c r="PF191">
        <v>2.231145830753129</v>
      </c>
      <c r="PG191">
        <v>2.668559639619942</v>
      </c>
      <c r="PH191">
        <v>3.022401004455883</v>
      </c>
      <c r="PI191">
        <v>7.146015503709574</v>
      </c>
      <c r="PJ191">
        <v>20.93783584881783</v>
      </c>
      <c r="PK191">
        <v>16.65157657182662</v>
      </c>
      <c r="PL191">
        <v>15.90898331455277</v>
      </c>
      <c r="PM191">
        <v>3.853648627906463</v>
      </c>
      <c r="PN191">
        <v>5.303314588461349</v>
      </c>
      <c r="PO191">
        <v>8.454146382234011</v>
      </c>
      <c r="PP191">
        <v>6.616325423477861</v>
      </c>
      <c r="PQ191">
        <v>3.133197716987404</v>
      </c>
      <c r="PR191">
        <v>3.990493057194153</v>
      </c>
      <c r="PS191">
        <v>4.995395004803816</v>
      </c>
      <c r="PT191">
        <v>36.81669892771158</v>
      </c>
      <c r="PU191">
        <v>6.376385973970664</v>
      </c>
      <c r="PV191">
        <v>22.45303723345319</v>
      </c>
      <c r="PW191">
        <v>16.8715493869076</v>
      </c>
      <c r="PX191">
        <v>10.16412052240032</v>
      </c>
      <c r="PY191">
        <v>357.0897121113666</v>
      </c>
      <c r="PZ191">
        <v>250.878220957845</v>
      </c>
      <c r="QA191">
        <v>0.5907082202347503</v>
      </c>
      <c r="QB191">
        <v>241.1824572583326</v>
      </c>
      <c r="QC191">
        <v>196.1240712415867</v>
      </c>
      <c r="QD191">
        <v>39.61694088063973</v>
      </c>
      <c r="QE191">
        <v>18.92810343396824</v>
      </c>
      <c r="QF191">
        <v>3.631847279132513</v>
      </c>
      <c r="QG191">
        <v>4.874386112461766</v>
      </c>
      <c r="QH191">
        <v>7.552386420171601</v>
      </c>
      <c r="QI191">
        <v>11.09806235774188</v>
      </c>
      <c r="QJ191">
        <v>15.56322538476369</v>
      </c>
      <c r="QK191">
        <v>19.26819855409093</v>
      </c>
      <c r="QL191">
        <v>171.7504321000285</v>
      </c>
      <c r="QM191">
        <v>51.00590942158906</v>
      </c>
      <c r="QN191">
        <v>5.889286932935025</v>
      </c>
      <c r="QO191">
        <v>16.27152899398312</v>
      </c>
      <c r="QP191">
        <v>21.03129600304264</v>
      </c>
      <c r="QQ191">
        <v>25.16563060501267</v>
      </c>
      <c r="QR191">
        <v>27.8038640432835</v>
      </c>
      <c r="QS191">
        <v>28.11931381244946</v>
      </c>
      <c r="QT191">
        <v>1.558715620192069</v>
      </c>
      <c r="QU191">
        <v>4.922662930679959</v>
      </c>
      <c r="QV191">
        <v>4.999763442570558</v>
      </c>
      <c r="QW191">
        <v>3.282464020682228</v>
      </c>
      <c r="QX191">
        <v>14.09310480726322</v>
      </c>
      <c r="QY191">
        <v>9.189774083025126</v>
      </c>
      <c r="QZ191">
        <v>9.024589611347176</v>
      </c>
      <c r="RA191">
        <v>3.361004413791282</v>
      </c>
    </row>
    <row r="192" spans="1:469">
      <c r="A192" s="3">
        <v>40480</v>
      </c>
      <c r="B192">
        <v>3.41486930847168</v>
      </c>
      <c r="C192">
        <v>3.409034270129246</v>
      </c>
      <c r="D192">
        <v>1.686904668150068</v>
      </c>
      <c r="E192">
        <v>3.818787186588574</v>
      </c>
      <c r="F192">
        <v>3.808243483911582</v>
      </c>
      <c r="G192">
        <v>3.512529843431152</v>
      </c>
      <c r="H192">
        <v>5.033357672125556</v>
      </c>
      <c r="I192">
        <v>29.48065148064052</v>
      </c>
      <c r="J192">
        <v>6.560989641192973</v>
      </c>
      <c r="K192">
        <v>2.647744540606169</v>
      </c>
      <c r="L192">
        <v>23.3333419911598</v>
      </c>
      <c r="M192">
        <v>39.97666924366678</v>
      </c>
      <c r="N192">
        <v>567.2256490178146</v>
      </c>
      <c r="O192">
        <v>11.19827275874398</v>
      </c>
      <c r="P192">
        <v>7.138048481486663</v>
      </c>
      <c r="Q192">
        <v>8.780950940866898</v>
      </c>
      <c r="R192">
        <v>8.913201017557014</v>
      </c>
      <c r="S192">
        <v>19.01473744986103</v>
      </c>
      <c r="T192">
        <v>6.18653909663978</v>
      </c>
      <c r="U192">
        <v>3.68147782359153</v>
      </c>
      <c r="V192">
        <v>2.827933145584467</v>
      </c>
      <c r="W192">
        <v>30.72302834649096</v>
      </c>
      <c r="X192">
        <v>26.2059857887079</v>
      </c>
      <c r="Y192">
        <v>74.05292951849887</v>
      </c>
      <c r="Z192">
        <v>95.38795371245672</v>
      </c>
      <c r="AA192">
        <v>180.4486236399852</v>
      </c>
      <c r="AB192">
        <v>51.95856995019088</v>
      </c>
      <c r="AC192">
        <v>180.4486236399852</v>
      </c>
      <c r="AD192">
        <v>220.2072369867213</v>
      </c>
      <c r="AE192">
        <v>1270.73219639836</v>
      </c>
      <c r="AF192">
        <v>164.8989354782091</v>
      </c>
      <c r="AG192">
        <v>101.0320889402983</v>
      </c>
      <c r="AH192">
        <v>100.8330137650464</v>
      </c>
      <c r="AI192">
        <v>54.47433966059935</v>
      </c>
      <c r="AJ192">
        <v>424.0096878143052</v>
      </c>
      <c r="AK192">
        <v>340.1891426294181</v>
      </c>
      <c r="AL192">
        <v>1522.542505837663</v>
      </c>
      <c r="AM192">
        <v>513.6009952630353</v>
      </c>
      <c r="AN192">
        <v>306.0188376252086</v>
      </c>
      <c r="AO192">
        <v>218.2819990609977</v>
      </c>
      <c r="AP192">
        <v>789.7885449612953</v>
      </c>
      <c r="AQ192">
        <v>228.9942604199935</v>
      </c>
      <c r="AR192">
        <v>1536.981974906642</v>
      </c>
      <c r="AS192">
        <v>442.7602548797759</v>
      </c>
      <c r="AT192">
        <v>213.5800242861582</v>
      </c>
      <c r="AU192">
        <v>2070.856011705045</v>
      </c>
      <c r="AV192">
        <v>538.613767217823</v>
      </c>
      <c r="AW192">
        <v>297.1065981805016</v>
      </c>
      <c r="AX192">
        <v>123.1860800503801</v>
      </c>
      <c r="AY192">
        <v>1074.215235396039</v>
      </c>
      <c r="AZ192">
        <v>240.1464608005771</v>
      </c>
      <c r="BA192">
        <v>455.7013100765839</v>
      </c>
      <c r="BB192">
        <v>907.4736332513763</v>
      </c>
      <c r="BC192">
        <v>762.5769309212434</v>
      </c>
      <c r="BD192">
        <v>169.2670184902813</v>
      </c>
      <c r="BE192">
        <v>125.2166415846454</v>
      </c>
      <c r="BF192">
        <v>105.7647746399332</v>
      </c>
      <c r="BG192">
        <v>68.98878578067882</v>
      </c>
      <c r="BH192">
        <v>1393.941047890388</v>
      </c>
      <c r="BI192">
        <v>1710.439136190989</v>
      </c>
      <c r="BJ192">
        <v>291.9056457222712</v>
      </c>
      <c r="BK192">
        <v>887.2561727752321</v>
      </c>
      <c r="BL192">
        <v>130.1491197857946</v>
      </c>
      <c r="BM192">
        <v>7645.630701863161</v>
      </c>
      <c r="BN192">
        <v>5021.825127248993</v>
      </c>
      <c r="BO192">
        <v>4606.800811133037</v>
      </c>
      <c r="BP192">
        <v>966.0827650401905</v>
      </c>
      <c r="BQ192">
        <v>1906.155482001479</v>
      </c>
      <c r="BR192">
        <v>169.3274740318217</v>
      </c>
      <c r="BS192">
        <v>430.0332075242525</v>
      </c>
      <c r="BT192">
        <v>64.79326650467601</v>
      </c>
      <c r="BU192">
        <v>130.4302421390223</v>
      </c>
      <c r="BV192">
        <v>205.1670520780457</v>
      </c>
      <c r="BW192">
        <v>79.64635275443578</v>
      </c>
      <c r="BX192">
        <v>16.37688114302132</v>
      </c>
      <c r="BY192">
        <v>14.91109320352692</v>
      </c>
      <c r="BZ192">
        <v>14.37806380594714</v>
      </c>
      <c r="CA192">
        <v>16.959264135711</v>
      </c>
      <c r="CB192">
        <v>23.9841673826703</v>
      </c>
      <c r="CC192">
        <v>14.484473186802</v>
      </c>
      <c r="CD192">
        <v>5.734755313982905</v>
      </c>
      <c r="CE192">
        <v>5.732570118974436</v>
      </c>
      <c r="CF192">
        <v>10.3097846857976</v>
      </c>
      <c r="CG192">
        <v>10.3097846857976</v>
      </c>
      <c r="CH192">
        <v>10.3097846857976</v>
      </c>
      <c r="CI192">
        <v>10.3097846857976</v>
      </c>
      <c r="CJ192">
        <v>10.62043369686086</v>
      </c>
      <c r="CK192">
        <v>9.258813830823364</v>
      </c>
      <c r="CL192">
        <v>128.0660262774168</v>
      </c>
      <c r="CM192">
        <v>104.1327571932616</v>
      </c>
      <c r="CN192">
        <v>35.57312878594538</v>
      </c>
      <c r="CO192">
        <v>84.99653634754102</v>
      </c>
      <c r="CP192">
        <v>43.47449285957737</v>
      </c>
      <c r="CQ192">
        <v>28.7189265179782</v>
      </c>
      <c r="CR192">
        <v>12.69209890524598</v>
      </c>
      <c r="CS192">
        <v>21.662374572771</v>
      </c>
      <c r="CT192">
        <v>8.448927953843118</v>
      </c>
      <c r="CU192">
        <v>26.50792369435946</v>
      </c>
      <c r="CV192">
        <v>26.91849898639618</v>
      </c>
      <c r="CW192">
        <v>7.699366649498908</v>
      </c>
      <c r="CX192">
        <v>13.24307226866822</v>
      </c>
      <c r="CY192">
        <v>16.19694319353274</v>
      </c>
      <c r="CZ192">
        <v>6.673258966102917</v>
      </c>
      <c r="DA192">
        <v>9.860922145799808</v>
      </c>
      <c r="DB192">
        <v>19.35450429085362</v>
      </c>
      <c r="DC192">
        <v>155.2481276104715</v>
      </c>
      <c r="DD192">
        <v>47.04677652691844</v>
      </c>
      <c r="DE192">
        <v>35.76423780483044</v>
      </c>
      <c r="DF192">
        <v>56.5106204249028</v>
      </c>
      <c r="DG192">
        <v>72.92323548686429</v>
      </c>
      <c r="DH192">
        <v>16.21009566431119</v>
      </c>
      <c r="DI192">
        <v>9.503604446700566</v>
      </c>
      <c r="DJ192">
        <v>7.854761457130786</v>
      </c>
      <c r="DK192">
        <v>8.041051769540324</v>
      </c>
      <c r="DL192">
        <v>29.62540812528853</v>
      </c>
      <c r="DM192">
        <v>27.47118261693078</v>
      </c>
      <c r="DN192">
        <v>46.85701101404861</v>
      </c>
      <c r="DO192">
        <v>224.3973094653658</v>
      </c>
      <c r="DP192">
        <v>300.87656922366</v>
      </c>
      <c r="DQ192">
        <v>228.6533246435529</v>
      </c>
      <c r="DR192">
        <v>133.7676970538167</v>
      </c>
      <c r="DS192">
        <v>101.6577287496587</v>
      </c>
      <c r="DT192">
        <v>228.1647114205999</v>
      </c>
      <c r="DU192">
        <v>134.429168262889</v>
      </c>
      <c r="DV192">
        <v>57.66844331090506</v>
      </c>
      <c r="DW192">
        <v>771.9729769587643</v>
      </c>
      <c r="DX192">
        <v>5.43613414782506</v>
      </c>
      <c r="DY192">
        <v>6.62628111984718</v>
      </c>
      <c r="DZ192">
        <v>7.995658798570717</v>
      </c>
      <c r="EA192">
        <v>2.614550387018526</v>
      </c>
      <c r="EB192">
        <v>3.228154994371689</v>
      </c>
      <c r="EC192">
        <v>4.456017217278958</v>
      </c>
      <c r="ED192">
        <v>5.43613414782506</v>
      </c>
      <c r="EE192">
        <v>6.872107571848088</v>
      </c>
      <c r="EF192">
        <v>10.09162259327467</v>
      </c>
      <c r="EG192">
        <v>13.03229146482</v>
      </c>
      <c r="EH192">
        <v>10.60543758877457</v>
      </c>
      <c r="EI192">
        <v>6.872107571848088</v>
      </c>
      <c r="EJ192">
        <v>10.09162259327467</v>
      </c>
      <c r="EK192">
        <v>13.03229146482</v>
      </c>
      <c r="EL192">
        <v>8.348518306891421</v>
      </c>
      <c r="EM192">
        <v>15.30711654761461</v>
      </c>
      <c r="EN192">
        <v>28.7433972241691</v>
      </c>
      <c r="EO192">
        <v>38.80485638974086</v>
      </c>
      <c r="EP192">
        <v>22.31432035240501</v>
      </c>
      <c r="EQ192">
        <v>8.348518306891421</v>
      </c>
      <c r="ER192">
        <v>15.30711654761461</v>
      </c>
      <c r="ES192">
        <v>28.7433972241691</v>
      </c>
      <c r="ET192">
        <v>38.80485638974086</v>
      </c>
      <c r="EU192">
        <v>51.06139421277967</v>
      </c>
      <c r="EV192">
        <v>5.532027746469123</v>
      </c>
      <c r="EW192">
        <v>2.235132390364769</v>
      </c>
      <c r="EX192">
        <v>2.562510503419202</v>
      </c>
      <c r="EY192">
        <v>3.332295531709334</v>
      </c>
      <c r="EZ192">
        <v>4.163805092292138</v>
      </c>
      <c r="FA192">
        <v>11.49694896676723</v>
      </c>
      <c r="FB192">
        <v>4.450472694532344</v>
      </c>
      <c r="FC192">
        <v>6.32712593601053</v>
      </c>
      <c r="FD192">
        <v>9.606542676707281</v>
      </c>
      <c r="FE192">
        <v>13.97436042174077</v>
      </c>
      <c r="FF192">
        <v>4.788310603079749</v>
      </c>
      <c r="FG192">
        <v>7.116716327772203</v>
      </c>
      <c r="FH192">
        <v>12.64194480215322</v>
      </c>
      <c r="FI192">
        <v>19.21453769958623</v>
      </c>
      <c r="FJ192">
        <v>22.9937412621217</v>
      </c>
      <c r="FK192">
        <v>53.89679501449139</v>
      </c>
      <c r="FL192">
        <v>368.3428457419298</v>
      </c>
      <c r="FM192">
        <v>63.32455897170197</v>
      </c>
      <c r="FN192">
        <v>10.19194930834274</v>
      </c>
      <c r="FO192">
        <v>5.107920962899561</v>
      </c>
      <c r="FP192">
        <v>57.19067862425567</v>
      </c>
      <c r="FQ192">
        <v>91.89903715987163</v>
      </c>
      <c r="FR192">
        <v>333.0697209640744</v>
      </c>
      <c r="FS192">
        <v>108.3658849397476</v>
      </c>
      <c r="FT192">
        <v>64.48623309537314</v>
      </c>
      <c r="FU192">
        <v>153.5665966124749</v>
      </c>
      <c r="FV192">
        <v>67.67248791765773</v>
      </c>
      <c r="FW192">
        <v>108.4966399910489</v>
      </c>
      <c r="FX192">
        <v>113.0923687185104</v>
      </c>
      <c r="FY192">
        <v>109.7219002274306</v>
      </c>
      <c r="FZ192">
        <v>86.05729931984547</v>
      </c>
      <c r="GA192">
        <v>51.37299913438225</v>
      </c>
      <c r="GB192">
        <v>6.602890532171808</v>
      </c>
      <c r="GC192">
        <v>9.141803319255557</v>
      </c>
      <c r="GD192">
        <v>15.31638787310978</v>
      </c>
      <c r="GE192">
        <v>754.3493690786257</v>
      </c>
      <c r="GF192">
        <v>620.2673374367562</v>
      </c>
      <c r="GG192">
        <v>146.0509502603477</v>
      </c>
      <c r="GH192">
        <v>560.3823308133512</v>
      </c>
      <c r="GI192">
        <v>460.7770225946502</v>
      </c>
      <c r="GJ192">
        <v>182.3231694775922</v>
      </c>
      <c r="GK192">
        <v>6.702970781193824</v>
      </c>
      <c r="GL192">
        <v>101.021081994963</v>
      </c>
      <c r="GM192">
        <v>108.6773497352409</v>
      </c>
      <c r="GN192">
        <v>92.46054182641427</v>
      </c>
      <c r="GO192">
        <v>99.4680164015677</v>
      </c>
      <c r="GP192">
        <v>97.78633130110173</v>
      </c>
      <c r="GQ192">
        <v>100.0560218462152</v>
      </c>
      <c r="GR192">
        <v>83.10670402710096</v>
      </c>
      <c r="GS192">
        <v>283.7177406045393</v>
      </c>
      <c r="GT192">
        <v>210.7649522757115</v>
      </c>
      <c r="GU192">
        <v>210.7649522757115</v>
      </c>
      <c r="GV192">
        <v>180.4330724100876</v>
      </c>
      <c r="GW192">
        <v>103.2115052130802</v>
      </c>
      <c r="GX192">
        <v>477.0131164126104</v>
      </c>
      <c r="GY192">
        <v>392.2262916465978</v>
      </c>
      <c r="GZ192">
        <v>92.35537510133466</v>
      </c>
      <c r="HA192">
        <v>179.4090234245424</v>
      </c>
      <c r="HB192">
        <v>360.9034217612175</v>
      </c>
      <c r="HC192">
        <v>64.69339124100779</v>
      </c>
      <c r="HD192">
        <v>40.41511431632043</v>
      </c>
      <c r="HE192">
        <v>32.0006814350359</v>
      </c>
      <c r="HF192">
        <v>24.34909114381609</v>
      </c>
      <c r="HG192">
        <v>80.74871439747582</v>
      </c>
      <c r="HH192">
        <v>50.44516079103381</v>
      </c>
      <c r="HI192">
        <v>39.94247072465065</v>
      </c>
      <c r="HJ192">
        <v>30.39194218904712</v>
      </c>
      <c r="HK192">
        <v>43.83485023345699</v>
      </c>
      <c r="HL192">
        <v>58.11084663306313</v>
      </c>
      <c r="HM192">
        <v>39.35699090615453</v>
      </c>
      <c r="HN192">
        <v>57.78772488209076</v>
      </c>
      <c r="HO192">
        <v>112.2581038260782</v>
      </c>
      <c r="HP192">
        <v>559.9823598291963</v>
      </c>
      <c r="HQ192">
        <v>460.4481445607263</v>
      </c>
      <c r="HR192">
        <v>108.4192008829819</v>
      </c>
      <c r="HS192">
        <v>210.6145195073103</v>
      </c>
      <c r="HT192">
        <v>5.894183220981939</v>
      </c>
      <c r="HU192">
        <v>15.89235531524495</v>
      </c>
      <c r="HV192">
        <v>46.32008109483976</v>
      </c>
      <c r="HW192">
        <v>87.92720533453722</v>
      </c>
      <c r="HX192">
        <v>110.8320690496121</v>
      </c>
      <c r="HY192">
        <v>15.52588208697948</v>
      </c>
      <c r="HZ192">
        <v>3.520872511865021</v>
      </c>
      <c r="IA192">
        <v>4.661610307095825</v>
      </c>
      <c r="IB192">
        <v>7.135355260162349</v>
      </c>
      <c r="IC192">
        <v>19.17972434214894</v>
      </c>
      <c r="ID192">
        <v>17.11738216689953</v>
      </c>
      <c r="IE192">
        <v>6.093940024448362</v>
      </c>
      <c r="IF192">
        <v>6.62555474938681</v>
      </c>
      <c r="IG192">
        <v>25.90822226016058</v>
      </c>
      <c r="IH192">
        <v>21.19748511698296</v>
      </c>
      <c r="II192">
        <v>4.350713225774734</v>
      </c>
      <c r="IJ192">
        <v>7.227408083725241</v>
      </c>
      <c r="IK192">
        <v>2.114430205768958</v>
      </c>
      <c r="IL192">
        <v>2.364058602107839</v>
      </c>
      <c r="IM192">
        <v>2.925345434396206</v>
      </c>
      <c r="IN192">
        <v>3.593937023447423</v>
      </c>
      <c r="IO192">
        <v>6.16566803660742</v>
      </c>
      <c r="IP192">
        <v>6.011439996750682</v>
      </c>
      <c r="IQ192">
        <v>189.2429479490841</v>
      </c>
      <c r="IR192">
        <v>112.6144529700053</v>
      </c>
      <c r="IS192">
        <v>498.6616330172314</v>
      </c>
      <c r="IT192">
        <v>187.5512297685403</v>
      </c>
      <c r="IU192">
        <v>96.37446325523399</v>
      </c>
      <c r="IV192">
        <v>55.21845663156643</v>
      </c>
      <c r="IW192">
        <v>44.02191144818796</v>
      </c>
      <c r="IX192">
        <v>31.9108197977338</v>
      </c>
      <c r="IY192">
        <v>75.08263213338401</v>
      </c>
      <c r="IZ192">
        <v>166.8579670416699</v>
      </c>
      <c r="JA192">
        <v>43.60745076290404</v>
      </c>
      <c r="JB192">
        <v>29.90660346583392</v>
      </c>
      <c r="JC192">
        <v>22.79284732683962</v>
      </c>
      <c r="JD192">
        <v>54.42975734782134</v>
      </c>
      <c r="JE192">
        <v>37.32869363525364</v>
      </c>
      <c r="JF192">
        <v>28.44947658167584</v>
      </c>
      <c r="JG192">
        <v>25.48473013811857</v>
      </c>
      <c r="JH192">
        <v>37.28493899012277</v>
      </c>
      <c r="JI192">
        <v>14.44853272374875</v>
      </c>
      <c r="JJ192">
        <v>44.95843856804085</v>
      </c>
      <c r="JK192">
        <v>8.762699577364174</v>
      </c>
      <c r="JL192">
        <v>11.49824315469411</v>
      </c>
      <c r="JM192">
        <v>10.15712499971245</v>
      </c>
      <c r="JN192">
        <v>6.791509159705285</v>
      </c>
      <c r="JO192">
        <v>7.848650363364817</v>
      </c>
      <c r="JP192">
        <v>8.791878645291574</v>
      </c>
      <c r="JQ192">
        <v>7.25161430537649</v>
      </c>
      <c r="JR192">
        <v>8.409144768703982</v>
      </c>
      <c r="JS192">
        <v>7.258186488435551</v>
      </c>
      <c r="JT192">
        <v>10.06856755482671</v>
      </c>
      <c r="JU192">
        <v>10.19194930834274</v>
      </c>
      <c r="JV192">
        <v>50.38430932497945</v>
      </c>
      <c r="JW192">
        <v>16.39278482377654</v>
      </c>
      <c r="JX192">
        <v>9.75499756049711</v>
      </c>
      <c r="JY192">
        <v>14.24240096614139</v>
      </c>
      <c r="JZ192">
        <v>11.77730241249182</v>
      </c>
      <c r="KA192">
        <v>236.9133322604962</v>
      </c>
      <c r="KB192">
        <v>83.9829950155225</v>
      </c>
      <c r="KC192">
        <v>69.44707792990687</v>
      </c>
      <c r="KD192">
        <v>44.29020865460055</v>
      </c>
      <c r="KE192">
        <v>53.81138122776748</v>
      </c>
      <c r="KF192">
        <v>36.07421019353817</v>
      </c>
      <c r="KG192">
        <v>15.27257646998269</v>
      </c>
      <c r="KH192">
        <v>81.27910908017394</v>
      </c>
      <c r="KI192">
        <v>26.44456108796923</v>
      </c>
      <c r="KJ192">
        <v>30.85580072056035</v>
      </c>
      <c r="KK192">
        <v>30.14066509621167</v>
      </c>
      <c r="KL192">
        <v>203.5947507277724</v>
      </c>
      <c r="KM192">
        <v>66.2405614891728</v>
      </c>
      <c r="KN192">
        <v>76.57385959768375</v>
      </c>
      <c r="KO192">
        <v>39.34799375731041</v>
      </c>
      <c r="KP192">
        <v>35.08375737079236</v>
      </c>
      <c r="KQ192">
        <v>57.73022962421931</v>
      </c>
      <c r="KR192">
        <v>58.56210809211412</v>
      </c>
      <c r="KS192">
        <v>183.8574795938151</v>
      </c>
      <c r="KT192">
        <v>59.81894247638436</v>
      </c>
      <c r="KU192">
        <v>35.59698026916536</v>
      </c>
      <c r="KV192">
        <v>35.20889564280198</v>
      </c>
      <c r="KW192">
        <v>29.11488116230785</v>
      </c>
      <c r="KX192">
        <v>67.52719697850516</v>
      </c>
      <c r="KY192">
        <v>24.4368026516612</v>
      </c>
      <c r="KZ192">
        <v>7.950634890437435</v>
      </c>
      <c r="LA192">
        <v>4.731253706699528</v>
      </c>
      <c r="LB192">
        <v>7.680121424883502</v>
      </c>
      <c r="LC192">
        <v>28.1096043568204</v>
      </c>
      <c r="LD192">
        <v>9.145599133466687</v>
      </c>
      <c r="LE192">
        <v>5.442351509845475</v>
      </c>
      <c r="LF192">
        <v>12.74195341195959</v>
      </c>
      <c r="LG192">
        <v>16.98661127108098</v>
      </c>
      <c r="LH192">
        <v>68.2691528565846</v>
      </c>
      <c r="LI192">
        <v>65.64317873313138</v>
      </c>
      <c r="LJ192">
        <v>61.5784554252351</v>
      </c>
      <c r="LK192">
        <v>2.969104680752753</v>
      </c>
      <c r="LL192">
        <v>105.1272863757357</v>
      </c>
      <c r="LM192">
        <v>45.76557442445768</v>
      </c>
      <c r="LN192">
        <v>37.12434598478234</v>
      </c>
      <c r="LO192">
        <v>13.80620614188983</v>
      </c>
      <c r="LP192">
        <v>3.37484569807679</v>
      </c>
      <c r="LQ192">
        <v>4.433762300816581</v>
      </c>
      <c r="LR192">
        <v>6.76374645262985</v>
      </c>
      <c r="LS192">
        <v>8.823235045728484</v>
      </c>
      <c r="LT192">
        <v>9.666207983714775</v>
      </c>
      <c r="LU192">
        <v>12.63577327286822</v>
      </c>
      <c r="LV192">
        <v>38.06074116923968</v>
      </c>
      <c r="LW192">
        <v>21.33955592492788</v>
      </c>
      <c r="LX192">
        <v>5.083107002273151</v>
      </c>
      <c r="LY192">
        <v>12.84690108102162</v>
      </c>
      <c r="LZ192">
        <v>18.80961097794036</v>
      </c>
      <c r="MA192">
        <v>25.59568929753966</v>
      </c>
      <c r="MB192">
        <v>24.06949349392152</v>
      </c>
      <c r="MC192">
        <v>28.82416325725089</v>
      </c>
      <c r="MD192">
        <v>94.93756676303278</v>
      </c>
      <c r="ME192">
        <v>40.20875286984975</v>
      </c>
      <c r="MF192">
        <v>20.82495603456728</v>
      </c>
      <c r="MG192">
        <v>4.399382305334198</v>
      </c>
      <c r="MH192">
        <v>6.409100890809243</v>
      </c>
      <c r="MI192">
        <v>11.38878383211044</v>
      </c>
      <c r="MJ192">
        <v>18.4445268535716</v>
      </c>
      <c r="MK192">
        <v>26.14780153456197</v>
      </c>
      <c r="ML192">
        <v>12.91449480943228</v>
      </c>
      <c r="MM192">
        <v>133.45211688706</v>
      </c>
      <c r="MN192">
        <v>30.26645274510247</v>
      </c>
      <c r="MO192">
        <v>6.013885442953105</v>
      </c>
      <c r="MP192">
        <v>17.4751846020438</v>
      </c>
      <c r="MQ192">
        <v>19.67226812680965</v>
      </c>
      <c r="MR192">
        <v>45.24014080403945</v>
      </c>
      <c r="MS192">
        <v>58.02062260687487</v>
      </c>
      <c r="MT192">
        <v>65.27550072686283</v>
      </c>
      <c r="MU192">
        <v>45.25539414772483</v>
      </c>
      <c r="MV192">
        <v>2.472987877343602</v>
      </c>
      <c r="MW192">
        <v>7.109578729655313</v>
      </c>
      <c r="MX192">
        <v>9.124548350999634</v>
      </c>
      <c r="MY192">
        <v>6.492612919138147</v>
      </c>
      <c r="MZ192">
        <v>6.724525704663584</v>
      </c>
      <c r="NA192">
        <v>6.59205165009675</v>
      </c>
      <c r="NB192">
        <v>8.761052190965207</v>
      </c>
      <c r="NC192">
        <v>4.887960064231461</v>
      </c>
      <c r="ND192">
        <v>2.551222943922304</v>
      </c>
      <c r="NE192">
        <v>3.120515722155381</v>
      </c>
      <c r="NF192">
        <v>4.243737066461343</v>
      </c>
      <c r="NG192">
        <v>3.602868030061446</v>
      </c>
      <c r="NH192">
        <v>13.7657766658709</v>
      </c>
      <c r="NI192">
        <v>7.281815004001436</v>
      </c>
      <c r="NJ192">
        <v>7.736125036149631</v>
      </c>
      <c r="NK192">
        <v>12.57656298841881</v>
      </c>
      <c r="NL192">
        <v>15.35344411787256</v>
      </c>
      <c r="NM192">
        <v>16.6889357601676</v>
      </c>
      <c r="NN192">
        <v>6.492384900985182</v>
      </c>
      <c r="NO192">
        <v>2.608051629607438</v>
      </c>
      <c r="NP192">
        <v>3.224058066104616</v>
      </c>
      <c r="NQ192">
        <v>4.961134997043493</v>
      </c>
      <c r="NR192">
        <v>12.59331621586334</v>
      </c>
      <c r="NS192">
        <v>12.47364323864086</v>
      </c>
      <c r="NT192">
        <v>6.492384900985182</v>
      </c>
      <c r="NU192">
        <v>10.90721263049381</v>
      </c>
      <c r="NV192">
        <v>4.897207470479641</v>
      </c>
      <c r="NW192">
        <v>6.480698764446996</v>
      </c>
      <c r="NX192">
        <v>8.554106781657026</v>
      </c>
      <c r="NY192">
        <v>10.78622762973965</v>
      </c>
      <c r="NZ192">
        <v>3.721932594755443</v>
      </c>
      <c r="OA192">
        <v>4.64451913886996</v>
      </c>
      <c r="OB192">
        <v>5.72580707116663</v>
      </c>
      <c r="OC192">
        <v>8.360326591573784</v>
      </c>
      <c r="OD192">
        <v>2.185773232052959</v>
      </c>
      <c r="OE192">
        <v>2.481690555494243</v>
      </c>
      <c r="OF192">
        <v>3.176053226963303</v>
      </c>
      <c r="OG192">
        <v>4.015151944522394</v>
      </c>
      <c r="OH192">
        <v>8.405750158203855</v>
      </c>
      <c r="OI192">
        <v>6.387130013148736</v>
      </c>
      <c r="OJ192">
        <v>6.616717318516588</v>
      </c>
      <c r="OK192">
        <v>6.613950474109668</v>
      </c>
      <c r="OL192">
        <v>5.285996509333349</v>
      </c>
      <c r="OM192">
        <v>5.285996509333349</v>
      </c>
      <c r="ON192">
        <v>6.613950474109668</v>
      </c>
      <c r="OO192">
        <v>6.498070493331509</v>
      </c>
      <c r="OP192">
        <v>7.331922889732311</v>
      </c>
      <c r="OQ192">
        <v>4.350246269837013</v>
      </c>
      <c r="OR192">
        <v>7.701776134451436</v>
      </c>
      <c r="OS192">
        <v>5.486573838223238</v>
      </c>
      <c r="OT192">
        <v>5.48884353412083</v>
      </c>
      <c r="OU192">
        <v>4.490861276884777</v>
      </c>
      <c r="OV192">
        <v>1.232675461455595</v>
      </c>
      <c r="OW192">
        <v>22.80724837368137</v>
      </c>
      <c r="OX192">
        <v>25.26120998027902</v>
      </c>
      <c r="OY192">
        <v>30.635812989771</v>
      </c>
      <c r="OZ192">
        <v>31.30056312347972</v>
      </c>
      <c r="PA192">
        <v>29.48065148064052</v>
      </c>
      <c r="PB192">
        <v>52.97460760404811</v>
      </c>
      <c r="PC192">
        <v>37.46109346170954</v>
      </c>
      <c r="PD192">
        <v>3.871230867688687</v>
      </c>
      <c r="PE192">
        <v>2.047030015393786</v>
      </c>
      <c r="PF192">
        <v>2.249429705644822</v>
      </c>
      <c r="PG192">
        <v>2.704416014206053</v>
      </c>
      <c r="PH192">
        <v>3.07896932580122</v>
      </c>
      <c r="PI192">
        <v>7.144742251873832</v>
      </c>
      <c r="PJ192">
        <v>20.94006540638524</v>
      </c>
      <c r="PK192">
        <v>17.9119706500139</v>
      </c>
      <c r="PL192">
        <v>17.9681047712703</v>
      </c>
      <c r="PM192">
        <v>3.970012177622054</v>
      </c>
      <c r="PN192">
        <v>5.53060706348175</v>
      </c>
      <c r="PO192">
        <v>8.996722809026981</v>
      </c>
      <c r="PP192">
        <v>7.117129497322785</v>
      </c>
      <c r="PQ192">
        <v>3.191344864651449</v>
      </c>
      <c r="PR192">
        <v>4.096173952652256</v>
      </c>
      <c r="PS192">
        <v>5.19329074035373</v>
      </c>
      <c r="PT192">
        <v>37.92687368024067</v>
      </c>
      <c r="PU192">
        <v>6.619976972857557</v>
      </c>
      <c r="PV192">
        <v>25.11056896983343</v>
      </c>
      <c r="PW192">
        <v>18.86845864561628</v>
      </c>
      <c r="PX192">
        <v>10.59711213492478</v>
      </c>
      <c r="PY192">
        <v>426.9067587643777</v>
      </c>
      <c r="PZ192">
        <v>275.423713539351</v>
      </c>
      <c r="QA192">
        <v>0.7062016157924039</v>
      </c>
      <c r="QB192">
        <v>288.3376854802012</v>
      </c>
      <c r="QC192">
        <v>234.4696269023499</v>
      </c>
      <c r="QD192">
        <v>47.3627193668331</v>
      </c>
      <c r="QE192">
        <v>22.62886611539279</v>
      </c>
      <c r="QF192">
        <v>3.745417727759003</v>
      </c>
      <c r="QG192">
        <v>5.091544964097974</v>
      </c>
      <c r="QH192">
        <v>8.055524561561032</v>
      </c>
      <c r="QI192">
        <v>12.08016538804254</v>
      </c>
      <c r="QJ192">
        <v>17.28392575407858</v>
      </c>
      <c r="QK192">
        <v>19.84449415896449</v>
      </c>
      <c r="QL192">
        <v>181.0969348569522</v>
      </c>
      <c r="QM192">
        <v>53.72983248324901</v>
      </c>
      <c r="QN192">
        <v>6.018899979526686</v>
      </c>
      <c r="QO192">
        <v>16.98601462975514</v>
      </c>
      <c r="QP192">
        <v>23.08833134682213</v>
      </c>
      <c r="QQ192">
        <v>26.76017295326201</v>
      </c>
      <c r="QR192">
        <v>30.46805836853129</v>
      </c>
      <c r="QS192">
        <v>32.41566508699285</v>
      </c>
      <c r="QT192">
        <v>1.597233017200142</v>
      </c>
      <c r="QU192">
        <v>5.232941780488832</v>
      </c>
      <c r="QV192">
        <v>5.5616457392603</v>
      </c>
      <c r="QW192">
        <v>3.407376567399507</v>
      </c>
      <c r="QX192">
        <v>14.62517503533619</v>
      </c>
      <c r="QY192">
        <v>9.450860664729941</v>
      </c>
      <c r="QZ192">
        <v>9.184987155779773</v>
      </c>
      <c r="RA192">
        <v>3.444985851874694</v>
      </c>
    </row>
    <row r="193" spans="1:469">
      <c r="A193" s="3">
        <v>40512</v>
      </c>
      <c r="B193">
        <v>3.41486930847168</v>
      </c>
      <c r="C193">
        <v>3.395956794537432</v>
      </c>
      <c r="D193">
        <v>1.686904668150068</v>
      </c>
      <c r="E193">
        <v>3.814598995113674</v>
      </c>
      <c r="F193">
        <v>3.799702501927631</v>
      </c>
      <c r="G193">
        <v>3.512297360166479</v>
      </c>
      <c r="H193">
        <v>5.037716300283323</v>
      </c>
      <c r="I193">
        <v>28.46635687142248</v>
      </c>
      <c r="J193">
        <v>6.444414272067811</v>
      </c>
      <c r="K193">
        <v>2.623963438807734</v>
      </c>
      <c r="L193">
        <v>23.82597694720618</v>
      </c>
      <c r="M193">
        <v>40.82069341745191</v>
      </c>
      <c r="N193">
        <v>559.1081753304888</v>
      </c>
      <c r="O193">
        <v>11.43470098280161</v>
      </c>
      <c r="P193">
        <v>6.935511675786874</v>
      </c>
      <c r="Q193">
        <v>8.531798002331612</v>
      </c>
      <c r="R193">
        <v>8.660295581661163</v>
      </c>
      <c r="S193">
        <v>18.90267332683982</v>
      </c>
      <c r="T193">
        <v>6.150078478646529</v>
      </c>
      <c r="U193">
        <v>3.659780885371338</v>
      </c>
      <c r="V193">
        <v>2.797835233705119</v>
      </c>
      <c r="W193">
        <v>28.52404892180175</v>
      </c>
      <c r="X193">
        <v>24.3303105491722</v>
      </c>
      <c r="Y193">
        <v>75.66260113989223</v>
      </c>
      <c r="Z193">
        <v>98.41629491185185</v>
      </c>
      <c r="AA193">
        <v>189.6709242588019</v>
      </c>
      <c r="AB193">
        <v>54.3890930142065</v>
      </c>
      <c r="AC193">
        <v>189.6709242588019</v>
      </c>
      <c r="AD193">
        <v>247.4925928782423</v>
      </c>
      <c r="AE193">
        <v>1428.185605723114</v>
      </c>
      <c r="AF193">
        <v>195.6137950213624</v>
      </c>
      <c r="AG193">
        <v>113.5507351978965</v>
      </c>
      <c r="AH193">
        <v>119.6146502026905</v>
      </c>
      <c r="AI193">
        <v>61.22412574816867</v>
      </c>
      <c r="AJ193">
        <v>502.9877477295173</v>
      </c>
      <c r="AK193">
        <v>382.3411715731118</v>
      </c>
      <c r="AL193">
        <v>1806.138510139731</v>
      </c>
      <c r="AM193">
        <v>577.2400751304984</v>
      </c>
      <c r="AN193">
        <v>363.0193609333741</v>
      </c>
      <c r="AO193">
        <v>245.3288032922824</v>
      </c>
      <c r="AP193">
        <v>936.8983134805912</v>
      </c>
      <c r="AQ193">
        <v>257.3683955218836</v>
      </c>
      <c r="AR193">
        <v>1823.267543353228</v>
      </c>
      <c r="AS193">
        <v>525.2308845444544</v>
      </c>
      <c r="AT193">
        <v>240.0442179871079</v>
      </c>
      <c r="AU193">
        <v>2456.583495931409</v>
      </c>
      <c r="AV193">
        <v>605.3521202697591</v>
      </c>
      <c r="AW193">
        <v>352.4470854067768</v>
      </c>
      <c r="AX193">
        <v>138.449774745658</v>
      </c>
      <c r="AY193">
        <v>1274.303671252951</v>
      </c>
      <c r="AZ193">
        <v>269.9024385726795</v>
      </c>
      <c r="BA193">
        <v>512.1661774252522</v>
      </c>
      <c r="BB193">
        <v>1019.916536510403</v>
      </c>
      <c r="BC193">
        <v>857.0660278263767</v>
      </c>
      <c r="BD193">
        <v>200.7954979382542</v>
      </c>
      <c r="BE193">
        <v>140.7319383384215</v>
      </c>
      <c r="BF193">
        <v>125.4650243004782</v>
      </c>
      <c r="BG193">
        <v>77.53702242497783</v>
      </c>
      <c r="BH193">
        <v>1457.903689913984</v>
      </c>
      <c r="BI193">
        <v>2029.033659999551</v>
      </c>
      <c r="BJ193">
        <v>328.0749812049044</v>
      </c>
      <c r="BK193">
        <v>1052.520724948089</v>
      </c>
      <c r="BL193">
        <v>146.2755882021698</v>
      </c>
      <c r="BM193">
        <v>9069.742218687237</v>
      </c>
      <c r="BN193">
        <v>5957.214145901052</v>
      </c>
      <c r="BO193">
        <v>5464.88542791296</v>
      </c>
      <c r="BP193">
        <v>1146.029932978045</v>
      </c>
      <c r="BQ193">
        <v>2261.205062687366</v>
      </c>
      <c r="BR193">
        <v>190.3084393006841</v>
      </c>
      <c r="BS193">
        <v>483.3176012300738</v>
      </c>
      <c r="BT193">
        <v>66.20166294527733</v>
      </c>
      <c r="BU193">
        <v>136.5315207551955</v>
      </c>
      <c r="BV193">
        <v>230.5888143678168</v>
      </c>
      <c r="BW193">
        <v>83.50805681457345</v>
      </c>
      <c r="BX193">
        <v>16.79409349456297</v>
      </c>
      <c r="BY193">
        <v>15.4795712308718</v>
      </c>
      <c r="BZ193">
        <v>14.92622035207551</v>
      </c>
      <c r="CA193">
        <v>17.39131309599128</v>
      </c>
      <c r="CB193">
        <v>24.2158344445851</v>
      </c>
      <c r="CC193">
        <v>13.78046521087288</v>
      </c>
      <c r="CD193">
        <v>5.690607848959264</v>
      </c>
      <c r="CE193">
        <v>5.688439476084421</v>
      </c>
      <c r="CF193">
        <v>10.33021963638425</v>
      </c>
      <c r="CG193">
        <v>10.33021963638425</v>
      </c>
      <c r="CH193">
        <v>10.33021963638425</v>
      </c>
      <c r="CI193">
        <v>10.33021963638425</v>
      </c>
      <c r="CJ193">
        <v>10.33134394842074</v>
      </c>
      <c r="CK193">
        <v>9.17716079592476</v>
      </c>
      <c r="CL193">
        <v>134.4810784021411</v>
      </c>
      <c r="CM193">
        <v>109.348949845628</v>
      </c>
      <c r="CN193">
        <v>35.87462046903013</v>
      </c>
      <c r="CO193">
        <v>89.25416209685069</v>
      </c>
      <c r="CP193">
        <v>47.85250475846106</v>
      </c>
      <c r="CQ193">
        <v>28.9591567812029</v>
      </c>
      <c r="CR193">
        <v>12.67020707539054</v>
      </c>
      <c r="CS193">
        <v>21.62501045971512</v>
      </c>
      <c r="CT193">
        <v>8.566806936019784</v>
      </c>
      <c r="CU193">
        <v>26.28486626722286</v>
      </c>
      <c r="CV193">
        <v>27.69339585292445</v>
      </c>
      <c r="CW193">
        <v>7.581376246142841</v>
      </c>
      <c r="CX193">
        <v>12.95254263795184</v>
      </c>
      <c r="CY193">
        <v>15.9850202574624</v>
      </c>
      <c r="CZ193">
        <v>6.566638864349994</v>
      </c>
      <c r="DA193">
        <v>9.635399055083896</v>
      </c>
      <c r="DB193">
        <v>18.94361558713778</v>
      </c>
      <c r="DC193">
        <v>153.0263969939757</v>
      </c>
      <c r="DD193">
        <v>45.67685335169796</v>
      </c>
      <c r="DE193">
        <v>34.72448787549418</v>
      </c>
      <c r="DF193">
        <v>55.16137735951684</v>
      </c>
      <c r="DG193">
        <v>72.79745463093927</v>
      </c>
      <c r="DH193">
        <v>16.26082687364906</v>
      </c>
      <c r="DI193">
        <v>9.533346982255821</v>
      </c>
      <c r="DJ193">
        <v>7.87934376410989</v>
      </c>
      <c r="DK193">
        <v>8.129984625641882</v>
      </c>
      <c r="DL193">
        <v>29.74977237565008</v>
      </c>
      <c r="DM193">
        <v>27.53010514607597</v>
      </c>
      <c r="DN193">
        <v>46.95751391687705</v>
      </c>
      <c r="DO193">
        <v>222.4420734488438</v>
      </c>
      <c r="DP193">
        <v>297.2867720961863</v>
      </c>
      <c r="DQ193">
        <v>226.5975619437808</v>
      </c>
      <c r="DR193">
        <v>132.1716974189113</v>
      </c>
      <c r="DS193">
        <v>100.7437504935678</v>
      </c>
      <c r="DT193">
        <v>225.4424488404264</v>
      </c>
      <c r="DU193">
        <v>132.8252765297309</v>
      </c>
      <c r="DV193">
        <v>57.56897451867332</v>
      </c>
      <c r="DW193">
        <v>760.9253976776791</v>
      </c>
      <c r="DX193">
        <v>5.430770814231291</v>
      </c>
      <c r="DY193">
        <v>6.616931977399962</v>
      </c>
      <c r="DZ193">
        <v>7.981867572761081</v>
      </c>
      <c r="EA193">
        <v>2.613810799658363</v>
      </c>
      <c r="EB193">
        <v>3.22677968643865</v>
      </c>
      <c r="EC193">
        <v>4.452873678772357</v>
      </c>
      <c r="ED193">
        <v>5.430770814231291</v>
      </c>
      <c r="EE193">
        <v>6.85539555870331</v>
      </c>
      <c r="EF193">
        <v>10.05655127999259</v>
      </c>
      <c r="EG193">
        <v>12.96451947512043</v>
      </c>
      <c r="EH193">
        <v>10.51619553234323</v>
      </c>
      <c r="EI193">
        <v>6.85539555870331</v>
      </c>
      <c r="EJ193">
        <v>10.05655127999259</v>
      </c>
      <c r="EK193">
        <v>12.96451947512043</v>
      </c>
      <c r="EL193">
        <v>8.324981873151279</v>
      </c>
      <c r="EM193">
        <v>15.24556134890065</v>
      </c>
      <c r="EN193">
        <v>28.57104489829618</v>
      </c>
      <c r="EO193">
        <v>38.49442693845044</v>
      </c>
      <c r="EP193">
        <v>21.99498375571751</v>
      </c>
      <c r="EQ193">
        <v>8.324981873151279</v>
      </c>
      <c r="ER193">
        <v>15.24556134890065</v>
      </c>
      <c r="ES193">
        <v>28.57104489829618</v>
      </c>
      <c r="ET193">
        <v>38.49442693845044</v>
      </c>
      <c r="EU193">
        <v>50.5498823175142</v>
      </c>
      <c r="EV193">
        <v>5.522485888098383</v>
      </c>
      <c r="EW193">
        <v>2.234500130350805</v>
      </c>
      <c r="EX193">
        <v>2.561418783526572</v>
      </c>
      <c r="EY193">
        <v>3.329944733045747</v>
      </c>
      <c r="EZ193">
        <v>4.159697048759341</v>
      </c>
      <c r="FA193">
        <v>11.40020506913056</v>
      </c>
      <c r="FB193">
        <v>4.439649761772068</v>
      </c>
      <c r="FC193">
        <v>6.305137339644975</v>
      </c>
      <c r="FD193">
        <v>9.556585651644436</v>
      </c>
      <c r="FE193">
        <v>13.77437563047276</v>
      </c>
      <c r="FF193">
        <v>4.774811230964391</v>
      </c>
      <c r="FG193">
        <v>7.088097555165079</v>
      </c>
      <c r="FH193">
        <v>12.56614065926728</v>
      </c>
      <c r="FI193">
        <v>19.06082605238996</v>
      </c>
      <c r="FJ193">
        <v>22.76339948721403</v>
      </c>
      <c r="FK193">
        <v>55.59114106329552</v>
      </c>
      <c r="FL193">
        <v>369.6750278628448</v>
      </c>
      <c r="FM193">
        <v>63.55358431114356</v>
      </c>
      <c r="FN193">
        <v>10.49392382431163</v>
      </c>
      <c r="FO193">
        <v>5.259262174841848</v>
      </c>
      <c r="FP193">
        <v>60.05546013647513</v>
      </c>
      <c r="FQ193">
        <v>96.50242129482945</v>
      </c>
      <c r="FR193">
        <v>326.8868814385306</v>
      </c>
      <c r="FS193">
        <v>106.3542674481106</v>
      </c>
      <c r="FT193">
        <v>63.28916231487276</v>
      </c>
      <c r="FU193">
        <v>152.8687430365889</v>
      </c>
      <c r="FV193">
        <v>68.62280011715544</v>
      </c>
      <c r="FW193">
        <v>110.020238188199</v>
      </c>
      <c r="FX193">
        <v>114.6805038820065</v>
      </c>
      <c r="FY193">
        <v>110.5010977543522</v>
      </c>
      <c r="FZ193">
        <v>87.26578601681727</v>
      </c>
      <c r="GA193">
        <v>52.0944206352674</v>
      </c>
      <c r="GB193">
        <v>6.355124373573369</v>
      </c>
      <c r="GC193">
        <v>8.777338563021264</v>
      </c>
      <c r="GD193">
        <v>14.63423559806628</v>
      </c>
      <c r="GE193">
        <v>743.5615521115975</v>
      </c>
      <c r="GF193">
        <v>611.3970039000999</v>
      </c>
      <c r="GG193">
        <v>143.962301440778</v>
      </c>
      <c r="GH193">
        <v>568.2516759747538</v>
      </c>
      <c r="GI193">
        <v>467.2476288822856</v>
      </c>
      <c r="GJ193">
        <v>184.8834999388643</v>
      </c>
      <c r="GK193">
        <v>6.660473921894548</v>
      </c>
      <c r="GL193">
        <v>101.9728249320448</v>
      </c>
      <c r="GM193">
        <v>109.7012241383724</v>
      </c>
      <c r="GN193">
        <v>93.33163393812262</v>
      </c>
      <c r="GO193">
        <v>100.4051275491246</v>
      </c>
      <c r="GP193">
        <v>98.48076757461332</v>
      </c>
      <c r="GQ193">
        <v>100.998672728824</v>
      </c>
      <c r="GR193">
        <v>83.88967147330088</v>
      </c>
      <c r="GS193">
        <v>279.6603433541393</v>
      </c>
      <c r="GT193">
        <v>213.7246854189331</v>
      </c>
      <c r="GU193">
        <v>213.7246854189331</v>
      </c>
      <c r="GV193">
        <v>177.8602260342749</v>
      </c>
      <c r="GW193">
        <v>102.702885193069</v>
      </c>
      <c r="GX193">
        <v>516.3056644454205</v>
      </c>
      <c r="GY193">
        <v>424.5347751536301</v>
      </c>
      <c r="GZ193">
        <v>99.96287662990572</v>
      </c>
      <c r="HA193">
        <v>194.1873123811309</v>
      </c>
      <c r="HB193">
        <v>355.7422057301235</v>
      </c>
      <c r="HC193">
        <v>65.38751420443357</v>
      </c>
      <c r="HD193">
        <v>40.91058117105703</v>
      </c>
      <c r="HE193">
        <v>32.09064103296246</v>
      </c>
      <c r="HF193">
        <v>24.46316887526803</v>
      </c>
      <c r="HG193">
        <v>81.61510176495193</v>
      </c>
      <c r="HH193">
        <v>51.06359044480625</v>
      </c>
      <c r="HI193">
        <v>40.05475610250667</v>
      </c>
      <c r="HJ193">
        <v>30.53433123342118</v>
      </c>
      <c r="HK193">
        <v>44.30517302163827</v>
      </c>
      <c r="HL193">
        <v>58.27579902472512</v>
      </c>
      <c r="HM193">
        <v>39.63320483231143</v>
      </c>
      <c r="HN193">
        <v>58.1932887731773</v>
      </c>
      <c r="HO193">
        <v>113.0459499211892</v>
      </c>
      <c r="HP193">
        <v>556.5261145641706</v>
      </c>
      <c r="HQ193">
        <v>457.6062305405895</v>
      </c>
      <c r="HR193">
        <v>107.7500309651938</v>
      </c>
      <c r="HS193">
        <v>209.3145938524829</v>
      </c>
      <c r="HT193">
        <v>5.894183220981939</v>
      </c>
      <c r="HU193">
        <v>15.75862519256041</v>
      </c>
      <c r="HV193">
        <v>45.9303094087242</v>
      </c>
      <c r="HW193">
        <v>87.5643111148802</v>
      </c>
      <c r="HX193">
        <v>109.8994454140728</v>
      </c>
      <c r="HY193">
        <v>15.39523574318135</v>
      </c>
      <c r="HZ193">
        <v>3.512339865152498</v>
      </c>
      <c r="IA193">
        <v>4.645409860243194</v>
      </c>
      <c r="IB193">
        <v>7.098309224391769</v>
      </c>
      <c r="IC193">
        <v>19.14664240155683</v>
      </c>
      <c r="ID193">
        <v>17.11921168719814</v>
      </c>
      <c r="IE193">
        <v>6.040711063328936</v>
      </c>
      <c r="IF193">
        <v>6.575726081038781</v>
      </c>
      <c r="IG193">
        <v>25.17309576283534</v>
      </c>
      <c r="IH193">
        <v>21.16092286348898</v>
      </c>
      <c r="II193">
        <v>4.324627221669874</v>
      </c>
      <c r="IJ193">
        <v>7.214941966872073</v>
      </c>
      <c r="IK193">
        <v>2.113832089220163</v>
      </c>
      <c r="IL193">
        <v>2.363051429727542</v>
      </c>
      <c r="IM193">
        <v>2.923281722437806</v>
      </c>
      <c r="IN193">
        <v>3.590391216326483</v>
      </c>
      <c r="IO193">
        <v>6.107595850461006</v>
      </c>
      <c r="IP193">
        <v>5.951673372122139</v>
      </c>
      <c r="IQ193">
        <v>196.5997892979795</v>
      </c>
      <c r="IR193">
        <v>116.9923527706143</v>
      </c>
      <c r="IS193">
        <v>526.6610771542279</v>
      </c>
      <c r="IT193">
        <v>198.0820784102439</v>
      </c>
      <c r="IU193">
        <v>101.7858107932843</v>
      </c>
      <c r="IV193">
        <v>57.70286688397881</v>
      </c>
      <c r="IW193">
        <v>45.80644602683735</v>
      </c>
      <c r="IX193">
        <v>33.17195753012454</v>
      </c>
      <c r="IY193">
        <v>80.13567968544984</v>
      </c>
      <c r="IZ193">
        <v>163.2916464453562</v>
      </c>
      <c r="JA193">
        <v>46.63632114764366</v>
      </c>
      <c r="JB193">
        <v>31.51048540435972</v>
      </c>
      <c r="JC193">
        <v>23.83174013829742</v>
      </c>
      <c r="JD193">
        <v>58.21031954981144</v>
      </c>
      <c r="JE193">
        <v>39.33061998502265</v>
      </c>
      <c r="JF193">
        <v>29.74619727157562</v>
      </c>
      <c r="JG193">
        <v>24.20614896370994</v>
      </c>
      <c r="JH193">
        <v>37.06463444045709</v>
      </c>
      <c r="JI193">
        <v>13.72364288429228</v>
      </c>
      <c r="JJ193">
        <v>44.69279381091713</v>
      </c>
      <c r="JK193">
        <v>9.05038944977241</v>
      </c>
      <c r="JL193">
        <v>11.87574418355945</v>
      </c>
      <c r="JM193">
        <v>10.49059552091464</v>
      </c>
      <c r="JN193">
        <v>6.646875552390173</v>
      </c>
      <c r="JO193">
        <v>7.693313431476327</v>
      </c>
      <c r="JP193">
        <v>8.600264172290988</v>
      </c>
      <c r="JQ193">
        <v>7.108093640639816</v>
      </c>
      <c r="JR193">
        <v>8.158751113057711</v>
      </c>
      <c r="JS193">
        <v>7.042064171815968</v>
      </c>
      <c r="JT193">
        <v>9.738119488348497</v>
      </c>
      <c r="JU193">
        <v>10.49392382431163</v>
      </c>
      <c r="JV193">
        <v>52.6841118623817</v>
      </c>
      <c r="JW193">
        <v>17.14103698080511</v>
      </c>
      <c r="JX193">
        <v>10.20026650320069</v>
      </c>
      <c r="JY193">
        <v>14.89249839368305</v>
      </c>
      <c r="JZ193">
        <v>12.31487989117275</v>
      </c>
      <c r="KA193">
        <v>245.8074538350472</v>
      </c>
      <c r="KB193">
        <v>87.13585670015601</v>
      </c>
      <c r="KC193">
        <v>72.05423704675536</v>
      </c>
      <c r="KD193">
        <v>46.96774314167001</v>
      </c>
      <c r="KE193">
        <v>57.06451173699174</v>
      </c>
      <c r="KF193">
        <v>37.75949337180589</v>
      </c>
      <c r="KG193">
        <v>15.90535758385909</v>
      </c>
      <c r="KH193">
        <v>84.81395098348992</v>
      </c>
      <c r="KI193">
        <v>27.59463942552023</v>
      </c>
      <c r="KJ193">
        <v>31.61916674952006</v>
      </c>
      <c r="KK193">
        <v>31.98855583463782</v>
      </c>
      <c r="KL193">
        <v>225.6362533223998</v>
      </c>
      <c r="KM193">
        <v>73.41187363113174</v>
      </c>
      <c r="KN193">
        <v>84.86387158949462</v>
      </c>
      <c r="KO193">
        <v>43.60787228264034</v>
      </c>
      <c r="KP193">
        <v>38.81293480743666</v>
      </c>
      <c r="KQ193">
        <v>66.59732732716272</v>
      </c>
      <c r="KR193">
        <v>67.44924264336942</v>
      </c>
      <c r="KS193">
        <v>188.0720684626901</v>
      </c>
      <c r="KT193">
        <v>61.19017985908871</v>
      </c>
      <c r="KU193">
        <v>36.41297446825604</v>
      </c>
      <c r="KV193">
        <v>36.01599372763032</v>
      </c>
      <c r="KW193">
        <v>29.78228536221513</v>
      </c>
      <c r="KX193">
        <v>69.78288141014096</v>
      </c>
      <c r="KY193">
        <v>24.31848122610612</v>
      </c>
      <c r="KZ193">
        <v>7.912138428043629</v>
      </c>
      <c r="LA193">
        <v>4.708345280780665</v>
      </c>
      <c r="LB193">
        <v>7.68434838990637</v>
      </c>
      <c r="LC193">
        <v>27.06952318008441</v>
      </c>
      <c r="LD193">
        <v>8.807203566316568</v>
      </c>
      <c r="LE193">
        <v>5.240979505788878</v>
      </c>
      <c r="LF193">
        <v>12.66801594568843</v>
      </c>
      <c r="LG193">
        <v>16.88804341752582</v>
      </c>
      <c r="LH193">
        <v>68.2764495214427</v>
      </c>
      <c r="LI193">
        <v>65.64287500396841</v>
      </c>
      <c r="LJ193">
        <v>61.57514893028652</v>
      </c>
      <c r="LK193">
        <v>2.96860119418998</v>
      </c>
      <c r="LL193">
        <v>105.1094593936107</v>
      </c>
      <c r="LM193">
        <v>45.75781371736316</v>
      </c>
      <c r="LN193">
        <v>37.11805061585304</v>
      </c>
      <c r="LO193">
        <v>13.80386495152347</v>
      </c>
      <c r="LP193">
        <v>3.374728378589322</v>
      </c>
      <c r="LQ193">
        <v>4.433541255095928</v>
      </c>
      <c r="LR193">
        <v>6.763241788577757</v>
      </c>
      <c r="LS193">
        <v>8.822356775169478</v>
      </c>
      <c r="LT193">
        <v>9.665006487284371</v>
      </c>
      <c r="LU193">
        <v>12.25375347508245</v>
      </c>
      <c r="LV193">
        <v>37.18466183489723</v>
      </c>
      <c r="LW193">
        <v>20.78604625107587</v>
      </c>
      <c r="LX193">
        <v>5.041848882750289</v>
      </c>
      <c r="LY193">
        <v>12.63697878120709</v>
      </c>
      <c r="LZ193">
        <v>18.34611654947587</v>
      </c>
      <c r="MA193">
        <v>25.14811743750648</v>
      </c>
      <c r="MB193">
        <v>23.72241787219948</v>
      </c>
      <c r="MC193">
        <v>28.81927539358704</v>
      </c>
      <c r="MD193">
        <v>94.2501992222269</v>
      </c>
      <c r="ME193">
        <v>39.91763321594071</v>
      </c>
      <c r="MF193">
        <v>20.52693348755617</v>
      </c>
      <c r="MG193">
        <v>4.386979413429226</v>
      </c>
      <c r="MH193">
        <v>6.383327684099512</v>
      </c>
      <c r="MI193">
        <v>11.32049394393127</v>
      </c>
      <c r="MJ193">
        <v>18.29697510662119</v>
      </c>
      <c r="MK193">
        <v>25.88586369040061</v>
      </c>
      <c r="ML193">
        <v>12.5925914400351</v>
      </c>
      <c r="MM193">
        <v>131.5423054227434</v>
      </c>
      <c r="MN193">
        <v>29.38070444221893</v>
      </c>
      <c r="MO193">
        <v>5.945795156618497</v>
      </c>
      <c r="MP193">
        <v>17.07760064211269</v>
      </c>
      <c r="MQ193">
        <v>18.96477107210503</v>
      </c>
      <c r="MR193">
        <v>43.92282382904477</v>
      </c>
      <c r="MS193">
        <v>56.49391569068411</v>
      </c>
      <c r="MT193">
        <v>63.93911815166719</v>
      </c>
      <c r="MU193">
        <v>43.93763302096128</v>
      </c>
      <c r="MV193">
        <v>2.386773475644439</v>
      </c>
      <c r="MW193">
        <v>6.902886669779477</v>
      </c>
      <c r="MX193">
        <v>8.88487209586394</v>
      </c>
      <c r="MY193">
        <v>6.492612919138147</v>
      </c>
      <c r="MZ193">
        <v>6.725244427664289</v>
      </c>
      <c r="NA193">
        <v>6.592580073142944</v>
      </c>
      <c r="NB193">
        <v>8.761052190965207</v>
      </c>
      <c r="NC193">
        <v>4.874043154768709</v>
      </c>
      <c r="ND193">
        <v>2.539153531695912</v>
      </c>
      <c r="NE193">
        <v>3.101204867830191</v>
      </c>
      <c r="NF193">
        <v>4.22570832131859</v>
      </c>
      <c r="NG193">
        <v>3.579798888528536</v>
      </c>
      <c r="NH193">
        <v>13.75390479019269</v>
      </c>
      <c r="NI193">
        <v>7.262194200570617</v>
      </c>
      <c r="NJ193">
        <v>7.727439644952112</v>
      </c>
      <c r="NK193">
        <v>12.55487043944294</v>
      </c>
      <c r="NL193">
        <v>15.32696189544168</v>
      </c>
      <c r="NM193">
        <v>16.66015002938677</v>
      </c>
      <c r="NN193">
        <v>6.464319777160245</v>
      </c>
      <c r="NO193">
        <v>2.595406872472226</v>
      </c>
      <c r="NP193">
        <v>3.201558117099261</v>
      </c>
      <c r="NQ193">
        <v>4.934360828059169</v>
      </c>
      <c r="NR193">
        <v>12.58283023981923</v>
      </c>
      <c r="NS193">
        <v>12.46325690973899</v>
      </c>
      <c r="NT193">
        <v>6.464319777160245</v>
      </c>
      <c r="NU193">
        <v>10.88839944247136</v>
      </c>
      <c r="NV193">
        <v>4.870778304483543</v>
      </c>
      <c r="NW193">
        <v>6.452684157169365</v>
      </c>
      <c r="NX193">
        <v>8.530040998988937</v>
      </c>
      <c r="NY193">
        <v>10.76762312139038</v>
      </c>
      <c r="NZ193">
        <v>3.714812698987556</v>
      </c>
      <c r="OA193">
        <v>4.63587690628931</v>
      </c>
      <c r="OB193">
        <v>5.715596694676518</v>
      </c>
      <c r="OC193">
        <v>8.345906372455966</v>
      </c>
      <c r="OD193">
        <v>2.185154934443307</v>
      </c>
      <c r="OE193">
        <v>2.480633267751161</v>
      </c>
      <c r="OF193">
        <v>3.173812650876825</v>
      </c>
      <c r="OG193">
        <v>4.011190563378634</v>
      </c>
      <c r="OH193">
        <v>8.398500874470542</v>
      </c>
      <c r="OI193">
        <v>6.347491965518958</v>
      </c>
      <c r="OJ193">
        <v>6.57399128888633</v>
      </c>
      <c r="OK193">
        <v>6.571242310782355</v>
      </c>
      <c r="OL193">
        <v>5.245529221742536</v>
      </c>
      <c r="OM193">
        <v>5.245529221742536</v>
      </c>
      <c r="ON193">
        <v>6.571242310782355</v>
      </c>
      <c r="OO193">
        <v>6.492659796866968</v>
      </c>
      <c r="OP193">
        <v>7.325817876051945</v>
      </c>
      <c r="OQ193">
        <v>4.346623985016274</v>
      </c>
      <c r="OR193">
        <v>7.643263554364078</v>
      </c>
      <c r="OS193">
        <v>5.451145467160067</v>
      </c>
      <c r="OT193">
        <v>5.453400506984337</v>
      </c>
      <c r="OU193">
        <v>4.414997450329212</v>
      </c>
      <c r="OV193">
        <v>1.229035673636647</v>
      </c>
      <c r="OW193">
        <v>22.02255509471114</v>
      </c>
      <c r="OX193">
        <v>24.39208708717918</v>
      </c>
      <c r="OY193">
        <v>29.58177454747461</v>
      </c>
      <c r="OZ193">
        <v>30.22365366432197</v>
      </c>
      <c r="PA193">
        <v>28.46635687142248</v>
      </c>
      <c r="PB193">
        <v>51.15199323768947</v>
      </c>
      <c r="PC193">
        <v>36.17222828250625</v>
      </c>
      <c r="PD193">
        <v>3.871230867688687</v>
      </c>
      <c r="PE193">
        <v>2.047030015393786</v>
      </c>
      <c r="PF193">
        <v>2.249429705644822</v>
      </c>
      <c r="PG193">
        <v>2.704416014206053</v>
      </c>
      <c r="PH193">
        <v>3.07896932580122</v>
      </c>
      <c r="PI193">
        <v>7.096343290320982</v>
      </c>
      <c r="PJ193">
        <v>20.942303498305</v>
      </c>
      <c r="PK193">
        <v>17.84006959232973</v>
      </c>
      <c r="PL193">
        <v>17.81690774554274</v>
      </c>
      <c r="PM193">
        <v>3.960391064888802</v>
      </c>
      <c r="PN193">
        <v>5.511386601046627</v>
      </c>
      <c r="PO193">
        <v>8.94993703791457</v>
      </c>
      <c r="PP193">
        <v>7.088560382928198</v>
      </c>
      <c r="PQ193">
        <v>3.187424855560312</v>
      </c>
      <c r="PR193">
        <v>4.088955654412803</v>
      </c>
      <c r="PS193">
        <v>5.179594545804091</v>
      </c>
      <c r="PT193">
        <v>38.72762068662838</v>
      </c>
      <c r="PU193">
        <v>6.619976972857557</v>
      </c>
      <c r="PV193">
        <v>27.63927862247408</v>
      </c>
      <c r="PW193">
        <v>20.76856905589574</v>
      </c>
      <c r="PX193">
        <v>10.24147626262139</v>
      </c>
      <c r="PY193">
        <v>420.7973658143023</v>
      </c>
      <c r="PZ193">
        <v>273.4750197725681</v>
      </c>
      <c r="QA193">
        <v>0.6960952797265577</v>
      </c>
      <c r="QB193">
        <v>284.2113319223133</v>
      </c>
      <c r="QC193">
        <v>231.1141703390711</v>
      </c>
      <c r="QD193">
        <v>46.68491921994942</v>
      </c>
      <c r="QE193">
        <v>22.30502810562756</v>
      </c>
      <c r="QF193">
        <v>3.734858515580504</v>
      </c>
      <c r="QG193">
        <v>5.071070104508891</v>
      </c>
      <c r="QH193">
        <v>8.007221698003066</v>
      </c>
      <c r="QI193">
        <v>11.98352699115624</v>
      </c>
      <c r="QJ193">
        <v>17.11078254566451</v>
      </c>
      <c r="QK193">
        <v>19.1042186052827</v>
      </c>
      <c r="QL193">
        <v>175.3240208632232</v>
      </c>
      <c r="QM193">
        <v>51.67845497870642</v>
      </c>
      <c r="QN193">
        <v>5.934375136582575</v>
      </c>
      <c r="QO193">
        <v>16.50712186899567</v>
      </c>
      <c r="QP193">
        <v>22.35551873504512</v>
      </c>
      <c r="QQ193">
        <v>25.98096162768678</v>
      </c>
      <c r="QR193">
        <v>29.74060543737571</v>
      </c>
      <c r="QS193">
        <v>31.75202054189926</v>
      </c>
      <c r="QT193">
        <v>1.541584072245565</v>
      </c>
      <c r="QU193">
        <v>5.080807940081667</v>
      </c>
      <c r="QV193">
        <v>5.415301170139363</v>
      </c>
      <c r="QW193">
        <v>3.438944508670405</v>
      </c>
      <c r="QX193">
        <v>14.6089696050725</v>
      </c>
      <c r="QY193">
        <v>9.393545647076397</v>
      </c>
      <c r="QZ193">
        <v>9.129284535705633</v>
      </c>
      <c r="RA193">
        <v>3.429480103863574</v>
      </c>
    </row>
    <row r="194" spans="1:469">
      <c r="A194" s="3">
        <v>40543</v>
      </c>
      <c r="B194">
        <v>3.64315390586853</v>
      </c>
      <c r="C194">
        <v>3.504379918228797</v>
      </c>
      <c r="D194">
        <v>1.686536605279648</v>
      </c>
      <c r="E194">
        <v>4.054461333027139</v>
      </c>
      <c r="F194">
        <v>3.952641637789659</v>
      </c>
      <c r="G194">
        <v>3.587308052850528</v>
      </c>
      <c r="H194">
        <v>5.133281141668331</v>
      </c>
      <c r="I194">
        <v>31.71957095463807</v>
      </c>
      <c r="J194">
        <v>6.86573240853003</v>
      </c>
      <c r="K194">
        <v>2.533937330369813</v>
      </c>
      <c r="L194">
        <v>25.74000038244656</v>
      </c>
      <c r="M194">
        <v>43.93426081903892</v>
      </c>
      <c r="N194">
        <v>699.0541125142233</v>
      </c>
      <c r="O194">
        <v>11.71334913756141</v>
      </c>
      <c r="P194">
        <v>7.10452068911217</v>
      </c>
      <c r="Q194">
        <v>8.739706348488523</v>
      </c>
      <c r="R194">
        <v>8.871335239552865</v>
      </c>
      <c r="S194">
        <v>20.17233074300739</v>
      </c>
      <c r="T194">
        <v>6.563167813441246</v>
      </c>
      <c r="U194">
        <v>3.905601561754833</v>
      </c>
      <c r="V194">
        <v>2.785512586139635</v>
      </c>
      <c r="W194">
        <v>32.40232692908963</v>
      </c>
      <c r="X194">
        <v>27.63838608122673</v>
      </c>
      <c r="Y194">
        <v>77.44079945926998</v>
      </c>
      <c r="Z194">
        <v>100.7112193247386</v>
      </c>
      <c r="AA194">
        <v>190.3710331310879</v>
      </c>
      <c r="AB194">
        <v>55.03828090366925</v>
      </c>
      <c r="AC194">
        <v>190.3710331310879</v>
      </c>
      <c r="AD194">
        <v>232.5876809308978</v>
      </c>
      <c r="AE194">
        <v>1417.36547479711</v>
      </c>
      <c r="AF194">
        <v>166.922504909026</v>
      </c>
      <c r="AG194">
        <v>106.7122933277856</v>
      </c>
      <c r="AH194">
        <v>102.0703935193812</v>
      </c>
      <c r="AI194">
        <v>57.5369842757023</v>
      </c>
      <c r="AJ194">
        <v>429.2129539248049</v>
      </c>
      <c r="AK194">
        <v>359.3151834824486</v>
      </c>
      <c r="AL194">
        <v>1541.226498326745</v>
      </c>
      <c r="AM194">
        <v>542.4765600198408</v>
      </c>
      <c r="AN194">
        <v>309.7741703280951</v>
      </c>
      <c r="AO194">
        <v>230.5542026923453</v>
      </c>
      <c r="AP194">
        <v>799.4804932553111</v>
      </c>
      <c r="AQ194">
        <v>241.8687265068589</v>
      </c>
      <c r="AR194">
        <v>1555.843162403809</v>
      </c>
      <c r="AS194">
        <v>448.193619954918</v>
      </c>
      <c r="AT194">
        <v>225.5878745024074</v>
      </c>
      <c r="AU194">
        <v>2096.268673762305</v>
      </c>
      <c r="AV194">
        <v>568.8955946629587</v>
      </c>
      <c r="AW194">
        <v>300.7525636806944</v>
      </c>
      <c r="AX194">
        <v>130.1118213640434</v>
      </c>
      <c r="AY194">
        <v>1087.397546768525</v>
      </c>
      <c r="AZ194">
        <v>253.647923500067</v>
      </c>
      <c r="BA194">
        <v>481.3216511784123</v>
      </c>
      <c r="BB194">
        <v>958.4934207979788</v>
      </c>
      <c r="BC194">
        <v>805.450367215083</v>
      </c>
      <c r="BD194">
        <v>171.3441911734713</v>
      </c>
      <c r="BE194">
        <v>132.2565446924176</v>
      </c>
      <c r="BF194">
        <v>107.0626748610471</v>
      </c>
      <c r="BG194">
        <v>72.86745846565512</v>
      </c>
      <c r="BH194">
        <v>1446.858410687559</v>
      </c>
      <c r="BI194">
        <v>1731.428916017229</v>
      </c>
      <c r="BJ194">
        <v>310.0304149092234</v>
      </c>
      <c r="BK194">
        <v>898.1442022420374</v>
      </c>
      <c r="BL194">
        <v>138.2302336339552</v>
      </c>
      <c r="BM194">
        <v>7739.454622088831</v>
      </c>
      <c r="BN194">
        <v>5083.450824133812</v>
      </c>
      <c r="BO194">
        <v>4663.333506557886</v>
      </c>
      <c r="BP194">
        <v>977.938120839214</v>
      </c>
      <c r="BQ194">
        <v>1929.547009378998</v>
      </c>
      <c r="BR194">
        <v>178.8473668797865</v>
      </c>
      <c r="BS194">
        <v>454.2104420817593</v>
      </c>
      <c r="BT194">
        <v>67.75751331277466</v>
      </c>
      <c r="BU194">
        <v>138.1611601717059</v>
      </c>
      <c r="BV194">
        <v>216.7019099791844</v>
      </c>
      <c r="BW194">
        <v>85.47063653090684</v>
      </c>
      <c r="BX194">
        <v>17.64248160262851</v>
      </c>
      <c r="BY194">
        <v>16.26155354831435</v>
      </c>
      <c r="BZ194">
        <v>15.680249013948</v>
      </c>
      <c r="CA194">
        <v>18.26987097820506</v>
      </c>
      <c r="CB194">
        <v>25.43914703221128</v>
      </c>
      <c r="CC194">
        <v>15.0115323257041</v>
      </c>
      <c r="CD194">
        <v>5.830048838348614</v>
      </c>
      <c r="CE194">
        <v>5.827827332299415</v>
      </c>
      <c r="CF194">
        <v>11.25635300540988</v>
      </c>
      <c r="CG194">
        <v>11.25635300540988</v>
      </c>
      <c r="CH194">
        <v>11.25635300540988</v>
      </c>
      <c r="CI194">
        <v>11.25635300540988</v>
      </c>
      <c r="CJ194">
        <v>11.1447385270279</v>
      </c>
      <c r="CK194">
        <v>9.804680745028092</v>
      </c>
      <c r="CL194">
        <v>163.8096457214658</v>
      </c>
      <c r="CM194">
        <v>133.1965280696431</v>
      </c>
      <c r="CN194">
        <v>40.14650250399489</v>
      </c>
      <c r="CO194">
        <v>108.7193294846349</v>
      </c>
      <c r="CP194">
        <v>59.83008605756027</v>
      </c>
      <c r="CQ194">
        <v>32.67405722432577</v>
      </c>
      <c r="CR194">
        <v>13.6880487918239</v>
      </c>
      <c r="CS194">
        <v>23.36222261680431</v>
      </c>
      <c r="CT194">
        <v>9.114673661985522</v>
      </c>
      <c r="CU194">
        <v>28.98798885500924</v>
      </c>
      <c r="CV194">
        <v>31.30759250926829</v>
      </c>
      <c r="CW194">
        <v>7.837812213586377</v>
      </c>
      <c r="CX194">
        <v>13.57779149922082</v>
      </c>
      <c r="CY194">
        <v>17.34423906171033</v>
      </c>
      <c r="CZ194">
        <v>6.726958606054806</v>
      </c>
      <c r="DA194">
        <v>9.970992136440808</v>
      </c>
      <c r="DB194">
        <v>19.98315131234052</v>
      </c>
      <c r="DC194">
        <v>175.6952278077329</v>
      </c>
      <c r="DD194">
        <v>49.10581577038647</v>
      </c>
      <c r="DE194">
        <v>38.07003004797662</v>
      </c>
      <c r="DF194">
        <v>61.4662495690956</v>
      </c>
      <c r="DG194">
        <v>78.64552686311714</v>
      </c>
      <c r="DH194">
        <v>17.30905112965115</v>
      </c>
      <c r="DI194">
        <v>10.14789663740767</v>
      </c>
      <c r="DJ194">
        <v>8.387271148067418</v>
      </c>
      <c r="DK194">
        <v>8.61554057346256</v>
      </c>
      <c r="DL194">
        <v>33.71023730375492</v>
      </c>
      <c r="DM194">
        <v>31.23827553209132</v>
      </c>
      <c r="DN194">
        <v>53.28246115494768</v>
      </c>
      <c r="DO194">
        <v>267.0908655011319</v>
      </c>
      <c r="DP194">
        <v>358.3817559286692</v>
      </c>
      <c r="DQ194">
        <v>273.5835820975831</v>
      </c>
      <c r="DR194">
        <v>159.3341159146375</v>
      </c>
      <c r="DS194">
        <v>121.6334187250152</v>
      </c>
      <c r="DT194">
        <v>271.7728074700557</v>
      </c>
      <c r="DU194">
        <v>160.1220111436187</v>
      </c>
      <c r="DV194">
        <v>62.19369008083699</v>
      </c>
      <c r="DW194">
        <v>951.3866046560306</v>
      </c>
      <c r="DX194">
        <v>5.598541522464644</v>
      </c>
      <c r="DY194">
        <v>6.909571189860527</v>
      </c>
      <c r="DZ194">
        <v>8.623078702323658</v>
      </c>
      <c r="EA194">
        <v>2.636474140107793</v>
      </c>
      <c r="EB194">
        <v>3.269098943395701</v>
      </c>
      <c r="EC194">
        <v>4.550853881055954</v>
      </c>
      <c r="ED194">
        <v>5.598541522464644</v>
      </c>
      <c r="EE194">
        <v>7.072160178503991</v>
      </c>
      <c r="EF194">
        <v>10.51314869075226</v>
      </c>
      <c r="EG194">
        <v>13.84635874700413</v>
      </c>
      <c r="EH194">
        <v>12.2426070401699</v>
      </c>
      <c r="EI194">
        <v>7.072160178503991</v>
      </c>
      <c r="EJ194">
        <v>10.51314869075226</v>
      </c>
      <c r="EK194">
        <v>13.84635874700413</v>
      </c>
      <c r="EL194">
        <v>8.597347013899281</v>
      </c>
      <c r="EM194">
        <v>15.95921099036516</v>
      </c>
      <c r="EN194">
        <v>30.58241089304974</v>
      </c>
      <c r="EO194">
        <v>42.11240987890432</v>
      </c>
      <c r="EP194">
        <v>27.50037385883206</v>
      </c>
      <c r="EQ194">
        <v>8.597347013899281</v>
      </c>
      <c r="ER194">
        <v>15.95921099036516</v>
      </c>
      <c r="ES194">
        <v>30.58241089304974</v>
      </c>
      <c r="ET194">
        <v>42.11240987890432</v>
      </c>
      <c r="EU194">
        <v>56.49331611081322</v>
      </c>
      <c r="EV194">
        <v>5.966126349684747</v>
      </c>
      <c r="EW194">
        <v>2.253874614990266</v>
      </c>
      <c r="EX194">
        <v>2.595011823711573</v>
      </c>
      <c r="EY194">
        <v>3.403216216153926</v>
      </c>
      <c r="EZ194">
        <v>4.288200965381594</v>
      </c>
      <c r="FA194">
        <v>13.27174170634878</v>
      </c>
      <c r="FB194">
        <v>4.580029552320688</v>
      </c>
      <c r="FC194">
        <v>6.591409373030179</v>
      </c>
      <c r="FD194">
        <v>10.20661919503283</v>
      </c>
      <c r="FE194">
        <v>17.22213045106336</v>
      </c>
      <c r="FF194">
        <v>4.931026842335384</v>
      </c>
      <c r="FG194">
        <v>7.419893686717417</v>
      </c>
      <c r="FH194">
        <v>13.45078131897404</v>
      </c>
      <c r="FI194">
        <v>20.8522994934356</v>
      </c>
      <c r="FJ194">
        <v>25.43982031274378</v>
      </c>
      <c r="FK194">
        <v>57.64792134674574</v>
      </c>
      <c r="FL194">
        <v>421.8217378825815</v>
      </c>
      <c r="FM194">
        <v>72.51851318650617</v>
      </c>
      <c r="FN194">
        <v>11.18111780055706</v>
      </c>
      <c r="FO194">
        <v>5.603664644933521</v>
      </c>
      <c r="FP194">
        <v>73.15277186562906</v>
      </c>
      <c r="FQ194">
        <v>117.5483393752884</v>
      </c>
      <c r="FR194">
        <v>341.8171213644731</v>
      </c>
      <c r="FS194">
        <v>111.2118950260675</v>
      </c>
      <c r="FT194">
        <v>66.17983316074657</v>
      </c>
      <c r="FU194">
        <v>156.4860573128696</v>
      </c>
      <c r="FV194">
        <v>70.34352081998358</v>
      </c>
      <c r="FW194">
        <v>112.7790020576026</v>
      </c>
      <c r="FX194">
        <v>117.5561241846411</v>
      </c>
      <c r="FY194">
        <v>113.2719192053354</v>
      </c>
      <c r="FZ194">
        <v>89.45398067502633</v>
      </c>
      <c r="GA194">
        <v>53.40069126158846</v>
      </c>
      <c r="GB194">
        <v>6.413502018613195</v>
      </c>
      <c r="GC194">
        <v>8.877875114302389</v>
      </c>
      <c r="GD194">
        <v>14.90839448727859</v>
      </c>
      <c r="GE194">
        <v>740.1939327948201</v>
      </c>
      <c r="GF194">
        <v>608.6279629851861</v>
      </c>
      <c r="GG194">
        <v>143.3102905536592</v>
      </c>
      <c r="GH194">
        <v>582.5006197893052</v>
      </c>
      <c r="GI194">
        <v>478.9638903433814</v>
      </c>
      <c r="GJ194">
        <v>189.5194644493914</v>
      </c>
      <c r="GK194">
        <v>6.781191314856979</v>
      </c>
      <c r="GL194">
        <v>104.529799446155</v>
      </c>
      <c r="GM194">
        <v>112.4519887119284</v>
      </c>
      <c r="GN194">
        <v>95.67193008564104</v>
      </c>
      <c r="GO194">
        <v>102.9227919602084</v>
      </c>
      <c r="GP194">
        <v>100.9501785474494</v>
      </c>
      <c r="GQ194">
        <v>103.5312203197988</v>
      </c>
      <c r="GR194">
        <v>85.99320986303606</v>
      </c>
      <c r="GS194">
        <v>278.3937507341451</v>
      </c>
      <c r="GT194">
        <v>219.0838443322671</v>
      </c>
      <c r="GU194">
        <v>219.0838443322671</v>
      </c>
      <c r="GV194">
        <v>182.3200815432948</v>
      </c>
      <c r="GW194">
        <v>104.6787819694862</v>
      </c>
      <c r="GX194">
        <v>516.2294469711421</v>
      </c>
      <c r="GY194">
        <v>424.4721049748314</v>
      </c>
      <c r="GZ194">
        <v>99.94812002639931</v>
      </c>
      <c r="HA194">
        <v>194.1586462875631</v>
      </c>
      <c r="HB194">
        <v>350.9936657360084</v>
      </c>
      <c r="HC194">
        <v>67.1826486455431</v>
      </c>
      <c r="HD194">
        <v>42.07990474512265</v>
      </c>
      <c r="HE194">
        <v>33.36569785467912</v>
      </c>
      <c r="HF194">
        <v>25.55958605587287</v>
      </c>
      <c r="HG194">
        <v>83.8557448277064</v>
      </c>
      <c r="HH194">
        <v>52.5231116340527</v>
      </c>
      <c r="HI194">
        <v>41.64625095479829</v>
      </c>
      <c r="HJ194">
        <v>31.90285243904668</v>
      </c>
      <c r="HK194">
        <v>45.52151750235667</v>
      </c>
      <c r="HL194">
        <v>60.1721136413267</v>
      </c>
      <c r="HM194">
        <v>41.4831806802296</v>
      </c>
      <c r="HN194">
        <v>60.90960150127486</v>
      </c>
      <c r="HO194">
        <v>118.3226434902308</v>
      </c>
      <c r="HP194">
        <v>581.2406156882458</v>
      </c>
      <c r="HQ194">
        <v>477.9278460103973</v>
      </c>
      <c r="HR194">
        <v>112.5350503770751</v>
      </c>
      <c r="HS194">
        <v>218.6099451930102</v>
      </c>
      <c r="HT194">
        <v>6.288210462052478</v>
      </c>
      <c r="HU194">
        <v>17.28481857739436</v>
      </c>
      <c r="HV194">
        <v>50.378573995667</v>
      </c>
      <c r="HW194">
        <v>96.04475092089594</v>
      </c>
      <c r="HX194">
        <v>120.5430012153149</v>
      </c>
      <c r="HY194">
        <v>16.88623553929903</v>
      </c>
      <c r="HZ194">
        <v>3.623739450816708</v>
      </c>
      <c r="IA194">
        <v>4.856325317744454</v>
      </c>
      <c r="IB194">
        <v>7.581132197511244</v>
      </c>
      <c r="IC194">
        <v>20.05746853427793</v>
      </c>
      <c r="ID194">
        <v>17.93359078559383</v>
      </c>
      <c r="IE194">
        <v>6.073457638432312</v>
      </c>
      <c r="IF194">
        <v>6.660795068371276</v>
      </c>
      <c r="IG194">
        <v>26.3706066883236</v>
      </c>
      <c r="IH194">
        <v>22.1675704590483</v>
      </c>
      <c r="II194">
        <v>4.381784243698926</v>
      </c>
      <c r="IJ194">
        <v>7.558164426020257</v>
      </c>
      <c r="IK194">
        <v>2.132160308040435</v>
      </c>
      <c r="IL194">
        <v>2.394042879524271</v>
      </c>
      <c r="IM194">
        <v>2.987605068474284</v>
      </c>
      <c r="IN194">
        <v>3.701136205328048</v>
      </c>
      <c r="IO194">
        <v>6.167995159340615</v>
      </c>
      <c r="IP194">
        <v>5.985362545919663</v>
      </c>
      <c r="IQ194">
        <v>194.4558889910832</v>
      </c>
      <c r="IR194">
        <v>115.7165633005184</v>
      </c>
      <c r="IS194">
        <v>524.2467045054004</v>
      </c>
      <c r="IT194">
        <v>197.1740106355742</v>
      </c>
      <c r="IU194">
        <v>101.3191940481359</v>
      </c>
      <c r="IV194">
        <v>60.7945344428414</v>
      </c>
      <c r="IW194">
        <v>48.5599567264909</v>
      </c>
      <c r="IX194">
        <v>35.01525523426498</v>
      </c>
      <c r="IY194">
        <v>82.439935080702</v>
      </c>
      <c r="IZ194">
        <v>141.1688898733764</v>
      </c>
      <c r="JA194">
        <v>48.77286382167166</v>
      </c>
      <c r="JB194">
        <v>33.31994114874882</v>
      </c>
      <c r="JC194">
        <v>25.21122178682224</v>
      </c>
      <c r="JD194">
        <v>60.87710004892598</v>
      </c>
      <c r="JE194">
        <v>41.58913854952682</v>
      </c>
      <c r="JF194">
        <v>31.46803264790199</v>
      </c>
      <c r="JG194">
        <v>24.24702259116115</v>
      </c>
      <c r="JH194">
        <v>37.52082005251781</v>
      </c>
      <c r="JI194">
        <v>13.74681613119607</v>
      </c>
      <c r="JJ194">
        <v>45.24286559247184</v>
      </c>
      <c r="JK194">
        <v>9.610141574929507</v>
      </c>
      <c r="JL194">
        <v>12.61023998415028</v>
      </c>
      <c r="JM194">
        <v>11.13942209015616</v>
      </c>
      <c r="JN194">
        <v>7.021064396694334</v>
      </c>
      <c r="JO194">
        <v>8.125512538991982</v>
      </c>
      <c r="JP194">
        <v>9.113585389376377</v>
      </c>
      <c r="JQ194">
        <v>7.517167304156672</v>
      </c>
      <c r="JR194">
        <v>8.628290538995877</v>
      </c>
      <c r="JS194">
        <v>7.447337812699834</v>
      </c>
      <c r="JT194">
        <v>10.29521484230119</v>
      </c>
      <c r="JU194">
        <v>11.18111780055706</v>
      </c>
      <c r="JV194">
        <v>56.53533271902938</v>
      </c>
      <c r="JW194">
        <v>18.39405077930063</v>
      </c>
      <c r="JX194">
        <v>10.94590836204241</v>
      </c>
      <c r="JY194">
        <v>15.98114349737506</v>
      </c>
      <c r="JZ194">
        <v>13.21510048154509</v>
      </c>
      <c r="KA194">
        <v>274.3594893250146</v>
      </c>
      <c r="KB194">
        <v>97.25721809150384</v>
      </c>
      <c r="KC194">
        <v>80.42377629897859</v>
      </c>
      <c r="KD194">
        <v>50.90590676632682</v>
      </c>
      <c r="KE194">
        <v>61.84927185849821</v>
      </c>
      <c r="KF194">
        <v>36.04137909505634</v>
      </c>
      <c r="KG194">
        <v>15.90453630270762</v>
      </c>
      <c r="KH194">
        <v>86.70770934193379</v>
      </c>
      <c r="KI194">
        <v>28.21078309592295</v>
      </c>
      <c r="KJ194">
        <v>33.16536122474214</v>
      </c>
      <c r="KK194">
        <v>32.49400073241762</v>
      </c>
      <c r="KL194">
        <v>228.1875240349474</v>
      </c>
      <c r="KM194">
        <v>74.24194220562069</v>
      </c>
      <c r="KN194">
        <v>85.82342798591429</v>
      </c>
      <c r="KO194">
        <v>44.10094680303778</v>
      </c>
      <c r="KP194">
        <v>40.53808635765663</v>
      </c>
      <c r="KQ194">
        <v>62.57574208054597</v>
      </c>
      <c r="KR194">
        <v>65.90343059360771</v>
      </c>
      <c r="KS194">
        <v>197.1434801534182</v>
      </c>
      <c r="KT194">
        <v>64.14160862503336</v>
      </c>
      <c r="KU194">
        <v>38.1693069475314</v>
      </c>
      <c r="KV194">
        <v>37.75317835703652</v>
      </c>
      <c r="KW194">
        <v>31.21879517369198</v>
      </c>
      <c r="KX194">
        <v>71.1926371867423</v>
      </c>
      <c r="KY194">
        <v>25.87122633855506</v>
      </c>
      <c r="KZ194">
        <v>8.417331748257048</v>
      </c>
      <c r="LA194">
        <v>5.008975079758653</v>
      </c>
      <c r="LB194">
        <v>8.096571891752291</v>
      </c>
      <c r="LC194">
        <v>28.26355291325406</v>
      </c>
      <c r="LD194">
        <v>9.195687059516649</v>
      </c>
      <c r="LE194">
        <v>5.472157769226068</v>
      </c>
      <c r="LF194">
        <v>12.98012444587907</v>
      </c>
      <c r="LG194">
        <v>17.30412293027638</v>
      </c>
      <c r="LH194">
        <v>82.81197134227511</v>
      </c>
      <c r="LI194">
        <v>79.61772941848653</v>
      </c>
      <c r="LJ194">
        <v>74.68401629481015</v>
      </c>
      <c r="LK194">
        <v>3.600593158299743</v>
      </c>
      <c r="LL194">
        <v>127.4864407876403</v>
      </c>
      <c r="LM194">
        <v>55.49929419012021</v>
      </c>
      <c r="LN194">
        <v>45.02019313285739</v>
      </c>
      <c r="LO194">
        <v>16.74259978060503</v>
      </c>
      <c r="LP194">
        <v>3.541563226765048</v>
      </c>
      <c r="LQ194">
        <v>4.746258658916595</v>
      </c>
      <c r="LR194">
        <v>7.480983267799857</v>
      </c>
      <c r="LS194">
        <v>10.07072205073923</v>
      </c>
      <c r="LT194">
        <v>11.3724595200567</v>
      </c>
      <c r="LU194">
        <v>12.82591354459461</v>
      </c>
      <c r="LV194">
        <v>45.1009853591847</v>
      </c>
      <c r="LW194">
        <v>22.23023124583228</v>
      </c>
      <c r="LX194">
        <v>5.150364809820619</v>
      </c>
      <c r="LY194">
        <v>13.17952399220846</v>
      </c>
      <c r="LZ194">
        <v>19.65096376226939</v>
      </c>
      <c r="MA194">
        <v>28.47066658607263</v>
      </c>
      <c r="MB194">
        <v>26.85660473525487</v>
      </c>
      <c r="MC194">
        <v>34.95467360600439</v>
      </c>
      <c r="MD194">
        <v>111.2637225535407</v>
      </c>
      <c r="ME194">
        <v>47.12334301448374</v>
      </c>
      <c r="MF194">
        <v>23.5677263931944</v>
      </c>
      <c r="MG194">
        <v>4.530506484551238</v>
      </c>
      <c r="MH194">
        <v>6.683080308878873</v>
      </c>
      <c r="MI194">
        <v>12.11744262549646</v>
      </c>
      <c r="MJ194">
        <v>20.01665634524596</v>
      </c>
      <c r="MK194">
        <v>28.93325047827159</v>
      </c>
      <c r="ML194">
        <v>13.60638743877903</v>
      </c>
      <c r="MM194">
        <v>151.0285530575037</v>
      </c>
      <c r="MN194">
        <v>31.24441515724909</v>
      </c>
      <c r="MO194">
        <v>6.069971351581182</v>
      </c>
      <c r="MP194">
        <v>17.78899711544565</v>
      </c>
      <c r="MQ194">
        <v>19.84154060658796</v>
      </c>
      <c r="MR194">
        <v>47.20835554741222</v>
      </c>
      <c r="MS194">
        <v>60.78027593566162</v>
      </c>
      <c r="MT194">
        <v>71.3230767980254</v>
      </c>
      <c r="MU194">
        <v>47.22427250211634</v>
      </c>
      <c r="MV194">
        <v>2.433451415888336</v>
      </c>
      <c r="MW194">
        <v>7.318551192336877</v>
      </c>
      <c r="MX194">
        <v>9.512021242754987</v>
      </c>
      <c r="MY194">
        <v>6.926645296475876</v>
      </c>
      <c r="MZ194">
        <v>7.174828264475543</v>
      </c>
      <c r="NA194">
        <v>7.033295273259233</v>
      </c>
      <c r="NB194">
        <v>9.346730154180257</v>
      </c>
      <c r="NC194">
        <v>5.071186422818136</v>
      </c>
      <c r="ND194">
        <v>2.527848980721536</v>
      </c>
      <c r="NE194">
        <v>3.080319979450384</v>
      </c>
      <c r="NF194">
        <v>4.31540869448071</v>
      </c>
      <c r="NG194">
        <v>3.573769390204989</v>
      </c>
      <c r="NH194">
        <v>14.54077426867437</v>
      </c>
      <c r="NI194">
        <v>7.589157773018692</v>
      </c>
      <c r="NJ194">
        <v>8.228607950906735</v>
      </c>
      <c r="NK194">
        <v>13.15211897259789</v>
      </c>
      <c r="NL194">
        <v>16.05608176600727</v>
      </c>
      <c r="NM194">
        <v>17.4526910767187</v>
      </c>
      <c r="NN194">
        <v>6.613044263402623</v>
      </c>
      <c r="NO194">
        <v>2.579766324824476</v>
      </c>
      <c r="NP194">
        <v>3.172437460389904</v>
      </c>
      <c r="NQ194">
        <v>4.975564778985008</v>
      </c>
      <c r="NR194">
        <v>13.30654518925103</v>
      </c>
      <c r="NS194">
        <v>13.18009447110443</v>
      </c>
      <c r="NT194">
        <v>6.613044263402623</v>
      </c>
      <c r="NU194">
        <v>11.40637217877224</v>
      </c>
      <c r="NV194">
        <v>4.911052494426722</v>
      </c>
      <c r="NW194">
        <v>6.601140942916578</v>
      </c>
      <c r="NX194">
        <v>8.894616034831538</v>
      </c>
      <c r="NY194">
        <v>11.27985039970717</v>
      </c>
      <c r="NZ194">
        <v>3.79519406509236</v>
      </c>
      <c r="OA194">
        <v>4.777935301446136</v>
      </c>
      <c r="OB194">
        <v>5.968086958296635</v>
      </c>
      <c r="OC194">
        <v>8.742930010640086</v>
      </c>
      <c r="OD194">
        <v>2.204101566013011</v>
      </c>
      <c r="OE194">
        <v>2.513166804861044</v>
      </c>
      <c r="OF194">
        <v>3.243648632756483</v>
      </c>
      <c r="OG194">
        <v>4.134915034629723</v>
      </c>
      <c r="OH194">
        <v>8.878984351994312</v>
      </c>
      <c r="OI194">
        <v>6.511322000761876</v>
      </c>
      <c r="OJ194">
        <v>6.742742881159605</v>
      </c>
      <c r="OK194">
        <v>6.739923337943541</v>
      </c>
      <c r="OL194">
        <v>5.335822657992709</v>
      </c>
      <c r="OM194">
        <v>5.335822657992709</v>
      </c>
      <c r="ON194">
        <v>6.739923337943541</v>
      </c>
      <c r="OO194">
        <v>6.866092074582809</v>
      </c>
      <c r="OP194">
        <v>7.747170132473207</v>
      </c>
      <c r="OQ194">
        <v>4.596624715977443</v>
      </c>
      <c r="OR194">
        <v>7.813955143031123</v>
      </c>
      <c r="OS194">
        <v>5.591074079303442</v>
      </c>
      <c r="OT194">
        <v>5.593387005051842</v>
      </c>
      <c r="OU194">
        <v>4.251683827863945</v>
      </c>
      <c r="OV194">
        <v>1.231153702746049</v>
      </c>
      <c r="OW194">
        <v>24.53935366876504</v>
      </c>
      <c r="OX194">
        <v>27.17968233828401</v>
      </c>
      <c r="OY194">
        <v>32.96246165116804</v>
      </c>
      <c r="OZ194">
        <v>33.67769649077549</v>
      </c>
      <c r="PA194">
        <v>31.71957095463807</v>
      </c>
      <c r="PB194">
        <v>56.99778465866537</v>
      </c>
      <c r="PC194">
        <v>40.30609068722001</v>
      </c>
      <c r="PD194">
        <v>4.130023368897763</v>
      </c>
      <c r="PE194">
        <v>2.073904281219439</v>
      </c>
      <c r="PF194">
        <v>2.293745987246175</v>
      </c>
      <c r="PG194">
        <v>2.79379081106379</v>
      </c>
      <c r="PH194">
        <v>3.221609547656702</v>
      </c>
      <c r="PI194">
        <v>7.570735154900444</v>
      </c>
      <c r="PJ194">
        <v>23.86171813770648</v>
      </c>
      <c r="PK194">
        <v>20.32702430292324</v>
      </c>
      <c r="PL194">
        <v>19.5424419471101</v>
      </c>
      <c r="PM194">
        <v>4.086001324896399</v>
      </c>
      <c r="PN194">
        <v>5.761619984407381</v>
      </c>
      <c r="PO194">
        <v>9.558706686189268</v>
      </c>
      <c r="PP194">
        <v>8.076725173677071</v>
      </c>
      <c r="PQ194">
        <v>3.341155237027194</v>
      </c>
      <c r="PR194">
        <v>4.370660879801748</v>
      </c>
      <c r="PS194">
        <v>5.715063857001676</v>
      </c>
      <c r="PT194">
        <v>41.83874489150591</v>
      </c>
      <c r="PU194">
        <v>7.062523660798997</v>
      </c>
      <c r="PV194">
        <v>34.55744745021142</v>
      </c>
      <c r="PW194">
        <v>25.96698501319133</v>
      </c>
      <c r="PX194">
        <v>10.83087736316659</v>
      </c>
      <c r="PY194">
        <v>483.1329136668383</v>
      </c>
      <c r="PZ194">
        <v>313.9867162954715</v>
      </c>
      <c r="QA194">
        <v>0.7992125616880326</v>
      </c>
      <c r="QB194">
        <v>326.3134706726177</v>
      </c>
      <c r="QC194">
        <v>265.3506689366596</v>
      </c>
      <c r="QD194">
        <v>53.60067072517908</v>
      </c>
      <c r="QE194">
        <v>25.60922214244121</v>
      </c>
      <c r="QF194">
        <v>3.857050405096883</v>
      </c>
      <c r="QG194">
        <v>5.309200849081676</v>
      </c>
      <c r="QH194">
        <v>8.570920137914749</v>
      </c>
      <c r="QI194">
        <v>13.10982499501522</v>
      </c>
      <c r="QJ194">
        <v>19.12513189415188</v>
      </c>
      <c r="QK194">
        <v>19.37769392158537</v>
      </c>
      <c r="QL194">
        <v>201.2959488743919</v>
      </c>
      <c r="QM194">
        <v>53.09755642622103</v>
      </c>
      <c r="QN194">
        <v>5.986775467922547</v>
      </c>
      <c r="QO194">
        <v>16.79677403417078</v>
      </c>
      <c r="QP194">
        <v>22.94266943521361</v>
      </c>
      <c r="QQ194">
        <v>27.92439936824948</v>
      </c>
      <c r="QR194">
        <v>33.01597813236493</v>
      </c>
      <c r="QS194">
        <v>35.41887759900722</v>
      </c>
      <c r="QT194">
        <v>1.572145305284022</v>
      </c>
      <c r="QU194">
        <v>5.386754090967462</v>
      </c>
      <c r="QV194">
        <v>5.797546572478017</v>
      </c>
      <c r="QW194">
        <v>3.631093426474733</v>
      </c>
      <c r="QX194">
        <v>15.62005367521803</v>
      </c>
      <c r="QY194">
        <v>10.04367119478416</v>
      </c>
      <c r="QZ194">
        <v>9.761120621029058</v>
      </c>
      <c r="RA194">
        <v>3.543828867906749</v>
      </c>
    </row>
    <row r="195" spans="1:469">
      <c r="A195" s="3">
        <v>40574</v>
      </c>
      <c r="B195">
        <v>3.728040218353271</v>
      </c>
      <c r="C195">
        <v>3.561807628635121</v>
      </c>
      <c r="D195">
        <v>1.686536605279648</v>
      </c>
      <c r="E195">
        <v>4.097586545601317</v>
      </c>
      <c r="F195">
        <v>3.994411883624328</v>
      </c>
      <c r="G195">
        <v>3.621551273487302</v>
      </c>
      <c r="H195">
        <v>5.119611420040637</v>
      </c>
      <c r="I195">
        <v>31.93749870712005</v>
      </c>
      <c r="J195">
        <v>7.02570514699172</v>
      </c>
      <c r="K195">
        <v>2.533397231232184</v>
      </c>
      <c r="L195">
        <v>25.64459468916691</v>
      </c>
      <c r="M195">
        <v>43.64780073091809</v>
      </c>
      <c r="N195">
        <v>684.8665009125604</v>
      </c>
      <c r="O195">
        <v>12.13001281317969</v>
      </c>
      <c r="P195">
        <v>7.357240527739628</v>
      </c>
      <c r="Q195">
        <v>9.050592511636204</v>
      </c>
      <c r="R195">
        <v>9.186903665384285</v>
      </c>
      <c r="S195">
        <v>20.94844050498738</v>
      </c>
      <c r="T195">
        <v>6.815678972137689</v>
      </c>
      <c r="U195">
        <v>4.055865581173263</v>
      </c>
      <c r="V195">
        <v>2.801489579698783</v>
      </c>
      <c r="W195">
        <v>35.35628721282684</v>
      </c>
      <c r="X195">
        <v>30.15804138157626</v>
      </c>
      <c r="Y195">
        <v>87.38419872036089</v>
      </c>
      <c r="Z195">
        <v>116.3587079652764</v>
      </c>
      <c r="AA195">
        <v>235.687708471092</v>
      </c>
      <c r="AB195">
        <v>65.5793661282129</v>
      </c>
      <c r="AC195">
        <v>235.687708471092</v>
      </c>
      <c r="AD195">
        <v>290.2335327595601</v>
      </c>
      <c r="AE195">
        <v>1817.06609435003</v>
      </c>
      <c r="AF195">
        <v>259.2718559014847</v>
      </c>
      <c r="AG195">
        <v>133.1604741809147</v>
      </c>
      <c r="AH195">
        <v>158.5405177976924</v>
      </c>
      <c r="AI195">
        <v>71.79727724113509</v>
      </c>
      <c r="AJ195">
        <v>522.9704602151525</v>
      </c>
      <c r="AK195">
        <v>388.219401595912</v>
      </c>
      <c r="AL195">
        <v>1877.892835608438</v>
      </c>
      <c r="AM195">
        <v>586.1147404615551</v>
      </c>
      <c r="AN195">
        <v>377.4414051064093</v>
      </c>
      <c r="AO195">
        <v>249.1005632914395</v>
      </c>
      <c r="AP195">
        <v>974.1194380727291</v>
      </c>
      <c r="AQ195">
        <v>261.3252558915165</v>
      </c>
      <c r="AR195">
        <v>1895.702371572563</v>
      </c>
      <c r="AS195">
        <v>422.3976135439326</v>
      </c>
      <c r="AT195">
        <v>281.4988545502811</v>
      </c>
      <c r="AU195">
        <v>1975.616889042657</v>
      </c>
      <c r="AV195">
        <v>709.8939098990221</v>
      </c>
      <c r="AW195">
        <v>283.4426004964619</v>
      </c>
      <c r="AX195">
        <v>162.3594741438027</v>
      </c>
      <c r="AY195">
        <v>1024.811840861885</v>
      </c>
      <c r="AZ195">
        <v>316.5134654591739</v>
      </c>
      <c r="BA195">
        <v>600.6151428831654</v>
      </c>
      <c r="BB195">
        <v>1196.051873992599</v>
      </c>
      <c r="BC195">
        <v>1005.077760798396</v>
      </c>
      <c r="BD195">
        <v>266.1398261887845</v>
      </c>
      <c r="BE195">
        <v>165.0357578828835</v>
      </c>
      <c r="BF195">
        <v>166.2947630945834</v>
      </c>
      <c r="BG195">
        <v>90.92734322408451</v>
      </c>
      <c r="BH195">
        <v>1805.456016655902</v>
      </c>
      <c r="BI195">
        <v>2109.643170737078</v>
      </c>
      <c r="BJ195">
        <v>351.9464973790124</v>
      </c>
      <c r="BK195">
        <v>1094.335300207127</v>
      </c>
      <c r="BL195">
        <v>156.9189480122383</v>
      </c>
      <c r="BM195">
        <v>9430.065212424084</v>
      </c>
      <c r="BN195">
        <v>6193.882530032179</v>
      </c>
      <c r="BO195">
        <v>5681.994561815057</v>
      </c>
      <c r="BP195">
        <v>1518.979311297665</v>
      </c>
      <c r="BQ195">
        <v>2997.062825312304</v>
      </c>
      <c r="BR195">
        <v>223.173914054749</v>
      </c>
      <c r="BS195">
        <v>566.7845377453015</v>
      </c>
      <c r="BT195">
        <v>76.93292145242656</v>
      </c>
      <c r="BU195">
        <v>164.6221713112215</v>
      </c>
      <c r="BV195">
        <v>270.4105421115954</v>
      </c>
      <c r="BW195">
        <v>97.04467364922382</v>
      </c>
      <c r="BX195">
        <v>17.96761873151593</v>
      </c>
      <c r="BY195">
        <v>16.56124125387841</v>
      </c>
      <c r="BZ195">
        <v>15.96922373187403</v>
      </c>
      <c r="CA195">
        <v>18.6065704022879</v>
      </c>
      <c r="CB195">
        <v>25.90797060327657</v>
      </c>
      <c r="CC195">
        <v>15.20716780424157</v>
      </c>
      <c r="CD195">
        <v>5.928475035790483</v>
      </c>
      <c r="CE195">
        <v>5.92621602501378</v>
      </c>
      <c r="CF195">
        <v>11.2297351431573</v>
      </c>
      <c r="CG195">
        <v>11.2297351431573</v>
      </c>
      <c r="CH195">
        <v>11.2297351431573</v>
      </c>
      <c r="CI195">
        <v>11.2297351431573</v>
      </c>
      <c r="CJ195">
        <v>11.02611239373987</v>
      </c>
      <c r="CK195">
        <v>9.885479128571054</v>
      </c>
      <c r="CL195">
        <v>160.4850566968144</v>
      </c>
      <c r="CM195">
        <v>130.4932457727327</v>
      </c>
      <c r="CN195">
        <v>41.75970737673629</v>
      </c>
      <c r="CO195">
        <v>106.5128227311397</v>
      </c>
      <c r="CP195">
        <v>58.61580806693982</v>
      </c>
      <c r="CQ195">
        <v>33.19803365478131</v>
      </c>
      <c r="CR195">
        <v>13.63731383590991</v>
      </c>
      <c r="CS195">
        <v>23.2756301920882</v>
      </c>
      <c r="CT195">
        <v>9.185508592446707</v>
      </c>
      <c r="CU195">
        <v>29.92117718716996</v>
      </c>
      <c r="CV195">
        <v>31.65751588404669</v>
      </c>
      <c r="CW195">
        <v>7.910041645483192</v>
      </c>
      <c r="CX195">
        <v>13.75589118067096</v>
      </c>
      <c r="CY195">
        <v>17.85418096312513</v>
      </c>
      <c r="CZ195">
        <v>6.753272898680462</v>
      </c>
      <c r="DA195">
        <v>10.02623463693024</v>
      </c>
      <c r="DB195">
        <v>20.56324001200832</v>
      </c>
      <c r="DC195">
        <v>172.1294156513084</v>
      </c>
      <c r="DD195">
        <v>51.27806694595549</v>
      </c>
      <c r="DE195">
        <v>38.73098684785673</v>
      </c>
      <c r="DF195">
        <v>63.860432279121</v>
      </c>
      <c r="DG195">
        <v>78.35402605106448</v>
      </c>
      <c r="DH195">
        <v>17.58629364148723</v>
      </c>
      <c r="DI195">
        <v>10.31043751457847</v>
      </c>
      <c r="DJ195">
        <v>8.509783148626125</v>
      </c>
      <c r="DK195">
        <v>8.76011119669997</v>
      </c>
      <c r="DL195">
        <v>34.57824929120684</v>
      </c>
      <c r="DM195">
        <v>32.17960864617064</v>
      </c>
      <c r="DN195">
        <v>54.88807299588529</v>
      </c>
      <c r="DO195">
        <v>278.3356699076791</v>
      </c>
      <c r="DP195">
        <v>372.045628469796</v>
      </c>
      <c r="DQ195">
        <v>285.8835140422463</v>
      </c>
      <c r="DR195">
        <v>165.408981655694</v>
      </c>
      <c r="DS195">
        <v>127.1018856594849</v>
      </c>
      <c r="DT195">
        <v>282.1345765612093</v>
      </c>
      <c r="DU195">
        <v>166.2269166392287</v>
      </c>
      <c r="DV195">
        <v>61.96316824588673</v>
      </c>
      <c r="DW195">
        <v>932.0777938097029</v>
      </c>
      <c r="DX195">
        <v>5.679435157424688</v>
      </c>
      <c r="DY195">
        <v>7.046008357079487</v>
      </c>
      <c r="DZ195">
        <v>8.591117133187039</v>
      </c>
      <c r="EA195">
        <v>2.647514461167996</v>
      </c>
      <c r="EB195">
        <v>3.289468854567063</v>
      </c>
      <c r="EC195">
        <v>4.598015373021829</v>
      </c>
      <c r="ED195">
        <v>5.679435157424688</v>
      </c>
      <c r="EE195">
        <v>7.153770801906218</v>
      </c>
      <c r="EF195">
        <v>10.68690421932572</v>
      </c>
      <c r="EG195">
        <v>14.18839465078046</v>
      </c>
      <c r="EH195">
        <v>12.12216007697586</v>
      </c>
      <c r="EI195">
        <v>7.153770801906218</v>
      </c>
      <c r="EJ195">
        <v>10.68690421932572</v>
      </c>
      <c r="EK195">
        <v>14.18839465078046</v>
      </c>
      <c r="EL195">
        <v>8.717878296719887</v>
      </c>
      <c r="EM195">
        <v>16.27812012940767</v>
      </c>
      <c r="EN195">
        <v>31.49992757713383</v>
      </c>
      <c r="EO195">
        <v>43.79668235130185</v>
      </c>
      <c r="EP195">
        <v>26.94224163955884</v>
      </c>
      <c r="EQ195">
        <v>8.717878296719887</v>
      </c>
      <c r="ER195">
        <v>16.27812012940767</v>
      </c>
      <c r="ES195">
        <v>31.49992757713383</v>
      </c>
      <c r="ET195">
        <v>43.79668235130185</v>
      </c>
      <c r="EU195">
        <v>59.31565209474324</v>
      </c>
      <c r="EV195">
        <v>5.944012813860022</v>
      </c>
      <c r="EW195">
        <v>2.263312788117167</v>
      </c>
      <c r="EX195">
        <v>2.611181465944161</v>
      </c>
      <c r="EY195">
        <v>3.438484488533402</v>
      </c>
      <c r="EZ195">
        <v>4.350161417427358</v>
      </c>
      <c r="FA195">
        <v>13.14116976365877</v>
      </c>
      <c r="FB195">
        <v>4.632881730089741</v>
      </c>
      <c r="FC195">
        <v>6.700348555129102</v>
      </c>
      <c r="FD195">
        <v>10.45874542436581</v>
      </c>
      <c r="FE195">
        <v>16.87259971600472</v>
      </c>
      <c r="FF195">
        <v>5.000157818434016</v>
      </c>
      <c r="FG195">
        <v>7.5681636675358</v>
      </c>
      <c r="FH195">
        <v>13.85432426780448</v>
      </c>
      <c r="FI195">
        <v>21.68628059601259</v>
      </c>
      <c r="FJ195">
        <v>26.71076217341512</v>
      </c>
      <c r="FK195">
        <v>57.33832075391516</v>
      </c>
      <c r="FL195">
        <v>466.6382358447485</v>
      </c>
      <c r="FM195">
        <v>80.22325077247456</v>
      </c>
      <c r="FN195">
        <v>11.13967482155341</v>
      </c>
      <c r="FO195">
        <v>5.711532770788322</v>
      </c>
      <c r="FP195">
        <v>77.14766696794612</v>
      </c>
      <c r="FQ195">
        <v>123.9676899108828</v>
      </c>
      <c r="FR195">
        <v>352.4795960359744</v>
      </c>
      <c r="FS195">
        <v>114.6809840206493</v>
      </c>
      <c r="FT195">
        <v>68.24421423102137</v>
      </c>
      <c r="FU195">
        <v>167.2426269485494</v>
      </c>
      <c r="FV195">
        <v>74.37161840108958</v>
      </c>
      <c r="FW195">
        <v>119.2370925838124</v>
      </c>
      <c r="FX195">
        <v>124.2877681790348</v>
      </c>
      <c r="FY195">
        <v>119.7582357621351</v>
      </c>
      <c r="FZ195">
        <v>94.57640501456851</v>
      </c>
      <c r="GA195">
        <v>56.45858760787264</v>
      </c>
      <c r="GB195">
        <v>6.832632857589296</v>
      </c>
      <c r="GC195">
        <v>9.497831363097236</v>
      </c>
      <c r="GD195">
        <v>15.26953962923431</v>
      </c>
      <c r="GE195">
        <v>770.693512676938</v>
      </c>
      <c r="GF195">
        <v>633.70638683212</v>
      </c>
      <c r="GG195">
        <v>149.215369562031</v>
      </c>
      <c r="GH195">
        <v>615.856489814217</v>
      </c>
      <c r="GI195">
        <v>506.3909122729007</v>
      </c>
      <c r="GJ195">
        <v>200.371962126821</v>
      </c>
      <c r="GK195">
        <v>6.680726744635495</v>
      </c>
      <c r="GL195">
        <v>110.5155139425914</v>
      </c>
      <c r="GM195">
        <v>118.8913533959946</v>
      </c>
      <c r="GN195">
        <v>101.1504143250627</v>
      </c>
      <c r="GO195">
        <v>108.8164840089267</v>
      </c>
      <c r="GP195">
        <v>106.7309123702535</v>
      </c>
      <c r="GQ195">
        <v>109.4597529448059</v>
      </c>
      <c r="GR195">
        <v>90.91745926942107</v>
      </c>
      <c r="GS195">
        <v>289.8649234403825</v>
      </c>
      <c r="GT195">
        <v>231.6292940499831</v>
      </c>
      <c r="GU195">
        <v>231.6292940499831</v>
      </c>
      <c r="GV195">
        <v>192.7603192637098</v>
      </c>
      <c r="GW195">
        <v>107.8717669126686</v>
      </c>
      <c r="GX195">
        <v>546.5936575452876</v>
      </c>
      <c r="GY195">
        <v>449.4392207678735</v>
      </c>
      <c r="GZ195">
        <v>105.8269899374007</v>
      </c>
      <c r="HA195">
        <v>205.5789053511576</v>
      </c>
      <c r="HB195">
        <v>356.4835764461448</v>
      </c>
      <c r="HC195">
        <v>68.29354110471</v>
      </c>
      <c r="HD195">
        <v>42.09822821715227</v>
      </c>
      <c r="HE195">
        <v>33.33767848050555</v>
      </c>
      <c r="HF195">
        <v>25.98985718765321</v>
      </c>
      <c r="HG195">
        <v>85.24233372327687</v>
      </c>
      <c r="HH195">
        <v>52.54598254530509</v>
      </c>
      <c r="HI195">
        <v>41.6112778547747</v>
      </c>
      <c r="HJ195">
        <v>32.43990638021626</v>
      </c>
      <c r="HK195">
        <v>46.27423433538908</v>
      </c>
      <c r="HL195">
        <v>62.92458603345279</v>
      </c>
      <c r="HM195">
        <v>43.14949609035479</v>
      </c>
      <c r="HN195">
        <v>63.35624628457927</v>
      </c>
      <c r="HO195">
        <v>123.0754816521436</v>
      </c>
      <c r="HP195">
        <v>610.6284400519495</v>
      </c>
      <c r="HQ195">
        <v>502.0921236227692</v>
      </c>
      <c r="HR195">
        <v>118.224880382031</v>
      </c>
      <c r="HS195">
        <v>229.6629764163769</v>
      </c>
      <c r="HT195">
        <v>6.434726840463644</v>
      </c>
      <c r="HU195">
        <v>18.23364677727635</v>
      </c>
      <c r="HV195">
        <v>53.14404193870031</v>
      </c>
      <c r="HW195">
        <v>101.3170057447661</v>
      </c>
      <c r="HX195">
        <v>127.1600564270534</v>
      </c>
      <c r="HY195">
        <v>17.81318402867981</v>
      </c>
      <c r="HZ195">
        <v>3.698135748674687</v>
      </c>
      <c r="IA195">
        <v>4.998680010073817</v>
      </c>
      <c r="IB195">
        <v>7.914473665866431</v>
      </c>
      <c r="IC195">
        <v>20.62464632003405</v>
      </c>
      <c r="ID195">
        <v>18.4407103303682</v>
      </c>
      <c r="IE195">
        <v>6.188978661056603</v>
      </c>
      <c r="IF195">
        <v>6.814293672286831</v>
      </c>
      <c r="IG195">
        <v>27.11630509413029</v>
      </c>
      <c r="IH195">
        <v>22.79441693805779</v>
      </c>
      <c r="II195">
        <v>4.462092288624787</v>
      </c>
      <c r="IJ195">
        <v>7.771891445270205</v>
      </c>
      <c r="IK195">
        <v>2.145002600354102</v>
      </c>
      <c r="IL195">
        <v>2.415638500723065</v>
      </c>
      <c r="IM195">
        <v>3.032549709193193</v>
      </c>
      <c r="IN195">
        <v>3.779002784662045</v>
      </c>
      <c r="IO195">
        <v>6.249951208672909</v>
      </c>
      <c r="IP195">
        <v>5.995458576518551</v>
      </c>
      <c r="IQ195">
        <v>198.1829554832861</v>
      </c>
      <c r="IR195">
        <v>117.9344612922322</v>
      </c>
      <c r="IS195">
        <v>544.327119623821</v>
      </c>
      <c r="IT195">
        <v>204.7264395780921</v>
      </c>
      <c r="IU195">
        <v>105.2000605532861</v>
      </c>
      <c r="IV195">
        <v>61.58607641020742</v>
      </c>
      <c r="IW195">
        <v>49.32331731995093</v>
      </c>
      <c r="IX195">
        <v>35.6115693682294</v>
      </c>
      <c r="IY195">
        <v>87.28664702522748</v>
      </c>
      <c r="IZ195">
        <v>156.660687974685</v>
      </c>
      <c r="JA195">
        <v>49.26618314131448</v>
      </c>
      <c r="JB195">
        <v>33.9692087138587</v>
      </c>
      <c r="JC195">
        <v>25.61081635580766</v>
      </c>
      <c r="JD195">
        <v>61.49284920172884</v>
      </c>
      <c r="JE195">
        <v>42.39953850193138</v>
      </c>
      <c r="JF195">
        <v>31.96679685096534</v>
      </c>
      <c r="JG195">
        <v>25.9159373846766</v>
      </c>
      <c r="JH195">
        <v>38.50023637463261</v>
      </c>
      <c r="JI195">
        <v>14.69300507950238</v>
      </c>
      <c r="JJ195">
        <v>46.42385260071129</v>
      </c>
      <c r="JK195">
        <v>9.574521442612143</v>
      </c>
      <c r="JL195">
        <v>12.85304467260395</v>
      </c>
      <c r="JM195">
        <v>11.09813365692168</v>
      </c>
      <c r="JN195">
        <v>7.228326173788775</v>
      </c>
      <c r="JO195">
        <v>8.352249739812287</v>
      </c>
      <c r="JP195">
        <v>9.327569375863948</v>
      </c>
      <c r="JQ195">
        <v>7.716343023472192</v>
      </c>
      <c r="JR195">
        <v>8.856906705835415</v>
      </c>
      <c r="JS195">
        <v>7.644663321872676</v>
      </c>
      <c r="JT195">
        <v>10.57860106552165</v>
      </c>
      <c r="JU195">
        <v>11.13967482155341</v>
      </c>
      <c r="JV195">
        <v>58.92903693574196</v>
      </c>
      <c r="JW195">
        <v>19.17285431321911</v>
      </c>
      <c r="JX195">
        <v>11.40935777928005</v>
      </c>
      <c r="JY195">
        <v>16.65778461254585</v>
      </c>
      <c r="JZ195">
        <v>13.77462742205441</v>
      </c>
      <c r="KA195">
        <v>270.5329675175851</v>
      </c>
      <c r="KB195">
        <v>95.90076103265507</v>
      </c>
      <c r="KC195">
        <v>79.3020970940749</v>
      </c>
      <c r="KD195">
        <v>50.30767463620838</v>
      </c>
      <c r="KE195">
        <v>61.12243632996072</v>
      </c>
      <c r="KF195">
        <v>37.78434627670286</v>
      </c>
      <c r="KG195">
        <v>16.11541530134981</v>
      </c>
      <c r="KH195">
        <v>89.35292350665648</v>
      </c>
      <c r="KI195">
        <v>29.07141663831046</v>
      </c>
      <c r="KJ195">
        <v>34.67972506082124</v>
      </c>
      <c r="KK195">
        <v>34.15356440547163</v>
      </c>
      <c r="KL195">
        <v>233.3277392065816</v>
      </c>
      <c r="KM195">
        <v>75.91433669480615</v>
      </c>
      <c r="KN195">
        <v>87.75671022156925</v>
      </c>
      <c r="KO195">
        <v>45.09437690750611</v>
      </c>
      <c r="KP195">
        <v>43.19642564165298</v>
      </c>
      <c r="KQ195">
        <v>68.79660605706671</v>
      </c>
      <c r="KR195">
        <v>68.93365700927207</v>
      </c>
      <c r="KS195">
        <v>185.394653203558</v>
      </c>
      <c r="KT195">
        <v>60.31906953099519</v>
      </c>
      <c r="KU195">
        <v>35.89459524124691</v>
      </c>
      <c r="KV195">
        <v>35.50326596338874</v>
      </c>
      <c r="KW195">
        <v>29.35830137601019</v>
      </c>
      <c r="KX195">
        <v>70.95557558900481</v>
      </c>
      <c r="KY195">
        <v>25.33893066658686</v>
      </c>
      <c r="KZ195">
        <v>8.244146712476944</v>
      </c>
      <c r="LA195">
        <v>4.905916348755295</v>
      </c>
      <c r="LB195">
        <v>7.841010560451476</v>
      </c>
      <c r="LC195">
        <v>29.28597482935796</v>
      </c>
      <c r="LD195">
        <v>9.528337098672692</v>
      </c>
      <c r="LE195">
        <v>5.670110731785537</v>
      </c>
      <c r="LF195">
        <v>13.32636490441767</v>
      </c>
      <c r="LG195">
        <v>17.7657045956116</v>
      </c>
      <c r="LH195">
        <v>88.23239598731956</v>
      </c>
      <c r="LI195">
        <v>84.82907622894622</v>
      </c>
      <c r="LJ195">
        <v>79.57242887518585</v>
      </c>
      <c r="LK195">
        <v>3.836268551309777</v>
      </c>
      <c r="LL195">
        <v>135.8310150605819</v>
      </c>
      <c r="LM195">
        <v>59.13197841601941</v>
      </c>
      <c r="LN195">
        <v>47.9669719672048</v>
      </c>
      <c r="LO195">
        <v>17.83847998973343</v>
      </c>
      <c r="LP195">
        <v>3.605543231765668</v>
      </c>
      <c r="LQ195">
        <v>4.868349796669906</v>
      </c>
      <c r="LR195">
        <v>7.769885490459731</v>
      </c>
      <c r="LS195">
        <v>10.5881745090403</v>
      </c>
      <c r="LT195">
        <v>12.10344049779068</v>
      </c>
      <c r="LU195">
        <v>12.6425364776492</v>
      </c>
      <c r="LV195">
        <v>48.05305241657057</v>
      </c>
      <c r="LW195">
        <v>22.8230121570999</v>
      </c>
      <c r="LX195">
        <v>5.284563475574224</v>
      </c>
      <c r="LY195">
        <v>13.86486273647367</v>
      </c>
      <c r="LZ195">
        <v>19.83940910766011</v>
      </c>
      <c r="MA195">
        <v>29.67573096620462</v>
      </c>
      <c r="MB195">
        <v>28.02333763379307</v>
      </c>
      <c r="MC195">
        <v>37.24261786336743</v>
      </c>
      <c r="MD195">
        <v>119.3592429130236</v>
      </c>
      <c r="ME195">
        <v>50.55202555381795</v>
      </c>
      <c r="MF195">
        <v>25.45467387967134</v>
      </c>
      <c r="MG195">
        <v>4.616395213785792</v>
      </c>
      <c r="MH195">
        <v>6.864714787768648</v>
      </c>
      <c r="MI195">
        <v>12.61135057339764</v>
      </c>
      <c r="MJ195">
        <v>21.10308940284033</v>
      </c>
      <c r="MK195">
        <v>30.89513983213696</v>
      </c>
      <c r="ML195">
        <v>13.83982821899087</v>
      </c>
      <c r="MM195">
        <v>163.1206379630888</v>
      </c>
      <c r="MN195">
        <v>31.70436781860266</v>
      </c>
      <c r="MO195">
        <v>6.244599340719915</v>
      </c>
      <c r="MP195">
        <v>18.81055528805496</v>
      </c>
      <c r="MQ195">
        <v>19.91448495550764</v>
      </c>
      <c r="MR195">
        <v>49.30607032909627</v>
      </c>
      <c r="MS195">
        <v>63.69988815195937</v>
      </c>
      <c r="MT195">
        <v>75.49899179795905</v>
      </c>
      <c r="MU195">
        <v>49.32269455756104</v>
      </c>
      <c r="MV195">
        <v>2.54400975299909</v>
      </c>
      <c r="MW195">
        <v>7.744017756105833</v>
      </c>
      <c r="MX195">
        <v>10.08234721862682</v>
      </c>
      <c r="MY195">
        <v>7.088037315636622</v>
      </c>
      <c r="MZ195">
        <v>7.342002989204762</v>
      </c>
      <c r="NA195">
        <v>7.197172255105346</v>
      </c>
      <c r="NB195">
        <v>9.564510564114237</v>
      </c>
      <c r="NC195">
        <v>5.170744428469646</v>
      </c>
      <c r="ND195">
        <v>2.538468144053605</v>
      </c>
      <c r="NE195">
        <v>3.099557468187637</v>
      </c>
      <c r="NF195">
        <v>4.377298547213477</v>
      </c>
      <c r="NG195">
        <v>3.606155950514404</v>
      </c>
      <c r="NH195">
        <v>14.9157648892714</v>
      </c>
      <c r="NI195">
        <v>7.753774968653114</v>
      </c>
      <c r="NJ195">
        <v>8.4612935278266</v>
      </c>
      <c r="NK195">
        <v>13.52402979993539</v>
      </c>
      <c r="NL195">
        <v>16.51010979493824</v>
      </c>
      <c r="NM195">
        <v>17.9462119147777</v>
      </c>
      <c r="NN195">
        <v>6.752649477343846</v>
      </c>
      <c r="NO195">
        <v>2.59126382536736</v>
      </c>
      <c r="NP195">
        <v>3.193467776223108</v>
      </c>
      <c r="NQ195">
        <v>5.052182068841092</v>
      </c>
      <c r="NR195">
        <v>13.64820628091793</v>
      </c>
      <c r="NS195">
        <v>13.51850879287053</v>
      </c>
      <c r="NT195">
        <v>6.752649477343846</v>
      </c>
      <c r="NU195">
        <v>11.36409429107401</v>
      </c>
      <c r="NV195">
        <v>4.980364727531635</v>
      </c>
      <c r="NW195">
        <v>6.714967716375516</v>
      </c>
      <c r="NX195">
        <v>9.070250120065886</v>
      </c>
      <c r="NY195">
        <v>11.23804146686004</v>
      </c>
      <c r="NZ195">
        <v>3.837319875024744</v>
      </c>
      <c r="OA195">
        <v>4.849061993888212</v>
      </c>
      <c r="OB195">
        <v>6.085933472346786</v>
      </c>
      <c r="OC195">
        <v>8.990159399332933</v>
      </c>
      <c r="OD195">
        <v>2.21703198228329</v>
      </c>
      <c r="OE195">
        <v>2.53529890696022</v>
      </c>
      <c r="OF195">
        <v>3.29119420298013</v>
      </c>
      <c r="OG195">
        <v>4.219741252469941</v>
      </c>
      <c r="OH195">
        <v>9.107963620285307</v>
      </c>
      <c r="OI195">
        <v>6.623511480577317</v>
      </c>
      <c r="OJ195">
        <v>6.862297896193512</v>
      </c>
      <c r="OK195">
        <v>6.859428359890432</v>
      </c>
      <c r="OL195">
        <v>5.400748098799649</v>
      </c>
      <c r="OM195">
        <v>5.400748098799649</v>
      </c>
      <c r="ON195">
        <v>6.859428359890432</v>
      </c>
      <c r="OO195">
        <v>7.042387009167511</v>
      </c>
      <c r="OP195">
        <v>7.946087775418435</v>
      </c>
      <c r="OQ195">
        <v>4.714648425070057</v>
      </c>
      <c r="OR195">
        <v>8.01476977349779</v>
      </c>
      <c r="OS195">
        <v>5.697381191219683</v>
      </c>
      <c r="OT195">
        <v>5.699620915097614</v>
      </c>
      <c r="OU195">
        <v>4.350748787659298</v>
      </c>
      <c r="OV195">
        <v>1.242714486447175</v>
      </c>
      <c r="OW195">
        <v>24.70795009146075</v>
      </c>
      <c r="OX195">
        <v>27.36641900926948</v>
      </c>
      <c r="OY195">
        <v>33.18892862306327</v>
      </c>
      <c r="OZ195">
        <v>33.90907744846565</v>
      </c>
      <c r="PA195">
        <v>31.93749870712005</v>
      </c>
      <c r="PB195">
        <v>57.38938513538301</v>
      </c>
      <c r="PC195">
        <v>40.5830117012956</v>
      </c>
      <c r="PD195">
        <v>4.226253619207621</v>
      </c>
      <c r="PE195">
        <v>2.085211705077422</v>
      </c>
      <c r="PF195">
        <v>2.31245162297133</v>
      </c>
      <c r="PG195">
        <v>2.831676568614812</v>
      </c>
      <c r="PH195">
        <v>3.282711686821851</v>
      </c>
      <c r="PI195">
        <v>7.747134577836434</v>
      </c>
      <c r="PJ195">
        <v>24.89464970202669</v>
      </c>
      <c r="PK195">
        <v>21.2069452243767</v>
      </c>
      <c r="PL195">
        <v>20.61519951936633</v>
      </c>
      <c r="PM195">
        <v>4.166166420070626</v>
      </c>
      <c r="PN195">
        <v>5.922876936217415</v>
      </c>
      <c r="PO195">
        <v>9.959835730752177</v>
      </c>
      <c r="PP195">
        <v>8.426352317878708</v>
      </c>
      <c r="PQ195">
        <v>3.399876112967273</v>
      </c>
      <c r="PR195">
        <v>4.480395822654862</v>
      </c>
      <c r="PS195">
        <v>5.930544905335211</v>
      </c>
      <c r="PT195">
        <v>41.6836689628728</v>
      </c>
      <c r="PU195">
        <v>7.227081669069872</v>
      </c>
      <c r="PV195">
        <v>33.85608880916845</v>
      </c>
      <c r="PW195">
        <v>25.4399735969959</v>
      </c>
      <c r="PX195">
        <v>11.11785352085222</v>
      </c>
      <c r="PY195">
        <v>521.8148985926805</v>
      </c>
      <c r="PZ195">
        <v>339.1260290665148</v>
      </c>
      <c r="QA195">
        <v>0.8632014297391107</v>
      </c>
      <c r="QB195">
        <v>352.4397237110554</v>
      </c>
      <c r="QC195">
        <v>286.5959417912185</v>
      </c>
      <c r="QD195">
        <v>57.89220267912951</v>
      </c>
      <c r="QE195">
        <v>27.65962176716967</v>
      </c>
      <c r="QF195">
        <v>3.934562801196013</v>
      </c>
      <c r="QG195">
        <v>5.461379702689559</v>
      </c>
      <c r="QH195">
        <v>8.939425541466639</v>
      </c>
      <c r="QI195">
        <v>13.86136489544542</v>
      </c>
      <c r="QJ195">
        <v>20.49560210684642</v>
      </c>
      <c r="QK195">
        <v>19.24220037515036</v>
      </c>
      <c r="QL195">
        <v>217.412687435826</v>
      </c>
      <c r="QM195">
        <v>55.03059684197113</v>
      </c>
      <c r="QN195">
        <v>6.16682624925131</v>
      </c>
      <c r="QO195">
        <v>17.80521176714212</v>
      </c>
      <c r="QP195">
        <v>24.77957180337539</v>
      </c>
      <c r="QQ195">
        <v>29.15372186225062</v>
      </c>
      <c r="QR195">
        <v>35.25700017205943</v>
      </c>
      <c r="QS195">
        <v>37.58865757151379</v>
      </c>
      <c r="QT195">
        <v>1.639884925669459</v>
      </c>
      <c r="QU195">
        <v>5.704662442951702</v>
      </c>
      <c r="QV195">
        <v>6.158509539930795</v>
      </c>
      <c r="QW195">
        <v>3.609019871610969</v>
      </c>
      <c r="QX195">
        <v>15.96734750883364</v>
      </c>
      <c r="QY195">
        <v>10.26698061134176</v>
      </c>
      <c r="QZ195">
        <v>9.97814785226322</v>
      </c>
      <c r="RA195">
        <v>3.599635733568823</v>
      </c>
    </row>
    <row r="196" spans="1:469">
      <c r="A196" s="3">
        <v>40602</v>
      </c>
      <c r="B196">
        <v>3.857542276382446</v>
      </c>
      <c r="C196">
        <v>3.629981609977163</v>
      </c>
      <c r="D196">
        <v>1.686536605279648</v>
      </c>
      <c r="E196">
        <v>4.236057853428263</v>
      </c>
      <c r="F196">
        <v>4.098921937974088</v>
      </c>
      <c r="G196">
        <v>3.692416400099637</v>
      </c>
      <c r="H196">
        <v>5.255632681626744</v>
      </c>
      <c r="I196">
        <v>32.66642579105086</v>
      </c>
      <c r="J196">
        <v>7.320678339989845</v>
      </c>
      <c r="K196">
        <v>2.528117437839167</v>
      </c>
      <c r="L196">
        <v>26.71424039498389</v>
      </c>
      <c r="M196">
        <v>45.4683669432554</v>
      </c>
      <c r="N196">
        <v>798.7535535178883</v>
      </c>
      <c r="O196">
        <v>12.6359602174724</v>
      </c>
      <c r="P196">
        <v>7.66411380191478</v>
      </c>
      <c r="Q196">
        <v>9.428096135012265</v>
      </c>
      <c r="R196">
        <v>9.570092878336975</v>
      </c>
      <c r="S196">
        <v>22.01509284365141</v>
      </c>
      <c r="T196">
        <v>7.162719598550098</v>
      </c>
      <c r="U196">
        <v>4.262382076109266</v>
      </c>
      <c r="V196">
        <v>2.80635670534652</v>
      </c>
      <c r="W196">
        <v>40.31187107634278</v>
      </c>
      <c r="X196">
        <v>34.38503225101253</v>
      </c>
      <c r="Y196">
        <v>86.81731815279667</v>
      </c>
      <c r="Z196">
        <v>116.2861582704676</v>
      </c>
      <c r="AA196">
        <v>232.046019454897</v>
      </c>
      <c r="AB196">
        <v>65.17215251126575</v>
      </c>
      <c r="AC196">
        <v>232.046019454897</v>
      </c>
      <c r="AD196">
        <v>277.5664648120037</v>
      </c>
      <c r="AE196">
        <v>1737.761337716685</v>
      </c>
      <c r="AF196">
        <v>245.6145695328118</v>
      </c>
      <c r="AG196">
        <v>127.3487653878586</v>
      </c>
      <c r="AH196">
        <v>150.1893095839343</v>
      </c>
      <c r="AI196">
        <v>68.66372826553675</v>
      </c>
      <c r="AJ196">
        <v>504.8687520513319</v>
      </c>
      <c r="AK196">
        <v>371.2757993463089</v>
      </c>
      <c r="AL196">
        <v>1812.892858250006</v>
      </c>
      <c r="AM196">
        <v>560.5341151909337</v>
      </c>
      <c r="AN196">
        <v>364.3769307547074</v>
      </c>
      <c r="AO196">
        <v>238.2287190528164</v>
      </c>
      <c r="AP196">
        <v>940.401996790399</v>
      </c>
      <c r="AQ196">
        <v>249.9198722981164</v>
      </c>
      <c r="AR196">
        <v>1830.085948263393</v>
      </c>
      <c r="AS196">
        <v>400.1475889527348</v>
      </c>
      <c r="AT196">
        <v>269.2130063788303</v>
      </c>
      <c r="AU196">
        <v>1871.550192275175</v>
      </c>
      <c r="AV196">
        <v>678.9110172375564</v>
      </c>
      <c r="AW196">
        <v>268.5121069779814</v>
      </c>
      <c r="AX196">
        <v>155.2733925619998</v>
      </c>
      <c r="AY196">
        <v>970.8293184010754</v>
      </c>
      <c r="AZ196">
        <v>302.6994256576139</v>
      </c>
      <c r="BA196">
        <v>574.4016562715575</v>
      </c>
      <c r="BB196">
        <v>1143.850909436179</v>
      </c>
      <c r="BC196">
        <v>961.2117465320212</v>
      </c>
      <c r="BD196">
        <v>252.1207657407034</v>
      </c>
      <c r="BE196">
        <v>157.8328715072047</v>
      </c>
      <c r="BF196">
        <v>157.535095782076</v>
      </c>
      <c r="BG196">
        <v>86.95887402633524</v>
      </c>
      <c r="BH196">
        <v>1726.657974879485</v>
      </c>
      <c r="BI196">
        <v>1998.516566508121</v>
      </c>
      <c r="BJ196">
        <v>336.5860042140212</v>
      </c>
      <c r="BK196">
        <v>1036.690591620032</v>
      </c>
      <c r="BL196">
        <v>150.0703149207037</v>
      </c>
      <c r="BM196">
        <v>8933.331385940919</v>
      </c>
      <c r="BN196">
        <v>5867.616390761313</v>
      </c>
      <c r="BO196">
        <v>5382.692400359337</v>
      </c>
      <c r="BP196">
        <v>1438.966247903834</v>
      </c>
      <c r="BQ196">
        <v>2839.190906943552</v>
      </c>
      <c r="BR196">
        <v>213.4336228259075</v>
      </c>
      <c r="BS196">
        <v>542.0475675441638</v>
      </c>
      <c r="BT196">
        <v>77.42883485635433</v>
      </c>
      <c r="BU196">
        <v>163.5999535959988</v>
      </c>
      <c r="BV196">
        <v>258.6086366663662</v>
      </c>
      <c r="BW196">
        <v>97.67022839917838</v>
      </c>
      <c r="BX196">
        <v>18.54377540472214</v>
      </c>
      <c r="BY196">
        <v>17.09230047811847</v>
      </c>
      <c r="BZ196">
        <v>16.48129909124838</v>
      </c>
      <c r="CA196">
        <v>19.2032159490879</v>
      </c>
      <c r="CB196">
        <v>26.73874569792646</v>
      </c>
      <c r="CC196">
        <v>15.76945985509364</v>
      </c>
      <c r="CD196">
        <v>6.110965304909652</v>
      </c>
      <c r="CE196">
        <v>6.108636757282056</v>
      </c>
      <c r="CF196">
        <v>11.62563359881249</v>
      </c>
      <c r="CG196">
        <v>11.62563359881249</v>
      </c>
      <c r="CH196">
        <v>11.62563359881249</v>
      </c>
      <c r="CI196">
        <v>11.62563359881249</v>
      </c>
      <c r="CJ196">
        <v>11.51077533148011</v>
      </c>
      <c r="CK196">
        <v>10.37146585681238</v>
      </c>
      <c r="CL196">
        <v>178.1285170392134</v>
      </c>
      <c r="CM196">
        <v>144.8394562806163</v>
      </c>
      <c r="CN196">
        <v>45.92644288719577</v>
      </c>
      <c r="CO196">
        <v>118.2226653949591</v>
      </c>
      <c r="CP196">
        <v>68.36308232831544</v>
      </c>
      <c r="CQ196">
        <v>36.22411954973999</v>
      </c>
      <c r="CR196">
        <v>14.25641529966315</v>
      </c>
      <c r="CS196">
        <v>24.33228818904332</v>
      </c>
      <c r="CT196">
        <v>9.64853929555715</v>
      </c>
      <c r="CU196">
        <v>32.65700797262704</v>
      </c>
      <c r="CV196">
        <v>34.86855465562748</v>
      </c>
      <c r="CW196">
        <v>8.301256678394381</v>
      </c>
      <c r="CX196">
        <v>14.70412240043607</v>
      </c>
      <c r="CY196">
        <v>19.48667080877814</v>
      </c>
      <c r="CZ196">
        <v>7.01275382605846</v>
      </c>
      <c r="DA196">
        <v>10.57617289994347</v>
      </c>
      <c r="DB196">
        <v>22.1929222020634</v>
      </c>
      <c r="DC196">
        <v>191.0530374595465</v>
      </c>
      <c r="DD196">
        <v>56.39562412634418</v>
      </c>
      <c r="DE196">
        <v>42.26141561411738</v>
      </c>
      <c r="DF196">
        <v>70.81797886984536</v>
      </c>
      <c r="DG196">
        <v>81.9111116181238</v>
      </c>
      <c r="DH196">
        <v>18.45312432245597</v>
      </c>
      <c r="DI196">
        <v>10.81864030898444</v>
      </c>
      <c r="DJ196">
        <v>8.885418600288025</v>
      </c>
      <c r="DK196">
        <v>9.12620095505266</v>
      </c>
      <c r="DL196">
        <v>37.63162375658582</v>
      </c>
      <c r="DM196">
        <v>34.86925568511639</v>
      </c>
      <c r="DN196">
        <v>59.47574665686964</v>
      </c>
      <c r="DO196">
        <v>317.7503571579803</v>
      </c>
      <c r="DP196">
        <v>417.6384880304232</v>
      </c>
      <c r="DQ196">
        <v>319.6363477553665</v>
      </c>
      <c r="DR196">
        <v>185.6792600667375</v>
      </c>
      <c r="DS196">
        <v>142.10816829058</v>
      </c>
      <c r="DT196">
        <v>316.7091586608792</v>
      </c>
      <c r="DU196">
        <v>186.5974300536706</v>
      </c>
      <c r="DV196">
        <v>64.77614803218475</v>
      </c>
      <c r="DW196">
        <v>1087.07382967132</v>
      </c>
      <c r="DX196">
        <v>5.882865225543062</v>
      </c>
      <c r="DY196">
        <v>7.365880301068846</v>
      </c>
      <c r="DZ196">
        <v>8.98113332379682</v>
      </c>
      <c r="EA196">
        <v>2.674677588902258</v>
      </c>
      <c r="EB196">
        <v>3.340093089477793</v>
      </c>
      <c r="EC196">
        <v>4.715744119186655</v>
      </c>
      <c r="ED196">
        <v>5.882865225543062</v>
      </c>
      <c r="EE196">
        <v>7.411487049839749</v>
      </c>
      <c r="EF196">
        <v>11.23704123625601</v>
      </c>
      <c r="EG196">
        <v>15.28332441785874</v>
      </c>
      <c r="EH196">
        <v>13.23054490145562</v>
      </c>
      <c r="EI196">
        <v>7.411487049839749</v>
      </c>
      <c r="EJ196">
        <v>11.23704123625601</v>
      </c>
      <c r="EK196">
        <v>15.28332441785874</v>
      </c>
      <c r="EL196">
        <v>8.979529426636569</v>
      </c>
      <c r="EM196">
        <v>16.97606002123753</v>
      </c>
      <c r="EN196">
        <v>33.52581163540254</v>
      </c>
      <c r="EO196">
        <v>47.55233122227339</v>
      </c>
      <c r="EP196">
        <v>31.42249069075553</v>
      </c>
      <c r="EQ196">
        <v>8.979529426636569</v>
      </c>
      <c r="ER196">
        <v>16.97606002123753</v>
      </c>
      <c r="ES196">
        <v>33.52581163540254</v>
      </c>
      <c r="ET196">
        <v>47.55233122227339</v>
      </c>
      <c r="EU196">
        <v>65.66064754652903</v>
      </c>
      <c r="EV196">
        <v>6.213856793246833</v>
      </c>
      <c r="EW196">
        <v>2.286534060472028</v>
      </c>
      <c r="EX196">
        <v>2.651367000378685</v>
      </c>
      <c r="EY196">
        <v>3.526524313262435</v>
      </c>
      <c r="EZ196">
        <v>4.505978608564098</v>
      </c>
      <c r="FA196">
        <v>14.34272732843772</v>
      </c>
      <c r="FB196">
        <v>4.799782366084451</v>
      </c>
      <c r="FC196">
        <v>7.045266942237513</v>
      </c>
      <c r="FD196">
        <v>11.26585517661688</v>
      </c>
      <c r="FE196">
        <v>19.67835915800524</v>
      </c>
      <c r="FF196">
        <v>5.150228385884728</v>
      </c>
      <c r="FG196">
        <v>7.892655887121284</v>
      </c>
      <c r="FH196">
        <v>14.74535027424535</v>
      </c>
      <c r="FI196">
        <v>23.54592043317404</v>
      </c>
      <c r="FJ196">
        <v>29.56801246939679</v>
      </c>
      <c r="FK196">
        <v>60.98270276163494</v>
      </c>
      <c r="FL196">
        <v>499.8577221357363</v>
      </c>
      <c r="FM196">
        <v>85.93425980376477</v>
      </c>
      <c r="FN196">
        <v>11.64538944180353</v>
      </c>
      <c r="FO196">
        <v>5.970822711697255</v>
      </c>
      <c r="FP196">
        <v>85.62915322388474</v>
      </c>
      <c r="FQ196">
        <v>137.5964916554186</v>
      </c>
      <c r="FR196">
        <v>366.9464649159229</v>
      </c>
      <c r="FS196">
        <v>119.3878515315871</v>
      </c>
      <c r="FT196">
        <v>71.04517096780377</v>
      </c>
      <c r="FU196">
        <v>170.1895382714747</v>
      </c>
      <c r="FV196">
        <v>76.16692491390891</v>
      </c>
      <c r="FW196">
        <v>122.1154369507574</v>
      </c>
      <c r="FX196">
        <v>127.288034200842</v>
      </c>
      <c r="FY196">
        <v>122.6491603547397</v>
      </c>
      <c r="FZ196">
        <v>96.85944845952879</v>
      </c>
      <c r="GA196">
        <v>57.82147942354288</v>
      </c>
      <c r="GB196">
        <v>7.004305949325772</v>
      </c>
      <c r="GC196">
        <v>9.795905962460228</v>
      </c>
      <c r="GD196">
        <v>15.92315381585255</v>
      </c>
      <c r="GE196">
        <v>763.4725515032709</v>
      </c>
      <c r="GF196">
        <v>627.7689173458058</v>
      </c>
      <c r="GG196">
        <v>147.8173061653647</v>
      </c>
      <c r="GH196">
        <v>630.7230637962795</v>
      </c>
      <c r="GI196">
        <v>518.6150230611466</v>
      </c>
      <c r="GJ196">
        <v>205.2088756743068</v>
      </c>
      <c r="GK196">
        <v>6.844257379621303</v>
      </c>
      <c r="GL196">
        <v>113.1833222572993</v>
      </c>
      <c r="GM196">
        <v>121.7613517321692</v>
      </c>
      <c r="GN196">
        <v>103.5921522019072</v>
      </c>
      <c r="GO196">
        <v>111.4432782974381</v>
      </c>
      <c r="GP196">
        <v>109.3073616423949</v>
      </c>
      <c r="GQ196">
        <v>112.1020755347702</v>
      </c>
      <c r="GR196">
        <v>93.11217696233318</v>
      </c>
      <c r="GS196">
        <v>287.1490534825562</v>
      </c>
      <c r="GT196">
        <v>237.2207493538734</v>
      </c>
      <c r="GU196">
        <v>237.2207493538734</v>
      </c>
      <c r="GV196">
        <v>197.4134902451578</v>
      </c>
      <c r="GW196">
        <v>114.0894349242935</v>
      </c>
      <c r="GX196">
        <v>571.6399677842147</v>
      </c>
      <c r="GY196">
        <v>470.0336678521065</v>
      </c>
      <c r="GZ196">
        <v>110.6762515141404</v>
      </c>
      <c r="HA196">
        <v>214.9990531536914</v>
      </c>
      <c r="HB196">
        <v>359.5056904296528</v>
      </c>
      <c r="HC196">
        <v>72.09172478791457</v>
      </c>
      <c r="HD196">
        <v>44.04988919541249</v>
      </c>
      <c r="HE196">
        <v>34.69269131489902</v>
      </c>
      <c r="HF196">
        <v>27.03265122890073</v>
      </c>
      <c r="HG196">
        <v>89.98313403658351</v>
      </c>
      <c r="HH196">
        <v>54.98199821724806</v>
      </c>
      <c r="HI196">
        <v>43.30257185359658</v>
      </c>
      <c r="HJ196">
        <v>33.74149649006832</v>
      </c>
      <c r="HK196">
        <v>48.84780189335157</v>
      </c>
      <c r="HL196">
        <v>66.50225145261894</v>
      </c>
      <c r="HM196">
        <v>45.41109751597961</v>
      </c>
      <c r="HN196">
        <v>66.67694733330995</v>
      </c>
      <c r="HO196">
        <v>129.5262565159124</v>
      </c>
      <c r="HP196">
        <v>628.8977222327389</v>
      </c>
      <c r="HQ196">
        <v>517.114127325112</v>
      </c>
      <c r="HR196">
        <v>121.7620292582046</v>
      </c>
      <c r="HS196">
        <v>236.5342215917144</v>
      </c>
      <c r="HT196">
        <v>6.658252189586815</v>
      </c>
      <c r="HU196">
        <v>19.36502472248007</v>
      </c>
      <c r="HV196">
        <v>56.44157192284801</v>
      </c>
      <c r="HW196">
        <v>107.6036157232243</v>
      </c>
      <c r="HX196">
        <v>135.0501995843576</v>
      </c>
      <c r="HY196">
        <v>18.91847271777626</v>
      </c>
      <c r="HZ196">
        <v>3.790151333899435</v>
      </c>
      <c r="IA196">
        <v>5.176093049479055</v>
      </c>
      <c r="IB196">
        <v>8.336315234531963</v>
      </c>
      <c r="IC196">
        <v>21.27653263124251</v>
      </c>
      <c r="ID196">
        <v>19.02356864690819</v>
      </c>
      <c r="IE196">
        <v>6.278478841870793</v>
      </c>
      <c r="IF196">
        <v>6.938611419511754</v>
      </c>
      <c r="IG196">
        <v>27.97337424465654</v>
      </c>
      <c r="IH196">
        <v>23.51488351689383</v>
      </c>
      <c r="II196">
        <v>4.535437200820905</v>
      </c>
      <c r="IJ196">
        <v>8.017538791981238</v>
      </c>
      <c r="IK196">
        <v>2.160460412376836</v>
      </c>
      <c r="IL196">
        <v>2.441750696941073</v>
      </c>
      <c r="IM196">
        <v>3.087088505237845</v>
      </c>
      <c r="IN196">
        <v>3.874199263537356</v>
      </c>
      <c r="IO196">
        <v>6.400893697160701</v>
      </c>
      <c r="IP196">
        <v>6.14426875762919</v>
      </c>
      <c r="IQ196">
        <v>203.2701296259879</v>
      </c>
      <c r="IR196">
        <v>120.9617304161398</v>
      </c>
      <c r="IS196">
        <v>569.8483420192537</v>
      </c>
      <c r="IT196">
        <v>214.3252062136925</v>
      </c>
      <c r="IU196">
        <v>110.1324514715429</v>
      </c>
      <c r="IV196">
        <v>64.50474479956155</v>
      </c>
      <c r="IW196">
        <v>51.54165680159024</v>
      </c>
      <c r="IX196">
        <v>37.46192795381602</v>
      </c>
      <c r="IY196">
        <v>88.3767811424617</v>
      </c>
      <c r="IZ196">
        <v>159.4183424899452</v>
      </c>
      <c r="JA196">
        <v>51.15009702491474</v>
      </c>
      <c r="JB196">
        <v>35.46122715577469</v>
      </c>
      <c r="JC196">
        <v>26.97270582038048</v>
      </c>
      <c r="JD196">
        <v>63.84430460108421</v>
      </c>
      <c r="JE196">
        <v>44.26183956129635</v>
      </c>
      <c r="JF196">
        <v>33.66667409199662</v>
      </c>
      <c r="JG196">
        <v>32.75978908669222</v>
      </c>
      <c r="JH196">
        <v>45.5762785121448</v>
      </c>
      <c r="JI196">
        <v>17.18419290467972</v>
      </c>
      <c r="JJ196">
        <v>54.79686231451578</v>
      </c>
      <c r="JK196">
        <v>9.959493629041312</v>
      </c>
      <c r="JL196">
        <v>13.36983966225872</v>
      </c>
      <c r="JM196">
        <v>11.54436721593522</v>
      </c>
      <c r="JN196">
        <v>7.517245618945102</v>
      </c>
      <c r="JO196">
        <v>8.693815342106937</v>
      </c>
      <c r="JP196">
        <v>9.696010115307992</v>
      </c>
      <c r="JQ196">
        <v>8.040538218422526</v>
      </c>
      <c r="JR196">
        <v>9.229021655549403</v>
      </c>
      <c r="JS196">
        <v>7.965846958787896</v>
      </c>
      <c r="JT196">
        <v>11.01117229046304</v>
      </c>
      <c r="JU196">
        <v>11.64538944180353</v>
      </c>
      <c r="JV196">
        <v>60.78039891539526</v>
      </c>
      <c r="JW196">
        <v>19.77520411159833</v>
      </c>
      <c r="JX196">
        <v>11.76780333181562</v>
      </c>
      <c r="JY196">
        <v>17.18111896010272</v>
      </c>
      <c r="JZ196">
        <v>14.20738218641428</v>
      </c>
      <c r="KA196">
        <v>270.0002021845808</v>
      </c>
      <c r="KB196">
        <v>95.71190197656385</v>
      </c>
      <c r="KC196">
        <v>79.14592607893414</v>
      </c>
      <c r="KD196">
        <v>51.07871820702077</v>
      </c>
      <c r="KE196">
        <v>62.05923298982235</v>
      </c>
      <c r="KF196">
        <v>39.9819814123388</v>
      </c>
      <c r="KG196">
        <v>16.67180348952763</v>
      </c>
      <c r="KH196">
        <v>92.4378524575161</v>
      </c>
      <c r="KI196">
        <v>30.07511356629452</v>
      </c>
      <c r="KJ196">
        <v>36.87532130599314</v>
      </c>
      <c r="KK196">
        <v>36.98082814164374</v>
      </c>
      <c r="KL196">
        <v>253.4252849467452</v>
      </c>
      <c r="KM196">
        <v>82.45317283681858</v>
      </c>
      <c r="KN196">
        <v>95.31558214859182</v>
      </c>
      <c r="KO196">
        <v>48.97855418366093</v>
      </c>
      <c r="KP196">
        <v>48.87606171953171</v>
      </c>
      <c r="KQ196">
        <v>77.53987986430437</v>
      </c>
      <c r="KR196">
        <v>73.85751360102842</v>
      </c>
      <c r="KS196">
        <v>200.8811917938551</v>
      </c>
      <c r="KT196">
        <v>65.35769163730221</v>
      </c>
      <c r="KU196">
        <v>38.89297208103809</v>
      </c>
      <c r="KV196">
        <v>38.4689539642175</v>
      </c>
      <c r="KW196">
        <v>31.81068314295334</v>
      </c>
      <c r="KX196">
        <v>73.16465977566995</v>
      </c>
      <c r="KY196">
        <v>26.26516562823328</v>
      </c>
      <c r="KZ196">
        <v>8.545501849144483</v>
      </c>
      <c r="LA196">
        <v>5.085246380512393</v>
      </c>
      <c r="LB196">
        <v>8.035072909736392</v>
      </c>
      <c r="LC196">
        <v>31.91263058989427</v>
      </c>
      <c r="LD196">
        <v>10.38293257225315</v>
      </c>
      <c r="LE196">
        <v>6.17866232015859</v>
      </c>
      <c r="LF196">
        <v>14.58255017466931</v>
      </c>
      <c r="LG196">
        <v>19.440356054484</v>
      </c>
      <c r="LH196">
        <v>97.46333058709861</v>
      </c>
      <c r="LI196">
        <v>93.70395314990859</v>
      </c>
      <c r="LJ196">
        <v>87.89735169602793</v>
      </c>
      <c r="LK196">
        <v>4.237621633792304</v>
      </c>
      <c r="LL196">
        <v>150.0417502742786</v>
      </c>
      <c r="LM196">
        <v>65.31840710137743</v>
      </c>
      <c r="LN196">
        <v>52.98530991693403</v>
      </c>
      <c r="LO196">
        <v>19.70475416603894</v>
      </c>
      <c r="LP196">
        <v>3.722856922347971</v>
      </c>
      <c r="LQ196">
        <v>5.094492378735053</v>
      </c>
      <c r="LR196">
        <v>8.310457886404206</v>
      </c>
      <c r="LS196">
        <v>11.56963407797355</v>
      </c>
      <c r="LT196">
        <v>13.36971085594212</v>
      </c>
      <c r="LU196">
        <v>13.5874282492318</v>
      </c>
      <c r="LV196">
        <v>53.08039616274819</v>
      </c>
      <c r="LW196">
        <v>24.63823407097091</v>
      </c>
      <c r="LX196">
        <v>5.484145517125679</v>
      </c>
      <c r="LY196">
        <v>14.9108359827637</v>
      </c>
      <c r="LZ196">
        <v>21.49611316218155</v>
      </c>
      <c r="MA196">
        <v>32.63677173309537</v>
      </c>
      <c r="MB196">
        <v>30.86807095934801</v>
      </c>
      <c r="MC196">
        <v>41.13896643210306</v>
      </c>
      <c r="MD196">
        <v>131.0582830295273</v>
      </c>
      <c r="ME196">
        <v>55.506900940851</v>
      </c>
      <c r="MF196">
        <v>28.11775955486619</v>
      </c>
      <c r="MG196">
        <v>4.766599031880209</v>
      </c>
      <c r="MH196">
        <v>7.183591695156997</v>
      </c>
      <c r="MI196">
        <v>13.48875706850339</v>
      </c>
      <c r="MJ196">
        <v>23.05921781862981</v>
      </c>
      <c r="MK196">
        <v>34.12741083702355</v>
      </c>
      <c r="ML196">
        <v>14.95111215747462</v>
      </c>
      <c r="MM196">
        <v>180.1864324942484</v>
      </c>
      <c r="MN196">
        <v>34.23396448307366</v>
      </c>
      <c r="MO196">
        <v>6.480439044576689</v>
      </c>
      <c r="MP196">
        <v>20.22963443460908</v>
      </c>
      <c r="MQ196">
        <v>21.586159194703</v>
      </c>
      <c r="MR196">
        <v>54.22582393064702</v>
      </c>
      <c r="MS196">
        <v>70.17006238031381</v>
      </c>
      <c r="MT196">
        <v>83.00519949979765</v>
      </c>
      <c r="MU196">
        <v>54.2441069225727</v>
      </c>
      <c r="MV196">
        <v>2.721950478458794</v>
      </c>
      <c r="MW196">
        <v>8.465999218556453</v>
      </c>
      <c r="MX196">
        <v>11.04785231981587</v>
      </c>
      <c r="MY196">
        <v>7.334256938451501</v>
      </c>
      <c r="MZ196">
        <v>7.59704470614377</v>
      </c>
      <c r="NA196">
        <v>7.447182936352245</v>
      </c>
      <c r="NB196">
        <v>9.896756301352376</v>
      </c>
      <c r="NC196">
        <v>5.336082816630632</v>
      </c>
      <c r="ND196">
        <v>2.553892091470387</v>
      </c>
      <c r="NE196">
        <v>3.1276623385558</v>
      </c>
      <c r="NF196">
        <v>4.476648965597732</v>
      </c>
      <c r="NG196">
        <v>3.654104325636366</v>
      </c>
      <c r="NH196">
        <v>15.41055436804698</v>
      </c>
      <c r="NI196">
        <v>8.023120552368026</v>
      </c>
      <c r="NJ196">
        <v>8.755216430341727</v>
      </c>
      <c r="NK196">
        <v>13.99381873698449</v>
      </c>
      <c r="NL196">
        <v>17.0836272335914</v>
      </c>
      <c r="NM196">
        <v>18.51344054521128</v>
      </c>
      <c r="NN196">
        <v>6.96857045271694</v>
      </c>
      <c r="NO196">
        <v>2.60690474528846</v>
      </c>
      <c r="NP196">
        <v>3.22223269600179</v>
      </c>
      <c r="NQ196">
        <v>5.166850144796824</v>
      </c>
      <c r="NR196">
        <v>14.10239739227307</v>
      </c>
      <c r="NS196">
        <v>13.96838377322474</v>
      </c>
      <c r="NT196">
        <v>6.96857045271694</v>
      </c>
      <c r="NU196">
        <v>11.87999701902236</v>
      </c>
      <c r="NV196">
        <v>5.100551781499809</v>
      </c>
      <c r="NW196">
        <v>6.954779580237476</v>
      </c>
      <c r="NX196">
        <v>9.482017803460709</v>
      </c>
      <c r="NY196">
        <v>11.74822169777415</v>
      </c>
      <c r="NZ196">
        <v>3.934613743054264</v>
      </c>
      <c r="OA196">
        <v>5.022185177539903</v>
      </c>
      <c r="OB196">
        <v>6.362220310529927</v>
      </c>
      <c r="OC196">
        <v>9.302453699966224</v>
      </c>
      <c r="OD196">
        <v>2.237055573592966</v>
      </c>
      <c r="OE196">
        <v>2.569734105634201</v>
      </c>
      <c r="OF196">
        <v>3.365621314467799</v>
      </c>
      <c r="OG196">
        <v>4.353571186999942</v>
      </c>
      <c r="OH196">
        <v>9.410095264612133</v>
      </c>
      <c r="OI196">
        <v>6.770195332303397</v>
      </c>
      <c r="OJ196">
        <v>7.092917332479372</v>
      </c>
      <c r="OK196">
        <v>7.089951360426251</v>
      </c>
      <c r="OL196">
        <v>5.571810066809991</v>
      </c>
      <c r="OM196">
        <v>5.571810066809991</v>
      </c>
      <c r="ON196">
        <v>7.089951360426251</v>
      </c>
      <c r="OO196">
        <v>7.276746713032689</v>
      </c>
      <c r="OP196">
        <v>8.210521237468956</v>
      </c>
      <c r="OQ196">
        <v>4.871544603495</v>
      </c>
      <c r="OR196">
        <v>8.282067893854965</v>
      </c>
      <c r="OS196">
        <v>5.878014437234552</v>
      </c>
      <c r="OT196">
        <v>5.880278325636695</v>
      </c>
      <c r="OU196">
        <v>4.50188226477807</v>
      </c>
      <c r="OV196">
        <v>1.259897254267224</v>
      </c>
      <c r="OW196">
        <v>25.27187321440904</v>
      </c>
      <c r="OX196">
        <v>27.99101782926437</v>
      </c>
      <c r="OY196">
        <v>33.94641777967665</v>
      </c>
      <c r="OZ196">
        <v>34.68300295747189</v>
      </c>
      <c r="PA196">
        <v>32.66642579105086</v>
      </c>
      <c r="PB196">
        <v>58.69921461009985</v>
      </c>
      <c r="PC196">
        <v>41.50926007934908</v>
      </c>
      <c r="PD196">
        <v>4.373062464266284</v>
      </c>
      <c r="PE196">
        <v>2.104044733788908</v>
      </c>
      <c r="PF196">
        <v>2.343860042247802</v>
      </c>
      <c r="PG196">
        <v>2.89571214192692</v>
      </c>
      <c r="PH196">
        <v>3.386823541990954</v>
      </c>
      <c r="PI196">
        <v>8.016249491980995</v>
      </c>
      <c r="PJ196">
        <v>26.62282094930402</v>
      </c>
      <c r="PK196">
        <v>22.67911829843163</v>
      </c>
      <c r="PL196">
        <v>22.0462939710932</v>
      </c>
      <c r="PM196">
        <v>4.29804741425012</v>
      </c>
      <c r="PN196">
        <v>6.190543703169203</v>
      </c>
      <c r="PO196">
        <v>10.63464765608021</v>
      </c>
      <c r="PP196">
        <v>9.011304505175449</v>
      </c>
      <c r="PQ196">
        <v>3.507263986945946</v>
      </c>
      <c r="PR196">
        <v>4.683184982054045</v>
      </c>
      <c r="PS196">
        <v>6.332359004884759</v>
      </c>
      <c r="PT196">
        <v>43.99377960933914</v>
      </c>
      <c r="PU196">
        <v>7.478131324054778</v>
      </c>
      <c r="PV196">
        <v>39.48604758519669</v>
      </c>
      <c r="PW196">
        <v>29.67040917452626</v>
      </c>
      <c r="PX196">
        <v>11.58496011249258</v>
      </c>
      <c r="PY196">
        <v>569.5140197919978</v>
      </c>
      <c r="PZ196">
        <v>370.1255532386172</v>
      </c>
      <c r="QA196">
        <v>0.9421067076980092</v>
      </c>
      <c r="QB196">
        <v>384.6562532545515</v>
      </c>
      <c r="QC196">
        <v>312.7936885393479</v>
      </c>
      <c r="QD196">
        <v>63.18413129123828</v>
      </c>
      <c r="QE196">
        <v>30.18798892295178</v>
      </c>
      <c r="QF196">
        <v>4.030951291632686</v>
      </c>
      <c r="QG196">
        <v>5.652582855379713</v>
      </c>
      <c r="QH196">
        <v>9.40765435599107</v>
      </c>
      <c r="QI196">
        <v>14.82940479503836</v>
      </c>
      <c r="QJ196">
        <v>22.28667176444794</v>
      </c>
      <c r="QK196">
        <v>20.55324404474804</v>
      </c>
      <c r="QL196">
        <v>237.2863900768189</v>
      </c>
      <c r="QM196">
        <v>58.76883302712861</v>
      </c>
      <c r="QN196">
        <v>6.313373162289253</v>
      </c>
      <c r="QO196">
        <v>18.64978432051272</v>
      </c>
      <c r="QP196">
        <v>26.58325266971516</v>
      </c>
      <c r="QQ196">
        <v>31.56622932452705</v>
      </c>
      <c r="QR196">
        <v>38.42896360781972</v>
      </c>
      <c r="QS196">
        <v>40.81640644438851</v>
      </c>
      <c r="QT196">
        <v>1.705992033416656</v>
      </c>
      <c r="QU196">
        <v>6.078324653854071</v>
      </c>
      <c r="QV196">
        <v>6.622472932782281</v>
      </c>
      <c r="QW196">
        <v>3.766490887820981</v>
      </c>
      <c r="QX196">
        <v>16.5208459096057</v>
      </c>
      <c r="QY196">
        <v>10.62287925674867</v>
      </c>
      <c r="QZ196">
        <v>10.32403428555087</v>
      </c>
      <c r="RA196">
        <v>3.66837624057484</v>
      </c>
    </row>
    <row r="197" spans="1:469">
      <c r="A197" s="3">
        <v>40633</v>
      </c>
      <c r="B197">
        <v>3.858015537261963</v>
      </c>
      <c r="C197">
        <v>3.626405848680682</v>
      </c>
      <c r="D197">
        <v>1.686536605279648</v>
      </c>
      <c r="E197">
        <v>4.280356078297605</v>
      </c>
      <c r="F197">
        <v>4.124551071907041</v>
      </c>
      <c r="G197">
        <v>3.703618221961109</v>
      </c>
      <c r="H197">
        <v>5.255615227468773</v>
      </c>
      <c r="I197">
        <v>32.56873455435019</v>
      </c>
      <c r="J197">
        <v>7.371555745326209</v>
      </c>
      <c r="K197">
        <v>2.528117437839167</v>
      </c>
      <c r="L197">
        <v>27.42434566534034</v>
      </c>
      <c r="M197">
        <v>46.67698551236018</v>
      </c>
      <c r="N197">
        <v>850.7748452396665</v>
      </c>
      <c r="O197">
        <v>12.97184332003393</v>
      </c>
      <c r="P197">
        <v>7.867837640694535</v>
      </c>
      <c r="Q197">
        <v>9.678709315694602</v>
      </c>
      <c r="R197">
        <v>9.824480549115886</v>
      </c>
      <c r="S197">
        <v>22.20321953992416</v>
      </c>
      <c r="T197">
        <v>7.223927551838011</v>
      </c>
      <c r="U197">
        <v>4.298805627166961</v>
      </c>
      <c r="V197">
        <v>2.802268588562455</v>
      </c>
      <c r="W197">
        <v>37.91676744197412</v>
      </c>
      <c r="X197">
        <v>32.34206789551739</v>
      </c>
      <c r="Y197">
        <v>85.41587498974243</v>
      </c>
      <c r="Z197">
        <v>115.0748279490282</v>
      </c>
      <c r="AA197">
        <v>228.3235892948105</v>
      </c>
      <c r="AB197">
        <v>63.68043661805428</v>
      </c>
      <c r="AC197">
        <v>228.3235892948105</v>
      </c>
      <c r="AD197">
        <v>272.734187026749</v>
      </c>
      <c r="AE197">
        <v>1565.153685022385</v>
      </c>
      <c r="AF197">
        <v>200.090216294245</v>
      </c>
      <c r="AG197">
        <v>114.6995189176858</v>
      </c>
      <c r="AH197">
        <v>122.351908915233</v>
      </c>
      <c r="AI197">
        <v>61.84352533897938</v>
      </c>
      <c r="AJ197">
        <v>580.8665753481519</v>
      </c>
      <c r="AK197">
        <v>364.812094162763</v>
      </c>
      <c r="AL197">
        <v>2085.787369026428</v>
      </c>
      <c r="AM197">
        <v>550.7755279835449</v>
      </c>
      <c r="AN197">
        <v>419.2265396568609</v>
      </c>
      <c r="AO197">
        <v>234.0812895437498</v>
      </c>
      <c r="AP197">
        <v>1081.960579074745</v>
      </c>
      <c r="AQ197">
        <v>245.5689063130222</v>
      </c>
      <c r="AR197">
        <v>2105.568532497431</v>
      </c>
      <c r="AS197">
        <v>325.9807338606488</v>
      </c>
      <c r="AT197">
        <v>264.5261576591654</v>
      </c>
      <c r="AU197">
        <v>1524.660705145379</v>
      </c>
      <c r="AV197">
        <v>667.0915540002243</v>
      </c>
      <c r="AW197">
        <v>218.7437238150906</v>
      </c>
      <c r="AX197">
        <v>152.570169151972</v>
      </c>
      <c r="AY197">
        <v>790.8873185868365</v>
      </c>
      <c r="AZ197">
        <v>297.4295970016005</v>
      </c>
      <c r="BA197">
        <v>564.4016428863148</v>
      </c>
      <c r="BB197">
        <v>1123.937101249532</v>
      </c>
      <c r="BC197">
        <v>944.4775845977309</v>
      </c>
      <c r="BD197">
        <v>205.3904971732094</v>
      </c>
      <c r="BE197">
        <v>155.0850889921815</v>
      </c>
      <c r="BF197">
        <v>128.3361628299467</v>
      </c>
      <c r="BG197">
        <v>85.4449683912549</v>
      </c>
      <c r="BH197">
        <v>1555.153192501577</v>
      </c>
      <c r="BI197">
        <v>2299.352988370509</v>
      </c>
      <c r="BJ197">
        <v>330.7262290711823</v>
      </c>
      <c r="BK197">
        <v>1192.743482743317</v>
      </c>
      <c r="BL197">
        <v>147.4576741987467</v>
      </c>
      <c r="BM197">
        <v>10278.06452175529</v>
      </c>
      <c r="BN197">
        <v>6750.867873105508</v>
      </c>
      <c r="BO197">
        <v>6192.948341614447</v>
      </c>
      <c r="BP197">
        <v>1172.255653770297</v>
      </c>
      <c r="BQ197">
        <v>2312.950423712942</v>
      </c>
      <c r="BR197">
        <v>209.7178621524897</v>
      </c>
      <c r="BS197">
        <v>532.6108208501096</v>
      </c>
      <c r="BT197">
        <v>77.10041606739813</v>
      </c>
      <c r="BU197">
        <v>159.855338119847</v>
      </c>
      <c r="BV197">
        <v>254.1064041258311</v>
      </c>
      <c r="BW197">
        <v>97.2559545929479</v>
      </c>
      <c r="BX197">
        <v>18.13997953914357</v>
      </c>
      <c r="BY197">
        <v>16.72011088265274</v>
      </c>
      <c r="BZ197">
        <v>16.12241422087213</v>
      </c>
      <c r="CA197">
        <v>18.78506058229676</v>
      </c>
      <c r="CB197">
        <v>26.15650207558243</v>
      </c>
      <c r="CC197">
        <v>15.83546118921901</v>
      </c>
      <c r="CD197">
        <v>6.10469627380944</v>
      </c>
      <c r="CE197">
        <v>6.102370114959519</v>
      </c>
      <c r="CF197">
        <v>11.88233251127512</v>
      </c>
      <c r="CG197">
        <v>11.88233251127512</v>
      </c>
      <c r="CH197">
        <v>11.88233251127512</v>
      </c>
      <c r="CI197">
        <v>11.88233251127512</v>
      </c>
      <c r="CJ197">
        <v>11.71004541664354</v>
      </c>
      <c r="CK197">
        <v>10.64090807593606</v>
      </c>
      <c r="CL197">
        <v>189.7296867717962</v>
      </c>
      <c r="CM197">
        <v>154.2725731347611</v>
      </c>
      <c r="CN197">
        <v>45.7600185231201</v>
      </c>
      <c r="CO197">
        <v>125.9222815500935</v>
      </c>
      <c r="CP197">
        <v>72.81543916996996</v>
      </c>
      <c r="CQ197">
        <v>36.09285364536603</v>
      </c>
      <c r="CR197">
        <v>14.61611386922006</v>
      </c>
      <c r="CS197">
        <v>24.94620754195753</v>
      </c>
      <c r="CT197">
        <v>9.895318269459281</v>
      </c>
      <c r="CU197">
        <v>32.53017926228127</v>
      </c>
      <c r="CV197">
        <v>35.61739393708707</v>
      </c>
      <c r="CW197">
        <v>8.273346176753265</v>
      </c>
      <c r="CX197">
        <v>14.64326348833873</v>
      </c>
      <c r="CY197">
        <v>19.76389035300388</v>
      </c>
      <c r="CZ197">
        <v>6.994087866339132</v>
      </c>
      <c r="DA197">
        <v>10.53557598395547</v>
      </c>
      <c r="DB197">
        <v>22.68107676247359</v>
      </c>
      <c r="DC197">
        <v>203.4959564953894</v>
      </c>
      <c r="DD197">
        <v>56.19126242768333</v>
      </c>
      <c r="DE197">
        <v>42.10827226626889</v>
      </c>
      <c r="DF197">
        <v>72.88110995720136</v>
      </c>
      <c r="DG197">
        <v>83.97778188975597</v>
      </c>
      <c r="DH197">
        <v>18.66869968788505</v>
      </c>
      <c r="DI197">
        <v>10.94502716344338</v>
      </c>
      <c r="DJ197">
        <v>9.023648756073021</v>
      </c>
      <c r="DK197">
        <v>9.195934767550545</v>
      </c>
      <c r="DL197">
        <v>38.64931171577306</v>
      </c>
      <c r="DM197">
        <v>35.33154909452676</v>
      </c>
      <c r="DN197">
        <v>60.26427067778724</v>
      </c>
      <c r="DO197">
        <v>336.873266476108</v>
      </c>
      <c r="DP197">
        <v>431.56876407654</v>
      </c>
      <c r="DQ197">
        <v>325.7529621662547</v>
      </c>
      <c r="DR197">
        <v>191.8725670125761</v>
      </c>
      <c r="DS197">
        <v>144.8275738781334</v>
      </c>
      <c r="DT197">
        <v>327.2729503920619</v>
      </c>
      <c r="DU197">
        <v>192.8213624369194</v>
      </c>
      <c r="DV197">
        <v>66.41049210107101</v>
      </c>
      <c r="DW197">
        <v>1157.872869709865</v>
      </c>
      <c r="DX197">
        <v>5.888292031331781</v>
      </c>
      <c r="DY197">
        <v>7.552679879773017</v>
      </c>
      <c r="DZ197">
        <v>9.20773312056663</v>
      </c>
      <c r="EA197">
        <v>2.674598446660387</v>
      </c>
      <c r="EB197">
        <v>3.339890634687313</v>
      </c>
      <c r="EC197">
        <v>4.715163942843547</v>
      </c>
      <c r="ED197">
        <v>5.888292031331781</v>
      </c>
      <c r="EE197">
        <v>7.390067128175229</v>
      </c>
      <c r="EF197">
        <v>11.19060016835479</v>
      </c>
      <c r="EG197">
        <v>15.2950864135103</v>
      </c>
      <c r="EH197">
        <v>13.86700974634209</v>
      </c>
      <c r="EI197">
        <v>7.390067128175229</v>
      </c>
      <c r="EJ197">
        <v>11.19060016835479</v>
      </c>
      <c r="EK197">
        <v>15.2950864135103</v>
      </c>
      <c r="EL197">
        <v>8.968709141462062</v>
      </c>
      <c r="EM197">
        <v>16.94688895059272</v>
      </c>
      <c r="EN197">
        <v>33.43963629769264</v>
      </c>
      <c r="EO197">
        <v>47.38941526329074</v>
      </c>
      <c r="EP197">
        <v>33.46897742956168</v>
      </c>
      <c r="EQ197">
        <v>8.968709141462062</v>
      </c>
      <c r="ER197">
        <v>16.94688895059272</v>
      </c>
      <c r="ES197">
        <v>33.43963629769264</v>
      </c>
      <c r="ET197">
        <v>47.38941526329074</v>
      </c>
      <c r="EU197">
        <v>67.5690203250668</v>
      </c>
      <c r="EV197">
        <v>6.37063641512101</v>
      </c>
      <c r="EW197">
        <v>2.286615119425484</v>
      </c>
      <c r="EX197">
        <v>2.651507501266311</v>
      </c>
      <c r="EY197">
        <v>3.52683490993666</v>
      </c>
      <c r="EZ197">
        <v>4.510135268602921</v>
      </c>
      <c r="FA197">
        <v>15.03269450608123</v>
      </c>
      <c r="FB197">
        <v>4.790443364355373</v>
      </c>
      <c r="FC197">
        <v>7.025730888155421</v>
      </c>
      <c r="FD197">
        <v>11.51422983954181</v>
      </c>
      <c r="FE197">
        <v>20.95997306489297</v>
      </c>
      <c r="FF197">
        <v>5.144022388086691</v>
      </c>
      <c r="FG197">
        <v>7.879093421969159</v>
      </c>
      <c r="FH197">
        <v>14.70744856575421</v>
      </c>
      <c r="FI197">
        <v>23.46525128175917</v>
      </c>
      <c r="FJ197">
        <v>30.42738246071582</v>
      </c>
      <c r="FK197">
        <v>60.10174821822687</v>
      </c>
      <c r="FL197">
        <v>492.7688679160587</v>
      </c>
      <c r="FM197">
        <v>84.71556213591246</v>
      </c>
      <c r="FN197">
        <v>11.93921014189557</v>
      </c>
      <c r="FO197">
        <v>6.125604338316915</v>
      </c>
      <c r="FP197">
        <v>88.92601132380867</v>
      </c>
      <c r="FQ197">
        <v>142.8941746401985</v>
      </c>
      <c r="FR197">
        <v>378.8755031581387</v>
      </c>
      <c r="FS197">
        <v>123.2690232630073</v>
      </c>
      <c r="FT197">
        <v>73.35477370942951</v>
      </c>
      <c r="FU197">
        <v>175.4153093096802</v>
      </c>
      <c r="FV197">
        <v>77.72584495858739</v>
      </c>
      <c r="FW197">
        <v>124.6147921845729</v>
      </c>
      <c r="FX197">
        <v>129.8932577698347</v>
      </c>
      <c r="FY197">
        <v>125.1594393866962</v>
      </c>
      <c r="FZ197">
        <v>98.84188553297938</v>
      </c>
      <c r="GA197">
        <v>59.00492044322705</v>
      </c>
      <c r="GB197">
        <v>7.021632843735963</v>
      </c>
      <c r="GC197">
        <v>9.825990793268048</v>
      </c>
      <c r="GD197">
        <v>15.45940504422562</v>
      </c>
      <c r="GE197">
        <v>789.5839747084481</v>
      </c>
      <c r="GF197">
        <v>649.2391586054249</v>
      </c>
      <c r="GG197">
        <v>152.8727861963538</v>
      </c>
      <c r="GH197">
        <v>643.632168737885</v>
      </c>
      <c r="GI197">
        <v>529.2295956703891</v>
      </c>
      <c r="GJ197">
        <v>209.4089169651453</v>
      </c>
      <c r="GK197">
        <v>6.876995849766861</v>
      </c>
      <c r="GL197">
        <v>115.4998625402323</v>
      </c>
      <c r="GM197">
        <v>124.2534598499246</v>
      </c>
      <c r="GN197">
        <v>105.7123885475581</v>
      </c>
      <c r="GO197">
        <v>113.7242048358131</v>
      </c>
      <c r="GP197">
        <v>111.5445720495086</v>
      </c>
      <c r="GQ197">
        <v>114.3964857764695</v>
      </c>
      <c r="GR197">
        <v>95.01791805972286</v>
      </c>
      <c r="GS197">
        <v>296.9698000748021</v>
      </c>
      <c r="GT197">
        <v>242.0759825354597</v>
      </c>
      <c r="GU197">
        <v>242.0759825354597</v>
      </c>
      <c r="GV197">
        <v>201.4539821959746</v>
      </c>
      <c r="GW197">
        <v>116.4629576373771</v>
      </c>
      <c r="GX197">
        <v>601.5777023157909</v>
      </c>
      <c r="GY197">
        <v>494.6501117015529</v>
      </c>
      <c r="GZ197">
        <v>116.4725506246166</v>
      </c>
      <c r="HA197">
        <v>226.2589106524679</v>
      </c>
      <c r="HB197">
        <v>393.4007170990325</v>
      </c>
      <c r="HC197">
        <v>73.00447325221101</v>
      </c>
      <c r="HD197">
        <v>44.65185821984515</v>
      </c>
      <c r="HE197">
        <v>35.16591349366729</v>
      </c>
      <c r="HF197">
        <v>27.27958645253997</v>
      </c>
      <c r="HG197">
        <v>91.12240442643888</v>
      </c>
      <c r="HH197">
        <v>55.73336128382397</v>
      </c>
      <c r="HI197">
        <v>43.89323624491834</v>
      </c>
      <c r="HJ197">
        <v>34.0497150185118</v>
      </c>
      <c r="HK197">
        <v>49.46626061789422</v>
      </c>
      <c r="HL197">
        <v>69.8097387970187</v>
      </c>
      <c r="HM197">
        <v>46.93914083824623</v>
      </c>
      <c r="HN197">
        <v>68.92056771896428</v>
      </c>
      <c r="HO197">
        <v>133.8847006441937</v>
      </c>
      <c r="HP197">
        <v>642.5246824655486</v>
      </c>
      <c r="HQ197">
        <v>528.3189598436111</v>
      </c>
      <c r="HR197">
        <v>124.4003697576376</v>
      </c>
      <c r="HS197">
        <v>241.6594467553318</v>
      </c>
      <c r="HT197">
        <v>6.659068933139867</v>
      </c>
      <c r="HU197">
        <v>19.09756989931127</v>
      </c>
      <c r="HV197">
        <v>55.66204435423766</v>
      </c>
      <c r="HW197">
        <v>106.1174773666762</v>
      </c>
      <c r="HX197">
        <v>133.1849901272885</v>
      </c>
      <c r="HY197">
        <v>18.65718532734588</v>
      </c>
      <c r="HZ197">
        <v>3.76868920563363</v>
      </c>
      <c r="IA197">
        <v>5.134272443691589</v>
      </c>
      <c r="IB197">
        <v>8.235226904229288</v>
      </c>
      <c r="IC197">
        <v>21.18115533705195</v>
      </c>
      <c r="ID197">
        <v>18.93829081828652</v>
      </c>
      <c r="IE197">
        <v>6.251245412131526</v>
      </c>
      <c r="IF197">
        <v>6.908132051050069</v>
      </c>
      <c r="IG197">
        <v>27.84797670967862</v>
      </c>
      <c r="IH197">
        <v>23.40947226394587</v>
      </c>
      <c r="II197">
        <v>4.518445359643688</v>
      </c>
      <c r="IJ197">
        <v>7.981598201035319</v>
      </c>
      <c r="IK197">
        <v>2.158184485424885</v>
      </c>
      <c r="IL197">
        <v>2.437886847730054</v>
      </c>
      <c r="IM197">
        <v>3.078979065695019</v>
      </c>
      <c r="IN197">
        <v>3.859975648167814</v>
      </c>
      <c r="IO197">
        <v>6.390179413442141</v>
      </c>
      <c r="IP197">
        <v>6.130251291866604</v>
      </c>
      <c r="IQ197">
        <v>205.9279047543062</v>
      </c>
      <c r="IR197">
        <v>122.5433158619202</v>
      </c>
      <c r="IS197">
        <v>553.6017935201554</v>
      </c>
      <c r="IT197">
        <v>208.2147297929112</v>
      </c>
      <c r="IU197">
        <v>106.9925419864741</v>
      </c>
      <c r="IV197">
        <v>66.06206030019442</v>
      </c>
      <c r="IW197">
        <v>53.15367741502973</v>
      </c>
      <c r="IX197">
        <v>38.44043383517524</v>
      </c>
      <c r="IY197">
        <v>85.58188469742061</v>
      </c>
      <c r="IZ197">
        <v>171.5814560605767</v>
      </c>
      <c r="JA197">
        <v>52.73060882052086</v>
      </c>
      <c r="JB197">
        <v>36.71720966829881</v>
      </c>
      <c r="JC197">
        <v>27.83806267251144</v>
      </c>
      <c r="JD197">
        <v>65.81706090798102</v>
      </c>
      <c r="JE197">
        <v>45.82952632568639</v>
      </c>
      <c r="JF197">
        <v>34.74679142645981</v>
      </c>
      <c r="JG197">
        <v>34.02404252671884</v>
      </c>
      <c r="JH197">
        <v>46.74303931131926</v>
      </c>
      <c r="JI197">
        <v>17.84735880407948</v>
      </c>
      <c r="JJ197">
        <v>56.19967169153196</v>
      </c>
      <c r="JK197">
        <v>10.21077808846373</v>
      </c>
      <c r="JL197">
        <v>13.59207243238066</v>
      </c>
      <c r="JM197">
        <v>11.83563905999477</v>
      </c>
      <c r="JN197">
        <v>7.476607427306504</v>
      </c>
      <c r="JO197">
        <v>8.62433433548698</v>
      </c>
      <c r="JP197">
        <v>9.62751019042466</v>
      </c>
      <c r="JQ197">
        <v>7.992611446122441</v>
      </c>
      <c r="JR197">
        <v>9.174010758589219</v>
      </c>
      <c r="JS197">
        <v>7.918365394370179</v>
      </c>
      <c r="JT197">
        <v>10.95715393955046</v>
      </c>
      <c r="JU197">
        <v>11.93921014189557</v>
      </c>
      <c r="JV197">
        <v>61.91225253159605</v>
      </c>
      <c r="JW197">
        <v>20.14345829689871</v>
      </c>
      <c r="JX197">
        <v>11.98694356441586</v>
      </c>
      <c r="JY197">
        <v>17.50106604785443</v>
      </c>
      <c r="JZ197">
        <v>14.47195229769018</v>
      </c>
      <c r="KA197">
        <v>278.3596668909117</v>
      </c>
      <c r="KB197">
        <v>98.67523407807802</v>
      </c>
      <c r="KC197">
        <v>81.596359709552</v>
      </c>
      <c r="KD197">
        <v>53.36488658682354</v>
      </c>
      <c r="KE197">
        <v>64.83686447934245</v>
      </c>
      <c r="KF197">
        <v>41.75342133612727</v>
      </c>
      <c r="KG197">
        <v>17.56877581124418</v>
      </c>
      <c r="KH197">
        <v>93.81392014037218</v>
      </c>
      <c r="KI197">
        <v>30.52282400889512</v>
      </c>
      <c r="KJ197">
        <v>36.20953174183249</v>
      </c>
      <c r="KK197">
        <v>36.35832981067948</v>
      </c>
      <c r="KL197">
        <v>244.9757503280712</v>
      </c>
      <c r="KM197">
        <v>79.7040748592801</v>
      </c>
      <c r="KN197">
        <v>92.13763441053231</v>
      </c>
      <c r="KO197">
        <v>47.34554432343956</v>
      </c>
      <c r="KP197">
        <v>46.6433345460204</v>
      </c>
      <c r="KQ197">
        <v>76.34397953505928</v>
      </c>
      <c r="KR197">
        <v>71.18129197418916</v>
      </c>
      <c r="KS197">
        <v>200.5112420582464</v>
      </c>
      <c r="KT197">
        <v>65.23732665676172</v>
      </c>
      <c r="KU197">
        <v>38.82134544138143</v>
      </c>
      <c r="KV197">
        <v>38.39810821095848</v>
      </c>
      <c r="KW197">
        <v>31.75209949102865</v>
      </c>
      <c r="KX197">
        <v>73.76250028209549</v>
      </c>
      <c r="KY197">
        <v>26.24654009733299</v>
      </c>
      <c r="KZ197">
        <v>8.539441940328274</v>
      </c>
      <c r="LA197">
        <v>5.081640257675155</v>
      </c>
      <c r="LB197">
        <v>8.06789037444444</v>
      </c>
      <c r="LC197">
        <v>34.14953205942846</v>
      </c>
      <c r="LD197">
        <v>11.11071955501296</v>
      </c>
      <c r="LE197">
        <v>6.611752872966073</v>
      </c>
      <c r="LF197">
        <v>15.52805518739942</v>
      </c>
      <c r="LG197">
        <v>20.70083202601205</v>
      </c>
      <c r="LH197">
        <v>97.11586669743566</v>
      </c>
      <c r="LI197">
        <v>93.36989171529379</v>
      </c>
      <c r="LJ197">
        <v>87.58399121955539</v>
      </c>
      <c r="LK197">
        <v>4.222514203265071</v>
      </c>
      <c r="LL197">
        <v>149.5068404795066</v>
      </c>
      <c r="LM197">
        <v>65.08554221094819</v>
      </c>
      <c r="LN197">
        <v>52.79641341844753</v>
      </c>
      <c r="LO197">
        <v>19.63450527872778</v>
      </c>
      <c r="LP197">
        <v>3.718370899567734</v>
      </c>
      <c r="LQ197">
        <v>5.085756342595715</v>
      </c>
      <c r="LR197">
        <v>8.289096538834963</v>
      </c>
      <c r="LS197">
        <v>11.53003735135735</v>
      </c>
      <c r="LT197">
        <v>13.3220468605739</v>
      </c>
      <c r="LU197">
        <v>13.52570806023872</v>
      </c>
      <c r="LV197">
        <v>52.8911606748528</v>
      </c>
      <c r="LW197">
        <v>24.52477658406314</v>
      </c>
      <c r="LX197">
        <v>5.474189568725277</v>
      </c>
      <c r="LY197">
        <v>14.85544370234168</v>
      </c>
      <c r="LZ197">
        <v>21.40590563937702</v>
      </c>
      <c r="MA197">
        <v>32.51856915343811</v>
      </c>
      <c r="MB197">
        <v>30.75802403259804</v>
      </c>
      <c r="MC197">
        <v>40.99230301308068</v>
      </c>
      <c r="MD197">
        <v>129.2834258228927</v>
      </c>
      <c r="ME197">
        <v>54.75519856176042</v>
      </c>
      <c r="MF197">
        <v>28.01751768908252</v>
      </c>
      <c r="MG197">
        <v>4.760855305412263</v>
      </c>
      <c r="MH197">
        <v>7.171273271260421</v>
      </c>
      <c r="MI197">
        <v>13.45408532935786</v>
      </c>
      <c r="MJ197">
        <v>22.9802983352828</v>
      </c>
      <c r="MK197">
        <v>34.00574412563449</v>
      </c>
      <c r="ML197">
        <v>14.78861933594827</v>
      </c>
      <c r="MM197">
        <v>179.5440547063994</v>
      </c>
      <c r="MN197">
        <v>33.90005790821187</v>
      </c>
      <c r="MO197">
        <v>6.468674419342315</v>
      </c>
      <c r="MP197">
        <v>20.15448334417174</v>
      </c>
      <c r="MQ197">
        <v>21.49683966414276</v>
      </c>
      <c r="MR197">
        <v>54.02943096858998</v>
      </c>
      <c r="MS197">
        <v>69.91990098457978</v>
      </c>
      <c r="MT197">
        <v>82.69565052974106</v>
      </c>
      <c r="MU197">
        <v>54.04764774389266</v>
      </c>
      <c r="MV197">
        <v>2.673981087263032</v>
      </c>
      <c r="MW197">
        <v>8.420345256206188</v>
      </c>
      <c r="MX197">
        <v>11.00846591965551</v>
      </c>
      <c r="MY197">
        <v>7.335156605045729</v>
      </c>
      <c r="MZ197">
        <v>7.597976607956635</v>
      </c>
      <c r="NA197">
        <v>7.448096455167465</v>
      </c>
      <c r="NB197">
        <v>9.897970300413256</v>
      </c>
      <c r="NC197">
        <v>5.336737374480792</v>
      </c>
      <c r="ND197">
        <v>2.552778077897102</v>
      </c>
      <c r="NE197">
        <v>3.125484527462795</v>
      </c>
      <c r="NF197">
        <v>4.475218652375223</v>
      </c>
      <c r="NG197">
        <v>3.651100821896931</v>
      </c>
      <c r="NH197">
        <v>15.37695874491073</v>
      </c>
      <c r="NI197">
        <v>8.024104719353584</v>
      </c>
      <c r="NJ197">
        <v>8.756290400863037</v>
      </c>
      <c r="NK197">
        <v>13.99553530777673</v>
      </c>
      <c r="NL197">
        <v>17.08572281994176</v>
      </c>
      <c r="NM197">
        <v>18.43044949136037</v>
      </c>
      <c r="NN197">
        <v>6.969425261881446</v>
      </c>
      <c r="NO197">
        <v>2.605700967109307</v>
      </c>
      <c r="NP197">
        <v>3.219865479959035</v>
      </c>
      <c r="NQ197">
        <v>5.165199308616097</v>
      </c>
      <c r="NR197">
        <v>14.07491699876026</v>
      </c>
      <c r="NS197">
        <v>13.94116452303991</v>
      </c>
      <c r="NT197">
        <v>6.969425261881446</v>
      </c>
      <c r="NU197">
        <v>12.17973701987544</v>
      </c>
      <c r="NV197">
        <v>5.098930638639844</v>
      </c>
      <c r="NW197">
        <v>6.961015766364815</v>
      </c>
      <c r="NX197">
        <v>9.722476309752814</v>
      </c>
      <c r="NY197">
        <v>12.04463692212769</v>
      </c>
      <c r="NZ197">
        <v>3.933551750353944</v>
      </c>
      <c r="OA197">
        <v>5.02668845203937</v>
      </c>
      <c r="OB197">
        <v>6.523562550576446</v>
      </c>
      <c r="OC197">
        <v>9.303594798090879</v>
      </c>
      <c r="OD197">
        <v>2.237134604094015</v>
      </c>
      <c r="OE197">
        <v>2.56987028064232</v>
      </c>
      <c r="OF197">
        <v>3.36591773969959</v>
      </c>
      <c r="OG197">
        <v>4.354105223725871</v>
      </c>
      <c r="OH197">
        <v>9.38958088163565</v>
      </c>
      <c r="OI197">
        <v>6.760545380307383</v>
      </c>
      <c r="OJ197">
        <v>7.093787394822865</v>
      </c>
      <c r="OK197">
        <v>7.090821058944751</v>
      </c>
      <c r="OL197">
        <v>5.57260086382175</v>
      </c>
      <c r="OM197">
        <v>5.57260086382175</v>
      </c>
      <c r="ON197">
        <v>7.090821058944751</v>
      </c>
      <c r="OO197">
        <v>7.262567006022253</v>
      </c>
      <c r="OP197">
        <v>8.194521946832419</v>
      </c>
      <c r="OQ197">
        <v>4.872483788996049</v>
      </c>
      <c r="OR197">
        <v>8.266902147654145</v>
      </c>
      <c r="OS197">
        <v>5.87873547186341</v>
      </c>
      <c r="OT197">
        <v>5.8809996379685</v>
      </c>
      <c r="OU197">
        <v>4.502434494283902</v>
      </c>
      <c r="OV197">
        <v>1.249392962695669</v>
      </c>
      <c r="OW197">
        <v>25.1962959056502</v>
      </c>
      <c r="OX197">
        <v>27.90730872788479</v>
      </c>
      <c r="OY197">
        <v>33.84489863718868</v>
      </c>
      <c r="OZ197">
        <v>34.57928100536482</v>
      </c>
      <c r="PA197">
        <v>32.56873455435019</v>
      </c>
      <c r="PB197">
        <v>58.52367049317385</v>
      </c>
      <c r="PC197">
        <v>41.38512372670311</v>
      </c>
      <c r="PD197">
        <v>4.373598891916227</v>
      </c>
      <c r="PE197">
        <v>2.104119065294797</v>
      </c>
      <c r="PF197">
        <v>2.343984247767581</v>
      </c>
      <c r="PG197">
        <v>2.895967180168798</v>
      </c>
      <c r="PH197">
        <v>3.387238991303249</v>
      </c>
      <c r="PI197">
        <v>8.017232816118593</v>
      </c>
      <c r="PJ197">
        <v>26.51942696876555</v>
      </c>
      <c r="PK197">
        <v>22.59104031749779</v>
      </c>
      <c r="PL197">
        <v>21.96067366458498</v>
      </c>
      <c r="PM197">
        <v>4.289684645030214</v>
      </c>
      <c r="PN197">
        <v>6.17340178143582</v>
      </c>
      <c r="PO197">
        <v>10.59334630206967</v>
      </c>
      <c r="PP197">
        <v>8.976307663766022</v>
      </c>
      <c r="PQ197">
        <v>3.500439855779112</v>
      </c>
      <c r="PR197">
        <v>4.670217011181919</v>
      </c>
      <c r="PS197">
        <v>6.307766276527367</v>
      </c>
      <c r="PT197">
        <v>45.10377109473416</v>
      </c>
      <c r="PU197">
        <v>7.479048639196033</v>
      </c>
      <c r="PV197">
        <v>42.05769836699634</v>
      </c>
      <c r="PW197">
        <v>31.60278619416476</v>
      </c>
      <c r="PX197">
        <v>11.51590630908613</v>
      </c>
      <c r="PY197">
        <v>556.1190880765153</v>
      </c>
      <c r="PZ197">
        <v>361.4202249420508</v>
      </c>
      <c r="QA197">
        <v>0.9199484208433292</v>
      </c>
      <c r="QB197">
        <v>375.6091638639165</v>
      </c>
      <c r="QC197">
        <v>305.4368018721</v>
      </c>
      <c r="QD197">
        <v>61.69804474246932</v>
      </c>
      <c r="QE197">
        <v>29.47796943932542</v>
      </c>
      <c r="QF197">
        <v>4.005068788111097</v>
      </c>
      <c r="QG197">
        <v>5.600732990572673</v>
      </c>
      <c r="QH197">
        <v>9.278212925677868</v>
      </c>
      <c r="QI197">
        <v>14.5573512388274</v>
      </c>
      <c r="QJ197">
        <v>21.77559525856103</v>
      </c>
      <c r="QK197">
        <v>20.25481344244145</v>
      </c>
      <c r="QL197">
        <v>231.7054300273135</v>
      </c>
      <c r="QM197">
        <v>58.01848094018748</v>
      </c>
      <c r="QN197">
        <v>6.285973318306938</v>
      </c>
      <c r="QO197">
        <v>18.48633552127495</v>
      </c>
      <c r="QP197">
        <v>26.19870258039844</v>
      </c>
      <c r="QQ197">
        <v>30.92947809935636</v>
      </c>
      <c r="QR197">
        <v>37.53895146122417</v>
      </c>
      <c r="QS197">
        <v>39.94751006547914</v>
      </c>
      <c r="QT197">
        <v>1.640788257074332</v>
      </c>
      <c r="QU197">
        <v>5.893284504302781</v>
      </c>
      <c r="QV197">
        <v>6.474818767959771</v>
      </c>
      <c r="QW197">
        <v>3.808401661092059</v>
      </c>
      <c r="QX197">
        <v>16.52123585838982</v>
      </c>
      <c r="QY197">
        <v>10.62312999323473</v>
      </c>
      <c r="QZ197">
        <v>10.32427796826778</v>
      </c>
      <c r="RA197">
        <v>3.664544665783806</v>
      </c>
    </row>
    <row r="198" spans="1:469">
      <c r="A198" s="3">
        <v>40662</v>
      </c>
      <c r="B198">
        <v>3.969749212265015</v>
      </c>
      <c r="C198">
        <v>3.712430400512293</v>
      </c>
      <c r="D198">
        <v>1.686536605279648</v>
      </c>
      <c r="E198">
        <v>4.423267578101578</v>
      </c>
      <c r="F198">
        <v>4.246781797274233</v>
      </c>
      <c r="G198">
        <v>3.790721362415621</v>
      </c>
      <c r="H198">
        <v>5.504029137605014</v>
      </c>
      <c r="I198">
        <v>33.51197135657544</v>
      </c>
      <c r="J198">
        <v>7.678749095179231</v>
      </c>
      <c r="K198">
        <v>2.574666929136927</v>
      </c>
      <c r="L198">
        <v>28.67376622530112</v>
      </c>
      <c r="M198">
        <v>48.80353343761622</v>
      </c>
      <c r="N198">
        <v>925.5303130617039</v>
      </c>
      <c r="O198">
        <v>13.56282506823744</v>
      </c>
      <c r="P198">
        <v>8.22628696271941</v>
      </c>
      <c r="Q198">
        <v>10.11965979671906</v>
      </c>
      <c r="R198">
        <v>10.27207219410137</v>
      </c>
      <c r="S198">
        <v>22.62964370851427</v>
      </c>
      <c r="T198">
        <v>7.362666769126236</v>
      </c>
      <c r="U198">
        <v>4.381366384276936</v>
      </c>
      <c r="V198">
        <v>2.835237935280333</v>
      </c>
      <c r="W198">
        <v>44.65157098334155</v>
      </c>
      <c r="X198">
        <v>38.08668928844634</v>
      </c>
      <c r="Y198">
        <v>87.2177987914199</v>
      </c>
      <c r="Z198">
        <v>116.9373233610308</v>
      </c>
      <c r="AA198">
        <v>233.3909731149493</v>
      </c>
      <c r="AB198">
        <v>66.1262394821037</v>
      </c>
      <c r="AC198">
        <v>233.3909731149493</v>
      </c>
      <c r="AD198">
        <v>281.1798482808424</v>
      </c>
      <c r="AE198">
        <v>1613.621234977897</v>
      </c>
      <c r="AF198">
        <v>195.7901865703093</v>
      </c>
      <c r="AG198">
        <v>118.2513775729824</v>
      </c>
      <c r="AH198">
        <v>119.7225107624413</v>
      </c>
      <c r="AI198">
        <v>63.75861149471947</v>
      </c>
      <c r="AJ198">
        <v>568.3834885391261</v>
      </c>
      <c r="AK198">
        <v>361.7399883802838</v>
      </c>
      <c r="AL198">
        <v>2040.96285011325</v>
      </c>
      <c r="AM198">
        <v>546.1374123304728</v>
      </c>
      <c r="AN198">
        <v>410.2171707083249</v>
      </c>
      <c r="AO198">
        <v>232.1100761583276</v>
      </c>
      <c r="AP198">
        <v>1058.708754291336</v>
      </c>
      <c r="AQ198">
        <v>243.500954978205</v>
      </c>
      <c r="AR198">
        <v>2060.318907387285</v>
      </c>
      <c r="AS198">
        <v>318.9752596750952</v>
      </c>
      <c r="AT198">
        <v>272.7176438266736</v>
      </c>
      <c r="AU198">
        <v>1491.895053368578</v>
      </c>
      <c r="AV198">
        <v>687.7491376789438</v>
      </c>
      <c r="AW198">
        <v>214.0428217332714</v>
      </c>
      <c r="AX198">
        <v>157.2947545814139</v>
      </c>
      <c r="AY198">
        <v>773.8907905146889</v>
      </c>
      <c r="AZ198">
        <v>306.6399921141525</v>
      </c>
      <c r="BA198">
        <v>559.6487808554352</v>
      </c>
      <c r="BB198">
        <v>1158.741656305662</v>
      </c>
      <c r="BC198">
        <v>973.724881493497</v>
      </c>
      <c r="BD198">
        <v>200.976562003286</v>
      </c>
      <c r="BE198">
        <v>159.8875530377338</v>
      </c>
      <c r="BF198">
        <v>125.5781603396445</v>
      </c>
      <c r="BG198">
        <v>88.09091192611685</v>
      </c>
      <c r="BH198">
        <v>1606.129339937357</v>
      </c>
      <c r="BI198">
        <v>2249.938847194941</v>
      </c>
      <c r="BJ198">
        <v>327.9411625204724</v>
      </c>
      <c r="BK198">
        <v>1167.11088298999</v>
      </c>
      <c r="BL198">
        <v>146.2159237720878</v>
      </c>
      <c r="BM198">
        <v>10057.18424201645</v>
      </c>
      <c r="BN198">
        <v>6605.788653069943</v>
      </c>
      <c r="BO198">
        <v>6059.859065982</v>
      </c>
      <c r="BP198">
        <v>1147.063346776879</v>
      </c>
      <c r="BQ198">
        <v>2263.244067469469</v>
      </c>
      <c r="BR198">
        <v>216.2121195904062</v>
      </c>
      <c r="BS198">
        <v>549.103988143154</v>
      </c>
      <c r="BT198">
        <v>78.72691787221795</v>
      </c>
      <c r="BU198">
        <v>165.994973219275</v>
      </c>
      <c r="BV198">
        <v>261.9752255417985</v>
      </c>
      <c r="BW198">
        <v>99.30765539747564</v>
      </c>
      <c r="BX198">
        <v>18.77859636758474</v>
      </c>
      <c r="BY198">
        <v>17.30874132515259</v>
      </c>
      <c r="BZ198">
        <v>16.69000279032617</v>
      </c>
      <c r="CA198">
        <v>19.44638744792275</v>
      </c>
      <c r="CB198">
        <v>27.0773400711589</v>
      </c>
      <c r="CC198">
        <v>16.29409153518185</v>
      </c>
      <c r="CD198">
        <v>6.275909872237994</v>
      </c>
      <c r="CE198">
        <v>6.273518473446666</v>
      </c>
      <c r="CF198">
        <v>12.00860703762943</v>
      </c>
      <c r="CG198">
        <v>12.00860703762943</v>
      </c>
      <c r="CH198">
        <v>12.00860703762943</v>
      </c>
      <c r="CI198">
        <v>12.00860703762943</v>
      </c>
      <c r="CJ198">
        <v>12.10387534088427</v>
      </c>
      <c r="CK198">
        <v>10.98890738555692</v>
      </c>
      <c r="CL198">
        <v>203.8921577592674</v>
      </c>
      <c r="CM198">
        <v>165.7883294634559</v>
      </c>
      <c r="CN198">
        <v>49.58386838173573</v>
      </c>
      <c r="CO198">
        <v>135.321815642375</v>
      </c>
      <c r="CP198">
        <v>78.25078543670915</v>
      </c>
      <c r="CQ198">
        <v>39.10968587136718</v>
      </c>
      <c r="CR198">
        <v>15.00034273014956</v>
      </c>
      <c r="CS198">
        <v>25.60199423013751</v>
      </c>
      <c r="CT198">
        <v>10.15587786150493</v>
      </c>
      <c r="CU198">
        <v>34.2194968507896</v>
      </c>
      <c r="CV198">
        <v>37.43553893830606</v>
      </c>
      <c r="CW198">
        <v>8.658386094147403</v>
      </c>
      <c r="CX198">
        <v>15.50325961120124</v>
      </c>
      <c r="CY198">
        <v>20.83589633883773</v>
      </c>
      <c r="CZ198">
        <v>7.25566763381426</v>
      </c>
      <c r="DA198">
        <v>11.09829719949842</v>
      </c>
      <c r="DB198">
        <v>23.89727975366044</v>
      </c>
      <c r="DC198">
        <v>218.6860178346045</v>
      </c>
      <c r="DD198">
        <v>60.88677955866898</v>
      </c>
      <c r="DE198">
        <v>45.62790510002296</v>
      </c>
      <c r="DF198">
        <v>79.23162881781698</v>
      </c>
      <c r="DG198">
        <v>86.18539246036305</v>
      </c>
      <c r="DH198">
        <v>19.35401887511564</v>
      </c>
      <c r="DI198">
        <v>11.34681396409214</v>
      </c>
      <c r="DJ198">
        <v>9.269166074428938</v>
      </c>
      <c r="DK198">
        <v>9.449639703469826</v>
      </c>
      <c r="DL198">
        <v>40.70463517575258</v>
      </c>
      <c r="DM198">
        <v>37.2502494306777</v>
      </c>
      <c r="DN198">
        <v>63.53695697008664</v>
      </c>
      <c r="DO198">
        <v>366.4734818245826</v>
      </c>
      <c r="DP198">
        <v>467.5743815517662</v>
      </c>
      <c r="DQ198">
        <v>353.1211215411399</v>
      </c>
      <c r="DR198">
        <v>207.8804221376502</v>
      </c>
      <c r="DS198">
        <v>156.9952732826649</v>
      </c>
      <c r="DT198">
        <v>354.5772078885925</v>
      </c>
      <c r="DU198">
        <v>208.9083752025707</v>
      </c>
      <c r="DV198">
        <v>68.15629320539176</v>
      </c>
      <c r="DW198">
        <v>1259.612276484664</v>
      </c>
      <c r="DX198">
        <v>6.008565109232238</v>
      </c>
      <c r="DY198">
        <v>7.751224965911237</v>
      </c>
      <c r="DZ198">
        <v>9.449786298334253</v>
      </c>
      <c r="EA198">
        <v>2.690207250688833</v>
      </c>
      <c r="EB198">
        <v>3.369215550791295</v>
      </c>
      <c r="EC198">
        <v>4.784081464998081</v>
      </c>
      <c r="ED198">
        <v>6.008565109232238</v>
      </c>
      <c r="EE198">
        <v>7.539738189281247</v>
      </c>
      <c r="EF198">
        <v>11.51487438972237</v>
      </c>
      <c r="EG198">
        <v>15.95831503178164</v>
      </c>
      <c r="EH198">
        <v>14.58713438124302</v>
      </c>
      <c r="EI198">
        <v>7.539738189281247</v>
      </c>
      <c r="EJ198">
        <v>11.51487438972237</v>
      </c>
      <c r="EK198">
        <v>15.95831503178164</v>
      </c>
      <c r="EL198">
        <v>9.180696782870999</v>
      </c>
      <c r="EM198">
        <v>17.5157178720757</v>
      </c>
      <c r="EN198">
        <v>35.12325790270716</v>
      </c>
      <c r="EO198">
        <v>50.57070358736208</v>
      </c>
      <c r="EP198">
        <v>36.40981316215468</v>
      </c>
      <c r="EQ198">
        <v>9.180696782870999</v>
      </c>
      <c r="ER198">
        <v>17.5157178720757</v>
      </c>
      <c r="ES198">
        <v>35.12325790270716</v>
      </c>
      <c r="ET198">
        <v>50.57070358736208</v>
      </c>
      <c r="EU198">
        <v>73.23897146908276</v>
      </c>
      <c r="EV198">
        <v>6.538107905496622</v>
      </c>
      <c r="EW198">
        <v>2.299959674879093</v>
      </c>
      <c r="EX198">
        <v>2.674788274060536</v>
      </c>
      <c r="EY198">
        <v>3.578383642067141</v>
      </c>
      <c r="EZ198">
        <v>4.602258391507815</v>
      </c>
      <c r="FA198">
        <v>15.81335406000017</v>
      </c>
      <c r="FB198">
        <v>4.887464234271124</v>
      </c>
      <c r="FC198">
        <v>7.229318129145174</v>
      </c>
      <c r="FD198">
        <v>12.01351219339582</v>
      </c>
      <c r="FE198">
        <v>22.80167372255872</v>
      </c>
      <c r="FF198">
        <v>5.265608355053114</v>
      </c>
      <c r="FG198">
        <v>8.143558258349978</v>
      </c>
      <c r="FH198">
        <v>15.44794041618897</v>
      </c>
      <c r="FI198">
        <v>25.04049186046886</v>
      </c>
      <c r="FJ198">
        <v>32.98064978888728</v>
      </c>
      <c r="FK198">
        <v>65.41080893213305</v>
      </c>
      <c r="FL198">
        <v>534.4695654168798</v>
      </c>
      <c r="FM198">
        <v>91.88463928395073</v>
      </c>
      <c r="FN198">
        <v>12.25410889304768</v>
      </c>
      <c r="FO198">
        <v>6.286634417753612</v>
      </c>
      <c r="FP198">
        <v>96.73971857579778</v>
      </c>
      <c r="FQ198">
        <v>155.4499300601448</v>
      </c>
      <c r="FR198">
        <v>394.1617551985632</v>
      </c>
      <c r="FS198">
        <v>128.2424811473741</v>
      </c>
      <c r="FT198">
        <v>76.31437270684113</v>
      </c>
      <c r="FU198">
        <v>184.2335681436116</v>
      </c>
      <c r="FV198">
        <v>82.35919911166961</v>
      </c>
      <c r="FW198">
        <v>132.043266782842</v>
      </c>
      <c r="FX198">
        <v>137.6363896156951</v>
      </c>
      <c r="FY198">
        <v>132.6203812212786</v>
      </c>
      <c r="FZ198">
        <v>104.7339985241822</v>
      </c>
      <c r="GA198">
        <v>62.52229221748793</v>
      </c>
      <c r="GB198">
        <v>7.3592726900254</v>
      </c>
      <c r="GC198">
        <v>10.41650363345115</v>
      </c>
      <c r="GD198">
        <v>15.40054792616385</v>
      </c>
      <c r="GE198">
        <v>792.2310416504326</v>
      </c>
      <c r="GF198">
        <v>651.4157219213419</v>
      </c>
      <c r="GG198">
        <v>153.3852896306071</v>
      </c>
      <c r="GH198">
        <v>682.000047320201</v>
      </c>
      <c r="GI198">
        <v>560.7777653472825</v>
      </c>
      <c r="GJ198">
        <v>221.8920964742245</v>
      </c>
      <c r="GK198">
        <v>7.606062430505585</v>
      </c>
      <c r="GL198">
        <v>122.3849825163013</v>
      </c>
      <c r="GM198">
        <v>131.6603948859763</v>
      </c>
      <c r="GN198">
        <v>112.0140625244707</v>
      </c>
      <c r="GO198">
        <v>120.5034751938612</v>
      </c>
      <c r="GP198">
        <v>118.1939112292208</v>
      </c>
      <c r="GQ198">
        <v>121.2158318093473</v>
      </c>
      <c r="GR198">
        <v>100.6820786165339</v>
      </c>
      <c r="GS198">
        <v>297.9653863148041</v>
      </c>
      <c r="GT198">
        <v>256.5064948012284</v>
      </c>
      <c r="GU198">
        <v>256.5064948012284</v>
      </c>
      <c r="GV198">
        <v>213.462956116554</v>
      </c>
      <c r="GW198">
        <v>121.9151462377308</v>
      </c>
      <c r="GX198">
        <v>628.9161172103619</v>
      </c>
      <c r="GY198">
        <v>517.1292526824868</v>
      </c>
      <c r="GZ198">
        <v>121.7655907432033</v>
      </c>
      <c r="HA198">
        <v>236.5411401121027</v>
      </c>
      <c r="HB198">
        <v>411.2786271054599</v>
      </c>
      <c r="HC198">
        <v>75.00244119363406</v>
      </c>
      <c r="HD198">
        <v>45.97396709692787</v>
      </c>
      <c r="HE198">
        <v>36.85877462382042</v>
      </c>
      <c r="HF198">
        <v>28.49085880488342</v>
      </c>
      <c r="HG198">
        <v>93.61621932132131</v>
      </c>
      <c r="HH198">
        <v>57.38358536498558</v>
      </c>
      <c r="HI198">
        <v>46.00622425329276</v>
      </c>
      <c r="HJ198">
        <v>35.5615956505313</v>
      </c>
      <c r="HK198">
        <v>50.82004071511089</v>
      </c>
      <c r="HL198">
        <v>72.69144247038223</v>
      </c>
      <c r="HM198">
        <v>49.51124226223978</v>
      </c>
      <c r="HN198">
        <v>72.69717477240977</v>
      </c>
      <c r="HO198">
        <v>141.2211159050647</v>
      </c>
      <c r="HP198">
        <v>680.8265421307059</v>
      </c>
      <c r="HQ198">
        <v>559.8128451535453</v>
      </c>
      <c r="HR198">
        <v>131.8160623135515</v>
      </c>
      <c r="HS198">
        <v>256.065128698731</v>
      </c>
      <c r="HT198">
        <v>6.851925025715727</v>
      </c>
      <c r="HU198">
        <v>20.19923176766013</v>
      </c>
      <c r="HV198">
        <v>58.872963445133</v>
      </c>
      <c r="HW198">
        <v>112.2389671162415</v>
      </c>
      <c r="HX198">
        <v>140.8678956400441</v>
      </c>
      <c r="HY198">
        <v>19.73344318393297</v>
      </c>
      <c r="HZ198">
        <v>3.85064919307966</v>
      </c>
      <c r="IA198">
        <v>5.29391103421817</v>
      </c>
      <c r="IB198">
        <v>8.619548067805971</v>
      </c>
      <c r="IC198">
        <v>21.78970329253907</v>
      </c>
      <c r="ID198">
        <v>19.48239986118318</v>
      </c>
      <c r="IE198">
        <v>6.417562634981127</v>
      </c>
      <c r="IF198">
        <v>7.094981040332661</v>
      </c>
      <c r="IG198">
        <v>28.6480666491298</v>
      </c>
      <c r="IH198">
        <v>24.08204117053128</v>
      </c>
      <c r="II198">
        <v>4.623318631203253</v>
      </c>
      <c r="IJ198">
        <v>8.210914552738906</v>
      </c>
      <c r="IK198">
        <v>2.171577781815868</v>
      </c>
      <c r="IL198">
        <v>2.460440380467929</v>
      </c>
      <c r="IM198">
        <v>3.126571089616897</v>
      </c>
      <c r="IN198">
        <v>3.943261199352785</v>
      </c>
      <c r="IO198">
        <v>6.553624061781894</v>
      </c>
      <c r="IP198">
        <v>6.290630656360867</v>
      </c>
      <c r="IQ198">
        <v>204.0228193747454</v>
      </c>
      <c r="IR198">
        <v>121.40964007529</v>
      </c>
      <c r="IS198">
        <v>559.7074407994288</v>
      </c>
      <c r="IT198">
        <v>210.5111199299104</v>
      </c>
      <c r="IU198">
        <v>108.1725575328986</v>
      </c>
      <c r="IV198">
        <v>66.45297822766507</v>
      </c>
      <c r="IW198">
        <v>53.82485382177287</v>
      </c>
      <c r="IX198">
        <v>38.92156972779737</v>
      </c>
      <c r="IY198">
        <v>87.93566790205314</v>
      </c>
      <c r="IZ198">
        <v>186.9108725459152</v>
      </c>
      <c r="JA198">
        <v>54.08511264373701</v>
      </c>
      <c r="JB198">
        <v>37.83394472519542</v>
      </c>
      <c r="JC198">
        <v>28.41776666105485</v>
      </c>
      <c r="JD198">
        <v>67.50771957145572</v>
      </c>
      <c r="JE198">
        <v>47.22340780936155</v>
      </c>
      <c r="JF198">
        <v>35.47036381782794</v>
      </c>
      <c r="JG198">
        <v>30.96290169907836</v>
      </c>
      <c r="JH198">
        <v>46.03624918992721</v>
      </c>
      <c r="JI198">
        <v>16.24163312766071</v>
      </c>
      <c r="JJ198">
        <v>55.34989013341595</v>
      </c>
      <c r="JK198">
        <v>10.48008914255646</v>
      </c>
      <c r="JL198">
        <v>14.07630919715159</v>
      </c>
      <c r="JM198">
        <v>12.14780610578627</v>
      </c>
      <c r="JN198">
        <v>7.759202040636699</v>
      </c>
      <c r="JO198">
        <v>8.997021159737182</v>
      </c>
      <c r="JP198">
        <v>10.0318572481648</v>
      </c>
      <c r="JQ198">
        <v>8.338002631539526</v>
      </c>
      <c r="JR198">
        <v>9.570454708391814</v>
      </c>
      <c r="JS198">
        <v>8.260548125078797</v>
      </c>
      <c r="JT198">
        <v>11.43103527706647</v>
      </c>
      <c r="JU198">
        <v>12.25410889304768</v>
      </c>
      <c r="JV198">
        <v>62.68848793118286</v>
      </c>
      <c r="JW198">
        <v>20.39601033241339</v>
      </c>
      <c r="JX198">
        <v>12.13723190875934</v>
      </c>
      <c r="JY198">
        <v>17.72048864098199</v>
      </c>
      <c r="JZ198">
        <v>14.65339686181528</v>
      </c>
      <c r="KA198">
        <v>281.560388537395</v>
      </c>
      <c r="KB198">
        <v>99.80985232652307</v>
      </c>
      <c r="KC198">
        <v>82.53459633597731</v>
      </c>
      <c r="KD198">
        <v>53.47843779140141</v>
      </c>
      <c r="KE198">
        <v>64.97482605920457</v>
      </c>
      <c r="KF198">
        <v>43.08645998474569</v>
      </c>
      <c r="KG198">
        <v>17.45196029746608</v>
      </c>
      <c r="KH198">
        <v>96.44657202176039</v>
      </c>
      <c r="KI198">
        <v>31.37937035012108</v>
      </c>
      <c r="KJ198">
        <v>37.36557365925191</v>
      </c>
      <c r="KK198">
        <v>37.25779799740076</v>
      </c>
      <c r="KL198">
        <v>250.8897293157322</v>
      </c>
      <c r="KM198">
        <v>81.62821724201591</v>
      </c>
      <c r="KN198">
        <v>94.36193633897607</v>
      </c>
      <c r="KO198">
        <v>48.48851685812195</v>
      </c>
      <c r="KP198">
        <v>46.531906869863</v>
      </c>
      <c r="KQ198">
        <v>76.34069046562082</v>
      </c>
      <c r="KR198">
        <v>72.01318296723625</v>
      </c>
      <c r="KS198">
        <v>197.2772669499053</v>
      </c>
      <c r="KT198">
        <v>64.18513682253091</v>
      </c>
      <c r="KU198">
        <v>38.19520965198132</v>
      </c>
      <c r="KV198">
        <v>37.77879866558369</v>
      </c>
      <c r="KW198">
        <v>31.2399810764326</v>
      </c>
      <c r="KX198">
        <v>74.28067066869282</v>
      </c>
      <c r="KY198">
        <v>26.90582554773541</v>
      </c>
      <c r="KZ198">
        <v>8.753943730085572</v>
      </c>
      <c r="LA198">
        <v>5.209285710128709</v>
      </c>
      <c r="LB198">
        <v>8.209539392679545</v>
      </c>
      <c r="LC198">
        <v>33.80353989548382</v>
      </c>
      <c r="LD198">
        <v>10.99814928918527</v>
      </c>
      <c r="LE198">
        <v>6.544764702234958</v>
      </c>
      <c r="LF198">
        <v>15.87297608346398</v>
      </c>
      <c r="LG198">
        <v>21.16065455018031</v>
      </c>
      <c r="LH198">
        <v>105.6402921586154</v>
      </c>
      <c r="LI198">
        <v>101.5655111265394</v>
      </c>
      <c r="LJ198">
        <v>95.27174843300598</v>
      </c>
      <c r="LK198">
        <v>4.593148877171102</v>
      </c>
      <c r="LL198">
        <v>162.629926963146</v>
      </c>
      <c r="LM198">
        <v>70.79847946873146</v>
      </c>
      <c r="LN198">
        <v>57.4306622400674</v>
      </c>
      <c r="LO198">
        <v>21.35794020658673</v>
      </c>
      <c r="LP198">
        <v>3.814980290884443</v>
      </c>
      <c r="LQ198">
        <v>5.274586277762715</v>
      </c>
      <c r="LR198">
        <v>8.750383716562366</v>
      </c>
      <c r="LS198">
        <v>12.38522683249788</v>
      </c>
      <c r="LT198">
        <v>14.49140053382185</v>
      </c>
      <c r="LU198">
        <v>14.56350689348658</v>
      </c>
      <c r="LV198">
        <v>57.5337260152079</v>
      </c>
      <c r="LW198">
        <v>26.37977415624308</v>
      </c>
      <c r="LX198">
        <v>5.706728774994943</v>
      </c>
      <c r="LY198">
        <v>16.00741536999343</v>
      </c>
      <c r="LZ198">
        <v>23.16279712886806</v>
      </c>
      <c r="MA198">
        <v>35.29171986618788</v>
      </c>
      <c r="MB198">
        <v>33.45783501215632</v>
      </c>
      <c r="MC198">
        <v>44.5904362883133</v>
      </c>
      <c r="MD198">
        <v>140.5018184919436</v>
      </c>
      <c r="ME198">
        <v>59.50650611899649</v>
      </c>
      <c r="MF198">
        <v>30.47677845943586</v>
      </c>
      <c r="MG198">
        <v>4.884550156094392</v>
      </c>
      <c r="MH198">
        <v>7.437536728582444</v>
      </c>
      <c r="MI198">
        <v>14.20280348234433</v>
      </c>
      <c r="MJ198">
        <v>24.68476023865135</v>
      </c>
      <c r="MK198">
        <v>36.99062642045084</v>
      </c>
      <c r="ML198">
        <v>15.96789928940588</v>
      </c>
      <c r="MM198">
        <v>195.303682493185</v>
      </c>
      <c r="MN198">
        <v>36.50100822110664</v>
      </c>
      <c r="MO198">
        <v>6.74343783977031</v>
      </c>
      <c r="MP198">
        <v>21.71737128302107</v>
      </c>
      <c r="MQ198">
        <v>23.21797029064712</v>
      </c>
      <c r="MR198">
        <v>58.63700623713983</v>
      </c>
      <c r="MS198">
        <v>76.05717807909448</v>
      </c>
      <c r="MT198">
        <v>89.9543295991537</v>
      </c>
      <c r="MU198">
        <v>58.65677652062967</v>
      </c>
      <c r="MV198">
        <v>2.824364211177334</v>
      </c>
      <c r="MW198">
        <v>9.069010121029635</v>
      </c>
      <c r="MX198">
        <v>11.97474311374576</v>
      </c>
      <c r="MY198">
        <v>7.547593156684504</v>
      </c>
      <c r="MZ198">
        <v>7.818024800099674</v>
      </c>
      <c r="NA198">
        <v>7.663803905247039</v>
      </c>
      <c r="NB198">
        <v>10.18462957601705</v>
      </c>
      <c r="NC198">
        <v>5.485948775895093</v>
      </c>
      <c r="ND198">
        <v>2.584364690993764</v>
      </c>
      <c r="NE198">
        <v>3.183430905374734</v>
      </c>
      <c r="NF198">
        <v>4.589579224282308</v>
      </c>
      <c r="NG198">
        <v>3.734029455360066</v>
      </c>
      <c r="NH198">
        <v>15.82052288847019</v>
      </c>
      <c r="NI198">
        <v>8.256494186729824</v>
      </c>
      <c r="NJ198">
        <v>9.009885005322808</v>
      </c>
      <c r="NK198">
        <v>14.40086588477867</v>
      </c>
      <c r="NL198">
        <v>17.58054961554522</v>
      </c>
      <c r="NM198">
        <v>18.95996793255023</v>
      </c>
      <c r="NN198">
        <v>7.164285461551424</v>
      </c>
      <c r="NO198">
        <v>2.637942417710246</v>
      </c>
      <c r="NP198">
        <v>3.279561677552684</v>
      </c>
      <c r="NQ198">
        <v>5.29719177486887</v>
      </c>
      <c r="NR198">
        <v>14.48105314329578</v>
      </c>
      <c r="NS198">
        <v>14.34344119793764</v>
      </c>
      <c r="NT198">
        <v>7.164285461551424</v>
      </c>
      <c r="NU198">
        <v>12.50097970941158</v>
      </c>
      <c r="NV198">
        <v>5.215824994424785</v>
      </c>
      <c r="NW198">
        <v>7.133262400250054</v>
      </c>
      <c r="NX198">
        <v>9.978061072661459</v>
      </c>
      <c r="NY198">
        <v>12.36231632300775</v>
      </c>
      <c r="NZ198">
        <v>4.001280475685981</v>
      </c>
      <c r="OA198">
        <v>5.135876679068979</v>
      </c>
      <c r="OB198">
        <v>6.695054168008959</v>
      </c>
      <c r="OC198">
        <v>9.573040115099015</v>
      </c>
      <c r="OD198">
        <v>2.253591415223545</v>
      </c>
      <c r="OE198">
        <v>2.598152575866552</v>
      </c>
      <c r="OF198">
        <v>3.427526210467503</v>
      </c>
      <c r="OG198">
        <v>4.465452468859314</v>
      </c>
      <c r="OH198">
        <v>9.660432970871007</v>
      </c>
      <c r="OI198">
        <v>6.890645942874888</v>
      </c>
      <c r="OJ198">
        <v>7.295953879640738</v>
      </c>
      <c r="OK198">
        <v>7.29290300588971</v>
      </c>
      <c r="OL198">
        <v>5.728217720779746</v>
      </c>
      <c r="OM198">
        <v>5.728217720779746</v>
      </c>
      <c r="ON198">
        <v>7.29290300588971</v>
      </c>
      <c r="OO198">
        <v>7.472130654853471</v>
      </c>
      <c r="OP198">
        <v>8.430977447784313</v>
      </c>
      <c r="OQ198">
        <v>5.001628451925611</v>
      </c>
      <c r="OR198">
        <v>8.505449765913681</v>
      </c>
      <c r="OS198">
        <v>6.029105117159202</v>
      </c>
      <c r="OT198">
        <v>6.031399490128642</v>
      </c>
      <c r="OU198">
        <v>4.632831390961909</v>
      </c>
      <c r="OV198">
        <v>1.256623619686834</v>
      </c>
      <c r="OW198">
        <v>25.92601641530974</v>
      </c>
      <c r="OX198">
        <v>28.71554401867496</v>
      </c>
      <c r="OY198">
        <v>34.82509496348149</v>
      </c>
      <c r="OZ198">
        <v>35.58074608790645</v>
      </c>
      <c r="PA198">
        <v>33.51197135657544</v>
      </c>
      <c r="PB198">
        <v>60.2185990977331</v>
      </c>
      <c r="PC198">
        <v>42.58369567915429</v>
      </c>
      <c r="PD198">
        <v>4.500264526595482</v>
      </c>
      <c r="PE198">
        <v>2.119597387425361</v>
      </c>
      <c r="PF198">
        <v>2.369780590484047</v>
      </c>
      <c r="PG198">
        <v>2.948973855661761</v>
      </c>
      <c r="PH198">
        <v>3.473860630172935</v>
      </c>
      <c r="PI198">
        <v>8.234284224343501</v>
      </c>
      <c r="PJ198">
        <v>28.04278933758909</v>
      </c>
      <c r="PK198">
        <v>23.88874334602795</v>
      </c>
      <c r="PL198">
        <v>23.2221663768538</v>
      </c>
      <c r="PM198">
        <v>4.398599401113165</v>
      </c>
      <c r="PN198">
        <v>6.397521830434155</v>
      </c>
      <c r="PO198">
        <v>11.16961129313884</v>
      </c>
      <c r="PP198">
        <v>9.491936049027471</v>
      </c>
      <c r="PQ198">
        <v>3.589315748676488</v>
      </c>
      <c r="PR198">
        <v>4.839765228264835</v>
      </c>
      <c r="PS198">
        <v>6.650900992731183</v>
      </c>
      <c r="PT198">
        <v>46.29339092897615</v>
      </c>
      <c r="PU198">
        <v>7.695652508479008</v>
      </c>
      <c r="PV198">
        <v>45.1971171003379</v>
      </c>
      <c r="PW198">
        <v>33.96179257958324</v>
      </c>
      <c r="PX198">
        <v>12.01355248619098</v>
      </c>
      <c r="PY198">
        <v>603.8182238840673</v>
      </c>
      <c r="PZ198">
        <v>392.4197586080036</v>
      </c>
      <c r="QA198">
        <v>0.9988537229675956</v>
      </c>
      <c r="QB198">
        <v>407.8257032739807</v>
      </c>
      <c r="QC198">
        <v>331.6345566434973</v>
      </c>
      <c r="QD198">
        <v>66.98997497527326</v>
      </c>
      <c r="QE198">
        <v>32.00633736944004</v>
      </c>
      <c r="QF198">
        <v>4.09163595993264</v>
      </c>
      <c r="QG198">
        <v>5.77415123257405</v>
      </c>
      <c r="QH198">
        <v>9.709539613346179</v>
      </c>
      <c r="QI198">
        <v>15.45759544353087</v>
      </c>
      <c r="QJ198">
        <v>23.45841475732694</v>
      </c>
      <c r="QK198">
        <v>21.78862300821938</v>
      </c>
      <c r="QL198">
        <v>251.5791387547856</v>
      </c>
      <c r="QM198">
        <v>62.30926873422892</v>
      </c>
      <c r="QN198">
        <v>6.523897438044285</v>
      </c>
      <c r="QO198">
        <v>19.86468361397336</v>
      </c>
      <c r="QP198">
        <v>28.24157083849391</v>
      </c>
      <c r="QQ198">
        <v>33.44190305840575</v>
      </c>
      <c r="QR198">
        <v>40.70441799217104</v>
      </c>
      <c r="QS198">
        <v>43.33935352257591</v>
      </c>
      <c r="QT198">
        <v>1.721541539165548</v>
      </c>
      <c r="QU198">
        <v>6.331881690414409</v>
      </c>
      <c r="QV198">
        <v>7.020416636289524</v>
      </c>
      <c r="QW198">
        <v>3.987924276005123</v>
      </c>
      <c r="QX198">
        <v>17.00635344320616</v>
      </c>
      <c r="QY198">
        <v>10.93505987606435</v>
      </c>
      <c r="QZ198">
        <v>10.62743257703121</v>
      </c>
      <c r="RA198">
        <v>3.752357444754365</v>
      </c>
    </row>
    <row r="199" spans="1:469">
      <c r="A199" s="3">
        <v>40694</v>
      </c>
      <c r="B199">
        <v>3.925230264663696</v>
      </c>
      <c r="C199">
        <v>3.711511277497578</v>
      </c>
      <c r="D199">
        <v>1.686904668150068</v>
      </c>
      <c r="E199">
        <v>4.36647543685798</v>
      </c>
      <c r="F199">
        <v>4.232778537671359</v>
      </c>
      <c r="G199">
        <v>3.804394735783003</v>
      </c>
      <c r="H199">
        <v>5.475804322542502</v>
      </c>
      <c r="I199">
        <v>32.69407385246073</v>
      </c>
      <c r="J199">
        <v>7.596369335863057</v>
      </c>
      <c r="K199">
        <v>2.639177488437555</v>
      </c>
      <c r="L199">
        <v>28.16002242188973</v>
      </c>
      <c r="M199">
        <v>47.92912744953809</v>
      </c>
      <c r="N199">
        <v>868.5701364451522</v>
      </c>
      <c r="O199">
        <v>12.86130046995692</v>
      </c>
      <c r="P199">
        <v>7.800789868432108</v>
      </c>
      <c r="Q199">
        <v>9.59622974155641</v>
      </c>
      <c r="R199">
        <v>9.740758748471864</v>
      </c>
      <c r="S199">
        <v>22.13773025404388</v>
      </c>
      <c r="T199">
        <v>7.202620288007641</v>
      </c>
      <c r="U199">
        <v>4.286126127684685</v>
      </c>
      <c r="V199">
        <v>2.854240060164975</v>
      </c>
      <c r="W199">
        <v>46.27111650869013</v>
      </c>
      <c r="X199">
        <v>39.46812169617636</v>
      </c>
      <c r="Y199">
        <v>88.42713840579252</v>
      </c>
      <c r="Z199">
        <v>120.0951452553007</v>
      </c>
      <c r="AA199">
        <v>246.6455882763594</v>
      </c>
      <c r="AB199">
        <v>70.4641764861265</v>
      </c>
      <c r="AC199">
        <v>246.6455882763594</v>
      </c>
      <c r="AD199">
        <v>304.5009334717456</v>
      </c>
      <c r="AE199">
        <v>1749.467407932629</v>
      </c>
      <c r="AF199">
        <v>196.181785242017</v>
      </c>
      <c r="AG199">
        <v>118.6353565685095</v>
      </c>
      <c r="AH199">
        <v>119.961966973242</v>
      </c>
      <c r="AI199">
        <v>63.96564474964147</v>
      </c>
      <c r="AJ199">
        <v>661.5302370420289</v>
      </c>
      <c r="AK199">
        <v>391.7427397778409</v>
      </c>
      <c r="AL199">
        <v>2375.436066060972</v>
      </c>
      <c r="AM199">
        <v>591.4341048095768</v>
      </c>
      <c r="AN199">
        <v>477.4436056805125</v>
      </c>
      <c r="AO199">
        <v>251.3613094627457</v>
      </c>
      <c r="AP199">
        <v>1232.210061177045</v>
      </c>
      <c r="AQ199">
        <v>263.6969489295252</v>
      </c>
      <c r="AR199">
        <v>2397.964196126119</v>
      </c>
      <c r="AS199">
        <v>319.6132400058996</v>
      </c>
      <c r="AT199">
        <v>295.3368729201889</v>
      </c>
      <c r="AU199">
        <v>1494.878982907951</v>
      </c>
      <c r="AV199">
        <v>744.7911210495341</v>
      </c>
      <c r="AW199">
        <v>214.4709273811978</v>
      </c>
      <c r="AX199">
        <v>170.3407975112454</v>
      </c>
      <c r="AY199">
        <v>775.4386444236158</v>
      </c>
      <c r="AZ199">
        <v>332.0727442219404</v>
      </c>
      <c r="BA199">
        <v>606.0661076130726</v>
      </c>
      <c r="BB199">
        <v>1254.847807035077</v>
      </c>
      <c r="BC199">
        <v>1054.485722117932</v>
      </c>
      <c r="BD199">
        <v>201.3785339105788</v>
      </c>
      <c r="BE199">
        <v>173.1486429350218</v>
      </c>
      <c r="BF199">
        <v>125.8293283968691</v>
      </c>
      <c r="BG199">
        <v>95.39718111337886</v>
      </c>
      <c r="BH199">
        <v>1611.344669714425</v>
      </c>
      <c r="BI199">
        <v>2618.659072487256</v>
      </c>
      <c r="BJ199">
        <v>355.5495943612582</v>
      </c>
      <c r="BK199">
        <v>1358.377142627978</v>
      </c>
      <c r="BL199">
        <v>158.5254256793003</v>
      </c>
      <c r="BM199">
        <v>11705.35669974607</v>
      </c>
      <c r="BN199">
        <v>7688.346022764681</v>
      </c>
      <c r="BO199">
        <v>7052.949435008801</v>
      </c>
      <c r="BP199">
        <v>1335.044213979303</v>
      </c>
      <c r="BQ199">
        <v>2634.144753721113</v>
      </c>
      <c r="BR199">
        <v>234.1447747614744</v>
      </c>
      <c r="BS199">
        <v>594.6467287216356</v>
      </c>
      <c r="BT199">
        <v>79.52023223874232</v>
      </c>
      <c r="BU199">
        <v>172.7926925102205</v>
      </c>
      <c r="BV199">
        <v>283.7034773710837</v>
      </c>
      <c r="BW199">
        <v>100.7023075441979</v>
      </c>
      <c r="BX199">
        <v>18.47964786614329</v>
      </c>
      <c r="BY199">
        <v>17.03319238743092</v>
      </c>
      <c r="BZ199">
        <v>16.4243039475823</v>
      </c>
      <c r="CA199">
        <v>19.13680795261812</v>
      </c>
      <c r="CB199">
        <v>26.64627855416148</v>
      </c>
      <c r="CC199">
        <v>16.12124087382977</v>
      </c>
      <c r="CD199">
        <v>6.199266817874944</v>
      </c>
      <c r="CE199">
        <v>6.196904623471713</v>
      </c>
      <c r="CF199">
        <v>11.7965893716665</v>
      </c>
      <c r="CG199">
        <v>11.7965893716665</v>
      </c>
      <c r="CH199">
        <v>11.7965893716665</v>
      </c>
      <c r="CI199">
        <v>11.7965893716665</v>
      </c>
      <c r="CJ199">
        <v>11.73379118117568</v>
      </c>
      <c r="CK199">
        <v>10.66264597617455</v>
      </c>
      <c r="CL199">
        <v>191.3439644123863</v>
      </c>
      <c r="CM199">
        <v>155.5851709132379</v>
      </c>
      <c r="CN199">
        <v>49.04465697080725</v>
      </c>
      <c r="CO199">
        <v>126.9936664610005</v>
      </c>
      <c r="CP199">
        <v>73.43497498084817</v>
      </c>
      <c r="CQ199">
        <v>38.68437841577871</v>
      </c>
      <c r="CR199">
        <v>14.73120909280632</v>
      </c>
      <c r="CS199">
        <v>25.1426475369084</v>
      </c>
      <c r="CT199">
        <v>10.01819867073092</v>
      </c>
      <c r="CU199">
        <v>33.29253949757313</v>
      </c>
      <c r="CV199">
        <v>36.18645172685659</v>
      </c>
      <c r="CW199">
        <v>8.828698970807805</v>
      </c>
      <c r="CX199">
        <v>15.81939084532661</v>
      </c>
      <c r="CY199">
        <v>20.62167107689934</v>
      </c>
      <c r="CZ199">
        <v>7.332671314820029</v>
      </c>
      <c r="DA199">
        <v>11.2430094871918</v>
      </c>
      <c r="DB199">
        <v>23.58627233054354</v>
      </c>
      <c r="DC199">
        <v>205.2273617283307</v>
      </c>
      <c r="DD199">
        <v>60.2246519880655</v>
      </c>
      <c r="DE199">
        <v>45.13171374001692</v>
      </c>
      <c r="DF199">
        <v>76.30491291788701</v>
      </c>
      <c r="DG199">
        <v>84.63906858123651</v>
      </c>
      <c r="DH199">
        <v>19.26779107882641</v>
      </c>
      <c r="DI199">
        <v>11.2962605999903</v>
      </c>
      <c r="DJ199">
        <v>9.227869237364024</v>
      </c>
      <c r="DK199">
        <v>9.391570654282777</v>
      </c>
      <c r="DL199">
        <v>40.02370965549846</v>
      </c>
      <c r="DM199">
        <v>36.56136374007276</v>
      </c>
      <c r="DN199">
        <v>62.36193932187655</v>
      </c>
      <c r="DO199">
        <v>346.1061206232484</v>
      </c>
      <c r="DP199">
        <v>460.6837788498316</v>
      </c>
      <c r="DQ199">
        <v>345.9177176408375</v>
      </c>
      <c r="DR199">
        <v>204.8169065667005</v>
      </c>
      <c r="DS199">
        <v>153.7926884048254</v>
      </c>
      <c r="DT199">
        <v>349.3518346365058</v>
      </c>
      <c r="DU199">
        <v>205.8297107773508</v>
      </c>
      <c r="DV199">
        <v>66.93344440598858</v>
      </c>
      <c r="DW199">
        <v>1182.091598096943</v>
      </c>
      <c r="DX199">
        <v>5.997468031824799</v>
      </c>
      <c r="DY199">
        <v>7.636225507762254</v>
      </c>
      <c r="DZ199">
        <v>9.28023981500789</v>
      </c>
      <c r="EA199">
        <v>2.689229857348688</v>
      </c>
      <c r="EB199">
        <v>3.366988986522488</v>
      </c>
      <c r="EC199">
        <v>4.778092770097969</v>
      </c>
      <c r="ED199">
        <v>5.997468031824799</v>
      </c>
      <c r="EE199">
        <v>7.490153065649539</v>
      </c>
      <c r="EF199">
        <v>11.40591146135943</v>
      </c>
      <c r="EG199">
        <v>15.72853522593145</v>
      </c>
      <c r="EH199">
        <v>14.00884024439793</v>
      </c>
      <c r="EI199">
        <v>7.490153065649539</v>
      </c>
      <c r="EJ199">
        <v>11.40591146135943</v>
      </c>
      <c r="EK199">
        <v>15.72853522593145</v>
      </c>
      <c r="EL199">
        <v>9.169010590285657</v>
      </c>
      <c r="EM199">
        <v>17.48502921493298</v>
      </c>
      <c r="EN199">
        <v>35.02872953944172</v>
      </c>
      <c r="EO199">
        <v>50.38342978794179</v>
      </c>
      <c r="EP199">
        <v>34.16903362309089</v>
      </c>
      <c r="EQ199">
        <v>9.169010590285657</v>
      </c>
      <c r="ER199">
        <v>17.48502921493298</v>
      </c>
      <c r="ES199">
        <v>35.02872953944172</v>
      </c>
      <c r="ET199">
        <v>50.38342978794179</v>
      </c>
      <c r="EU199">
        <v>72.76646350686941</v>
      </c>
      <c r="EV199">
        <v>6.420802268311933</v>
      </c>
      <c r="EW199">
        <v>2.295408210963621</v>
      </c>
      <c r="EX199">
        <v>2.666531455042753</v>
      </c>
      <c r="EY199">
        <v>3.559508799093355</v>
      </c>
      <c r="EZ199">
        <v>4.567827784632642</v>
      </c>
      <c r="FA199">
        <v>15.18644752045992</v>
      </c>
      <c r="FB199">
        <v>4.833678361312706</v>
      </c>
      <c r="FC199">
        <v>7.114818974251184</v>
      </c>
      <c r="FD199">
        <v>11.72679326726042</v>
      </c>
      <c r="FE199">
        <v>21.39838379886787</v>
      </c>
      <c r="FF199">
        <v>5.224761181671773</v>
      </c>
      <c r="FG199">
        <v>8.052609801034141</v>
      </c>
      <c r="FH199">
        <v>15.18713837932336</v>
      </c>
      <c r="FI199">
        <v>24.47464847529147</v>
      </c>
      <c r="FJ199">
        <v>32.04972413845484</v>
      </c>
      <c r="FK199">
        <v>65.60898248361546</v>
      </c>
      <c r="FL199">
        <v>507.1952372884999</v>
      </c>
      <c r="FM199">
        <v>87.19570662258661</v>
      </c>
      <c r="FN199">
        <v>12.03424772333204</v>
      </c>
      <c r="FO199">
        <v>6.228977362443992</v>
      </c>
      <c r="FP199">
        <v>94.90764326577843</v>
      </c>
      <c r="FQ199">
        <v>152.505989525686</v>
      </c>
      <c r="FR199">
        <v>384.2509853660974</v>
      </c>
      <c r="FS199">
        <v>125.0179630488192</v>
      </c>
      <c r="FT199">
        <v>74.39553057456601</v>
      </c>
      <c r="FU199">
        <v>183.4327329122134</v>
      </c>
      <c r="FV199">
        <v>82.00209539357685</v>
      </c>
      <c r="FW199">
        <v>131.4707364276921</v>
      </c>
      <c r="FX199">
        <v>137.0396078717397</v>
      </c>
      <c r="FY199">
        <v>132.0453485383505</v>
      </c>
      <c r="FZ199">
        <v>104.2798792431897</v>
      </c>
      <c r="GA199">
        <v>62.25119993811457</v>
      </c>
      <c r="GB199">
        <v>7.328240785207342</v>
      </c>
      <c r="GC199">
        <v>10.36153596021298</v>
      </c>
      <c r="GD199">
        <v>14.66925356675358</v>
      </c>
      <c r="GE199">
        <v>758.5761447352403</v>
      </c>
      <c r="GF199">
        <v>623.7428237166387</v>
      </c>
      <c r="GG199">
        <v>146.8693039655279</v>
      </c>
      <c r="GH199">
        <v>679.0429428890704</v>
      </c>
      <c r="GI199">
        <v>558.3462722391753</v>
      </c>
      <c r="GJ199">
        <v>220.9299878874362</v>
      </c>
      <c r="GK199">
        <v>7.69997624876773</v>
      </c>
      <c r="GL199">
        <v>121.8543298051691</v>
      </c>
      <c r="GM199">
        <v>131.0895246365511</v>
      </c>
      <c r="GN199">
        <v>111.5283773959409</v>
      </c>
      <c r="GO199">
        <v>119.9809805666796</v>
      </c>
      <c r="GP199">
        <v>117.6814307096052</v>
      </c>
      <c r="GQ199">
        <v>120.6902484537815</v>
      </c>
      <c r="GR199">
        <v>100.2455281764244</v>
      </c>
      <c r="GS199">
        <v>285.3074698314646</v>
      </c>
      <c r="GT199">
        <v>255.3943006080301</v>
      </c>
      <c r="GU199">
        <v>255.3943006080301</v>
      </c>
      <c r="GV199">
        <v>212.537395691896</v>
      </c>
      <c r="GW199">
        <v>121.4235075946804</v>
      </c>
      <c r="GX199">
        <v>648.7100946618546</v>
      </c>
      <c r="GY199">
        <v>533.4049442842662</v>
      </c>
      <c r="GZ199">
        <v>125.5979386375927</v>
      </c>
      <c r="HA199">
        <v>243.985837211769</v>
      </c>
      <c r="HB199">
        <v>426.0448113904067</v>
      </c>
      <c r="HC199">
        <v>74.13764337864428</v>
      </c>
      <c r="HD199">
        <v>44.96823874911106</v>
      </c>
      <c r="HE199">
        <v>36.24740013962353</v>
      </c>
      <c r="HF199">
        <v>28.31580747029653</v>
      </c>
      <c r="HG199">
        <v>92.53679976339427</v>
      </c>
      <c r="HH199">
        <v>56.12825975039905</v>
      </c>
      <c r="HI199">
        <v>45.24312152104604</v>
      </c>
      <c r="HJ199">
        <v>35.34310084062415</v>
      </c>
      <c r="HK199">
        <v>50.23407231903355</v>
      </c>
      <c r="HL199">
        <v>71.22608903227059</v>
      </c>
      <c r="HM199">
        <v>48.61840525181215</v>
      </c>
      <c r="HN199">
        <v>71.38622547635796</v>
      </c>
      <c r="HO199">
        <v>138.6744733008234</v>
      </c>
      <c r="HP199">
        <v>677.8745259358731</v>
      </c>
      <c r="HQ199">
        <v>557.3855358718054</v>
      </c>
      <c r="HR199">
        <v>131.2445171010648</v>
      </c>
      <c r="HS199">
        <v>254.9548482380355</v>
      </c>
      <c r="HT199">
        <v>6.775083740387852</v>
      </c>
      <c r="HU199">
        <v>19.62398908454522</v>
      </c>
      <c r="HV199">
        <v>57.19635307476602</v>
      </c>
      <c r="HW199">
        <v>109.042576018964</v>
      </c>
      <c r="HX199">
        <v>136.8561972158263</v>
      </c>
      <c r="HY199">
        <v>19.17146543473977</v>
      </c>
      <c r="HZ199">
        <v>3.807178703836855</v>
      </c>
      <c r="IA199">
        <v>5.208169449398586</v>
      </c>
      <c r="IB199">
        <v>8.408953443733978</v>
      </c>
      <c r="IC199">
        <v>21.52415468694211</v>
      </c>
      <c r="ID199">
        <v>19.24497009688753</v>
      </c>
      <c r="IE199">
        <v>6.44429327190044</v>
      </c>
      <c r="IF199">
        <v>7.100200378556177</v>
      </c>
      <c r="IG199">
        <v>28.2989359588404</v>
      </c>
      <c r="IH199">
        <v>23.788556107109</v>
      </c>
      <c r="II199">
        <v>4.617114244486556</v>
      </c>
      <c r="IJ199">
        <v>8.110849082324618</v>
      </c>
      <c r="IK199">
        <v>2.16588273929504</v>
      </c>
      <c r="IL199">
        <v>2.450508270312219</v>
      </c>
      <c r="IM199">
        <v>3.105106903772905</v>
      </c>
      <c r="IN199">
        <v>3.904988455370366</v>
      </c>
      <c r="IO199">
        <v>6.622689915131079</v>
      </c>
      <c r="IP199">
        <v>6.358515905470582</v>
      </c>
      <c r="IQ199">
        <v>209.4013739079962</v>
      </c>
      <c r="IR199">
        <v>124.6103034717107</v>
      </c>
      <c r="IS199">
        <v>567.330783518707</v>
      </c>
      <c r="IT199">
        <v>213.3783292904875</v>
      </c>
      <c r="IU199">
        <v>109.6458923838991</v>
      </c>
      <c r="IV199">
        <v>65.39944864344611</v>
      </c>
      <c r="IW199">
        <v>52.97734273006714</v>
      </c>
      <c r="IX199">
        <v>38.20457672210426</v>
      </c>
      <c r="IY199">
        <v>91.78944806984728</v>
      </c>
      <c r="IZ199">
        <v>184.1417373348563</v>
      </c>
      <c r="JA199">
        <v>53.44645850447294</v>
      </c>
      <c r="JB199">
        <v>37.22026903917213</v>
      </c>
      <c r="JC199">
        <v>27.81335951505006</v>
      </c>
      <c r="JD199">
        <v>66.71056703854738</v>
      </c>
      <c r="JE199">
        <v>46.4574327730744</v>
      </c>
      <c r="JF199">
        <v>34.71595754732162</v>
      </c>
      <c r="JG199">
        <v>29.36803842880748</v>
      </c>
      <c r="JH199">
        <v>42.47893486589461</v>
      </c>
      <c r="JI199">
        <v>15.40504538222689</v>
      </c>
      <c r="JJ199">
        <v>51.07289188812205</v>
      </c>
      <c r="JK199">
        <v>10.29205713813109</v>
      </c>
      <c r="JL199">
        <v>14.03614226918783</v>
      </c>
      <c r="JM199">
        <v>11.92985220287847</v>
      </c>
      <c r="JN199">
        <v>7.712927885921481</v>
      </c>
      <c r="JO199">
        <v>8.916150259280242</v>
      </c>
      <c r="JP199">
        <v>9.964088472661514</v>
      </c>
      <c r="JQ199">
        <v>8.263055405246169</v>
      </c>
      <c r="JR199">
        <v>9.484429425544461</v>
      </c>
      <c r="JS199">
        <v>8.186297108738792</v>
      </c>
      <c r="JT199">
        <v>11.44254911134717</v>
      </c>
      <c r="JU199">
        <v>12.03424772333204</v>
      </c>
      <c r="JV199">
        <v>60.14857755223814</v>
      </c>
      <c r="JW199">
        <v>19.56963789878205</v>
      </c>
      <c r="JX199">
        <v>11.64547525113253</v>
      </c>
      <c r="JY199">
        <v>17.00251865152219</v>
      </c>
      <c r="JZ199">
        <v>14.05969431762603</v>
      </c>
      <c r="KA199">
        <v>272.0502803453704</v>
      </c>
      <c r="KB199">
        <v>96.43863061743966</v>
      </c>
      <c r="KC199">
        <v>79.74687131251945</v>
      </c>
      <c r="KD199">
        <v>50.93007656978445</v>
      </c>
      <c r="KE199">
        <v>61.87863750267933</v>
      </c>
      <c r="KF199">
        <v>43.17430777201351</v>
      </c>
      <c r="KG199">
        <v>16.84880981969646</v>
      </c>
      <c r="KH199">
        <v>93.1133191949927</v>
      </c>
      <c r="KI199">
        <v>30.29488001802164</v>
      </c>
      <c r="KJ199">
        <v>38.97293410775966</v>
      </c>
      <c r="KK199">
        <v>36.80904884362516</v>
      </c>
      <c r="KL199">
        <v>245.6935987975704</v>
      </c>
      <c r="KM199">
        <v>79.93763041763218</v>
      </c>
      <c r="KN199">
        <v>92.40762382685743</v>
      </c>
      <c r="KO199">
        <v>47.48428020437748</v>
      </c>
      <c r="KP199">
        <v>45.9065429561532</v>
      </c>
      <c r="KQ199">
        <v>69.78668836124649</v>
      </c>
      <c r="KR199">
        <v>67.56996540258869</v>
      </c>
      <c r="KS199">
        <v>195.8637265648902</v>
      </c>
      <c r="KT199">
        <v>63.72523445050845</v>
      </c>
      <c r="KU199">
        <v>37.92153153289573</v>
      </c>
      <c r="KV199">
        <v>37.50810423415324</v>
      </c>
      <c r="KW199">
        <v>31.01613888943667</v>
      </c>
      <c r="KX199">
        <v>71.23103347241087</v>
      </c>
      <c r="KY199">
        <v>26.82175013514891</v>
      </c>
      <c r="KZ199">
        <v>8.726589377788885</v>
      </c>
      <c r="LA199">
        <v>5.193007716926717</v>
      </c>
      <c r="LB199">
        <v>8.106663449495105</v>
      </c>
      <c r="LC199">
        <v>31.17125705490099</v>
      </c>
      <c r="LD199">
        <v>10.14172301721491</v>
      </c>
      <c r="LE199">
        <v>6.035123644682672</v>
      </c>
      <c r="LF199">
        <v>16.37712036626626</v>
      </c>
      <c r="LG199">
        <v>21.83274168467434</v>
      </c>
      <c r="LH199">
        <v>101.6907989928426</v>
      </c>
      <c r="LI199">
        <v>97.76835869657262</v>
      </c>
      <c r="LJ199">
        <v>91.70989611663398</v>
      </c>
      <c r="LK199">
        <v>4.421428317438775</v>
      </c>
      <c r="LL199">
        <v>156.54980571427</v>
      </c>
      <c r="LM199">
        <v>68.15159062456752</v>
      </c>
      <c r="LN199">
        <v>55.28354580004105</v>
      </c>
      <c r="LO199">
        <v>20.55944715855308</v>
      </c>
      <c r="LP199">
        <v>3.769044789352745</v>
      </c>
      <c r="LQ199">
        <v>5.183703889004957</v>
      </c>
      <c r="LR199">
        <v>8.523272072029069</v>
      </c>
      <c r="LS199">
        <v>11.95572306348499</v>
      </c>
      <c r="LT199">
        <v>13.94962157617877</v>
      </c>
      <c r="LU199">
        <v>15.04557142123158</v>
      </c>
      <c r="LV199">
        <v>59.02449224654988</v>
      </c>
      <c r="LW199">
        <v>27.07803572504364</v>
      </c>
      <c r="LX199">
        <v>5.758990231781287</v>
      </c>
      <c r="LY199">
        <v>16.30021191283275</v>
      </c>
      <c r="LZ199">
        <v>23.10990103542282</v>
      </c>
      <c r="MA199">
        <v>34.2210562830723</v>
      </c>
      <c r="MB199">
        <v>32.20697241018947</v>
      </c>
      <c r="MC199">
        <v>42.9233675990759</v>
      </c>
      <c r="MD199">
        <v>134.849764476316</v>
      </c>
      <c r="ME199">
        <v>57.11270089657421</v>
      </c>
      <c r="MF199">
        <v>29.33736634895453</v>
      </c>
      <c r="MG199">
        <v>4.825736153381703</v>
      </c>
      <c r="MH199">
        <v>7.309386183919472</v>
      </c>
      <c r="MI199">
        <v>13.83417712716483</v>
      </c>
      <c r="MJ199">
        <v>23.82872443865607</v>
      </c>
      <c r="MK199">
        <v>35.60768603605784</v>
      </c>
      <c r="ML199">
        <v>16.0910261889547</v>
      </c>
      <c r="MM199">
        <v>199.6024894827487</v>
      </c>
      <c r="MN199">
        <v>37.59258863689754</v>
      </c>
      <c r="MO199">
        <v>6.807456337933574</v>
      </c>
      <c r="MP199">
        <v>22.12918697252068</v>
      </c>
      <c r="MQ199">
        <v>23.1256705863427</v>
      </c>
      <c r="MR199">
        <v>56.85810434629786</v>
      </c>
      <c r="MS199">
        <v>73.2136862740896</v>
      </c>
      <c r="MT199">
        <v>86.5912755719072</v>
      </c>
      <c r="MU199">
        <v>56.87727484823439</v>
      </c>
      <c r="MV199">
        <v>2.813136357136851</v>
      </c>
      <c r="MW199">
        <v>8.793878761370514</v>
      </c>
      <c r="MX199">
        <v>11.52705251082114</v>
      </c>
      <c r="MY199">
        <v>7.462950263320251</v>
      </c>
      <c r="MZ199">
        <v>7.730349136383241</v>
      </c>
      <c r="NA199">
        <v>7.577857760131644</v>
      </c>
      <c r="NB199">
        <v>10.07041349451115</v>
      </c>
      <c r="NC199">
        <v>5.428604838657866</v>
      </c>
      <c r="ND199">
        <v>2.602914219751784</v>
      </c>
      <c r="NE199">
        <v>3.217666143430929</v>
      </c>
      <c r="NF199">
        <v>4.578893322570846</v>
      </c>
      <c r="NG199">
        <v>3.771437022194417</v>
      </c>
      <c r="NH199">
        <v>15.63541138630663</v>
      </c>
      <c r="NI199">
        <v>8.163901284263824</v>
      </c>
      <c r="NJ199">
        <v>8.908843160605157</v>
      </c>
      <c r="NK199">
        <v>14.23936659220503</v>
      </c>
      <c r="NL199">
        <v>17.38339158708477</v>
      </c>
      <c r="NM199">
        <v>18.74734034245773</v>
      </c>
      <c r="NN199">
        <v>7.08939808060067</v>
      </c>
      <c r="NO199">
        <v>2.656876505809283</v>
      </c>
      <c r="NP199">
        <v>3.314830724718567</v>
      </c>
      <c r="NQ199">
        <v>5.284858341260507</v>
      </c>
      <c r="NR199">
        <v>14.31229917834058</v>
      </c>
      <c r="NS199">
        <v>14.17629088440024</v>
      </c>
      <c r="NT199">
        <v>7.08939808060067</v>
      </c>
      <c r="NU199">
        <v>12.27668922484914</v>
      </c>
      <c r="NV199">
        <v>5.234577949352938</v>
      </c>
      <c r="NW199">
        <v>7.10519586164613</v>
      </c>
      <c r="NX199">
        <v>9.814263495107983</v>
      </c>
      <c r="NY199">
        <v>12.14051371370393</v>
      </c>
      <c r="NZ199">
        <v>3.985293188891543</v>
      </c>
      <c r="OA199">
        <v>5.100288309673746</v>
      </c>
      <c r="OB199">
        <v>6.585149683929001</v>
      </c>
      <c r="OC199">
        <v>9.465682736817913</v>
      </c>
      <c r="OD199">
        <v>2.246920604881907</v>
      </c>
      <c r="OE199">
        <v>2.586332962465169</v>
      </c>
      <c r="OF199">
        <v>3.401039819025834</v>
      </c>
      <c r="OG199">
        <v>4.416803881907483</v>
      </c>
      <c r="OH199">
        <v>9.547398953512984</v>
      </c>
      <c r="OI199">
        <v>6.836951588468907</v>
      </c>
      <c r="OJ199">
        <v>7.220100896247148</v>
      </c>
      <c r="OK199">
        <v>7.217081741155502</v>
      </c>
      <c r="OL199">
        <v>5.69391359786543</v>
      </c>
      <c r="OM199">
        <v>5.69391359786543</v>
      </c>
      <c r="ON199">
        <v>7.217081741155502</v>
      </c>
      <c r="OO199">
        <v>7.539938443600573</v>
      </c>
      <c r="OP199">
        <v>8.507486540587664</v>
      </c>
      <c r="OQ199">
        <v>5.047017027303288</v>
      </c>
      <c r="OR199">
        <v>8.406261851889456</v>
      </c>
      <c r="OS199">
        <v>5.96334063201232</v>
      </c>
      <c r="OT199">
        <v>5.965641543968037</v>
      </c>
      <c r="OU199">
        <v>4.580876251719611</v>
      </c>
      <c r="OV199">
        <v>1.254997317734647</v>
      </c>
      <c r="OW199">
        <v>25.29326270792277</v>
      </c>
      <c r="OX199">
        <v>28.01470874007348</v>
      </c>
      <c r="OY199">
        <v>33.97514919490467</v>
      </c>
      <c r="OZ199">
        <v>34.71235780032432</v>
      </c>
      <c r="PA199">
        <v>32.69407385246073</v>
      </c>
      <c r="PB199">
        <v>58.74889618532428</v>
      </c>
      <c r="PC199">
        <v>41.54439249876629</v>
      </c>
      <c r="PD199">
        <v>4.449796065653309</v>
      </c>
      <c r="PE199">
        <v>2.113323210093733</v>
      </c>
      <c r="PF199">
        <v>2.358999895506471</v>
      </c>
      <c r="PG199">
        <v>2.926185503043547</v>
      </c>
      <c r="PH199">
        <v>3.436014877227617</v>
      </c>
      <c r="PI199">
        <v>8.311074171040255</v>
      </c>
      <c r="PJ199">
        <v>27.37569478532314</v>
      </c>
      <c r="PK199">
        <v>23.32046711805466</v>
      </c>
      <c r="PL199">
        <v>22.66974698321496</v>
      </c>
      <c r="PM199">
        <v>4.348239772876248</v>
      </c>
      <c r="PN199">
        <v>6.29217759835872</v>
      </c>
      <c r="PO199">
        <v>10.90390352937536</v>
      </c>
      <c r="PP199">
        <v>9.266137582529153</v>
      </c>
      <c r="PQ199">
        <v>3.548221620695086</v>
      </c>
      <c r="PR199">
        <v>4.76007165864362</v>
      </c>
      <c r="PS199">
        <v>6.492686352721601</v>
      </c>
      <c r="PT199">
        <v>45.46395880827772</v>
      </c>
      <c r="PU199">
        <v>7.525877822364741</v>
      </c>
      <c r="PV199">
        <v>42.41553800318457</v>
      </c>
      <c r="PW199">
        <v>31.87167227099127</v>
      </c>
      <c r="PX199">
        <v>11.9155338345484</v>
      </c>
      <c r="PY199">
        <v>577.8123737729582</v>
      </c>
      <c r="PZ199">
        <v>375.5186300575066</v>
      </c>
      <c r="QA199">
        <v>0.9558340869663378</v>
      </c>
      <c r="QB199">
        <v>390.2610560154423</v>
      </c>
      <c r="QC199">
        <v>317.3513862610962</v>
      </c>
      <c r="QD199">
        <v>64.10478340727515</v>
      </c>
      <c r="QE199">
        <v>30.62785626484347</v>
      </c>
      <c r="QF199">
        <v>4.045061912605214</v>
      </c>
      <c r="QG199">
        <v>5.679431682761602</v>
      </c>
      <c r="QH199">
        <v>9.469566255645264</v>
      </c>
      <c r="QI199">
        <v>14.94708725260064</v>
      </c>
      <c r="QJ199">
        <v>22.48870217661937</v>
      </c>
      <c r="QK199">
        <v>22.44793522795553</v>
      </c>
      <c r="QL199">
        <v>260.0034988261763</v>
      </c>
      <c r="QM199">
        <v>64.11727063892117</v>
      </c>
      <c r="QN199">
        <v>6.601369802669685</v>
      </c>
      <c r="QO199">
        <v>20.33599124443663</v>
      </c>
      <c r="QP199">
        <v>27.83288991582603</v>
      </c>
      <c r="QQ199">
        <v>32.86968787571877</v>
      </c>
      <c r="QR199">
        <v>39.12443720154192</v>
      </c>
      <c r="QS199">
        <v>41.47277068847305</v>
      </c>
      <c r="QT199">
        <v>1.745104684336578</v>
      </c>
      <c r="QU199">
        <v>6.223538608625526</v>
      </c>
      <c r="QV199">
        <v>6.763356365235642</v>
      </c>
      <c r="QW199">
        <v>3.943824174277217</v>
      </c>
      <c r="QX199">
        <v>16.80740082776597</v>
      </c>
      <c r="QY199">
        <v>10.80713364134252</v>
      </c>
      <c r="QZ199">
        <v>10.50310518881858</v>
      </c>
      <c r="RA199">
        <v>3.750338439865516</v>
      </c>
    </row>
    <row r="200" spans="1:469">
      <c r="A200" s="3">
        <v>40724</v>
      </c>
      <c r="B200">
        <v>3.85900092124939</v>
      </c>
      <c r="C200">
        <v>3.671772407814301</v>
      </c>
      <c r="D200">
        <v>1.686904668150068</v>
      </c>
      <c r="E200">
        <v>4.294134594663808</v>
      </c>
      <c r="F200">
        <v>4.171923482967857</v>
      </c>
      <c r="G200">
        <v>3.760718201240775</v>
      </c>
      <c r="H200">
        <v>5.363974446637407</v>
      </c>
      <c r="I200">
        <v>32.28288013196746</v>
      </c>
      <c r="J200">
        <v>7.466361250372094</v>
      </c>
      <c r="K200">
        <v>2.625864734303079</v>
      </c>
      <c r="L200">
        <v>27.23094914194922</v>
      </c>
      <c r="M200">
        <v>46.34781934625993</v>
      </c>
      <c r="N200">
        <v>773.5134047318842</v>
      </c>
      <c r="O200">
        <v>12.6485708442304</v>
      </c>
      <c r="P200">
        <v>7.611035552218599</v>
      </c>
      <c r="Q200">
        <v>9.187001599374524</v>
      </c>
      <c r="R200">
        <v>9.325367213104915</v>
      </c>
      <c r="S200">
        <v>21.77977857131994</v>
      </c>
      <c r="T200">
        <v>7.086158933454684</v>
      </c>
      <c r="U200">
        <v>4.216822452819846</v>
      </c>
      <c r="V200">
        <v>2.847682447845989</v>
      </c>
      <c r="W200">
        <v>41.20718335754423</v>
      </c>
      <c r="X200">
        <v>35.14871155544219</v>
      </c>
      <c r="Y200">
        <v>83.7803547600145</v>
      </c>
      <c r="Z200">
        <v>113.5442824474551</v>
      </c>
      <c r="AA200">
        <v>230.6027614228884</v>
      </c>
      <c r="AB200">
        <v>66.43640075781202</v>
      </c>
      <c r="AC200">
        <v>224.5873445313288</v>
      </c>
      <c r="AD200">
        <v>294.8393468793328</v>
      </c>
      <c r="AE200">
        <v>1757.95952018182</v>
      </c>
      <c r="AF200">
        <v>190.3064988149068</v>
      </c>
      <c r="AG200">
        <v>104.708245664403</v>
      </c>
      <c r="AH200">
        <v>116.369324998566</v>
      </c>
      <c r="AI200">
        <v>56.45644467431243</v>
      </c>
      <c r="AJ200">
        <v>641.7186137660899</v>
      </c>
      <c r="AK200">
        <v>345.7543873964502</v>
      </c>
      <c r="AL200">
        <v>2304.296091163817</v>
      </c>
      <c r="AM200">
        <v>522.0031307019776</v>
      </c>
      <c r="AN200">
        <v>463.1450410471814</v>
      </c>
      <c r="AO200">
        <v>221.8529324059658</v>
      </c>
      <c r="AP200">
        <v>1195.3076186855</v>
      </c>
      <c r="AQ200">
        <v>232.740438500906</v>
      </c>
      <c r="AR200">
        <v>2326.149544848399</v>
      </c>
      <c r="AS200">
        <v>310.0414067767605</v>
      </c>
      <c r="AT200">
        <v>260.6660167588875</v>
      </c>
      <c r="AU200">
        <v>1450.110085593572</v>
      </c>
      <c r="AV200">
        <v>657.356912199151</v>
      </c>
      <c r="AW200">
        <v>208.0479145255547</v>
      </c>
      <c r="AX200">
        <v>150.3437641895384</v>
      </c>
      <c r="AY200">
        <v>752.2156722347429</v>
      </c>
      <c r="AZ200">
        <v>293.0893073209922</v>
      </c>
      <c r="BA200">
        <v>609.0080209021933</v>
      </c>
      <c r="BB200">
        <v>1107.535866633396</v>
      </c>
      <c r="BC200">
        <v>930.6951421127843</v>
      </c>
      <c r="BD200">
        <v>195.3476143451533</v>
      </c>
      <c r="BE200">
        <v>152.8219846536937</v>
      </c>
      <c r="BF200">
        <v>122.0609696557632</v>
      </c>
      <c r="BG200">
        <v>84.19809881839772</v>
      </c>
      <c r="BH200">
        <v>1619.166318603284</v>
      </c>
      <c r="BI200">
        <v>2540.235012440941</v>
      </c>
      <c r="BJ200">
        <v>357.2754722208738</v>
      </c>
      <c r="BK200">
        <v>1317.696226307773</v>
      </c>
      <c r="BL200">
        <v>159.2949259872884</v>
      </c>
      <c r="BM200">
        <v>11354.80262940941</v>
      </c>
      <c r="BN200">
        <v>7458.09409097218</v>
      </c>
      <c r="BO200">
        <v>6841.726471391245</v>
      </c>
      <c r="BP200">
        <v>1295.062076288445</v>
      </c>
      <c r="BQ200">
        <v>2555.256925783933</v>
      </c>
      <c r="BR200">
        <v>206.6575202022742</v>
      </c>
      <c r="BS200">
        <v>524.8386109798738</v>
      </c>
      <c r="BT200">
        <v>75.34150021894362</v>
      </c>
      <c r="BU200">
        <v>162.8531518064497</v>
      </c>
      <c r="BV200">
        <v>250.3983151705887</v>
      </c>
      <c r="BW200">
        <v>95.40506750327215</v>
      </c>
      <c r="BX200">
        <v>18.28408272532814</v>
      </c>
      <c r="BY200">
        <v>16.76244556043956</v>
      </c>
      <c r="BZ200">
        <v>16.1632355536956</v>
      </c>
      <c r="CA200">
        <v>18.93428826343817</v>
      </c>
      <c r="CB200">
        <v>25.73287491713905</v>
      </c>
      <c r="CC200">
        <v>15.83112534341786</v>
      </c>
      <c r="CD200">
        <v>6.056979842851788</v>
      </c>
      <c r="CE200">
        <v>6.054671866069112</v>
      </c>
      <c r="CF200">
        <v>11.58800821906362</v>
      </c>
      <c r="CG200">
        <v>11.58800821906362</v>
      </c>
      <c r="CH200">
        <v>11.58800821906362</v>
      </c>
      <c r="CI200">
        <v>11.58800821906362</v>
      </c>
      <c r="CJ200">
        <v>11.34390670620556</v>
      </c>
      <c r="CK200">
        <v>10.31862224537598</v>
      </c>
      <c r="CL200">
        <v>177.5587619933204</v>
      </c>
      <c r="CM200">
        <v>144.3761783483012</v>
      </c>
      <c r="CN200">
        <v>45.4975313079288</v>
      </c>
      <c r="CO200">
        <v>117.8445229095935</v>
      </c>
      <c r="CP200">
        <v>67.51226684792491</v>
      </c>
      <c r="CQ200">
        <v>35.88655374116051</v>
      </c>
      <c r="CR200">
        <v>14.3570788250936</v>
      </c>
      <c r="CS200">
        <v>24.50409672992924</v>
      </c>
      <c r="CT200">
        <v>9.770537337895208</v>
      </c>
      <c r="CU200">
        <v>31.31972661440217</v>
      </c>
      <c r="CV200">
        <v>33.99650697705046</v>
      </c>
      <c r="CW200">
        <v>8.442591023817318</v>
      </c>
      <c r="CX200">
        <v>14.86699487368757</v>
      </c>
      <c r="CY200">
        <v>19.18339527440137</v>
      </c>
      <c r="CZ200">
        <v>7.034686569413947</v>
      </c>
      <c r="DA200">
        <v>10.59564563844501</v>
      </c>
      <c r="DB200">
        <v>22.00883859046148</v>
      </c>
      <c r="DC200">
        <v>190.4419425381095</v>
      </c>
      <c r="DD200">
        <v>55.86893983104203</v>
      </c>
      <c r="DE200">
        <v>41.86758937042072</v>
      </c>
      <c r="DF200">
        <v>70.8073056112159</v>
      </c>
      <c r="DG200">
        <v>81.84660286939274</v>
      </c>
      <c r="DH200">
        <v>18.73834480038984</v>
      </c>
      <c r="DI200">
        <v>10.9858584832948</v>
      </c>
      <c r="DJ200">
        <v>8.974303013522691</v>
      </c>
      <c r="DK200">
        <v>9.158407010054722</v>
      </c>
      <c r="DL200">
        <v>37.89435912317089</v>
      </c>
      <c r="DM200">
        <v>34.76070008574817</v>
      </c>
      <c r="DN200">
        <v>59.29058568341747</v>
      </c>
      <c r="DO200">
        <v>308.2281010230642</v>
      </c>
      <c r="DP200">
        <v>420.4296927881575</v>
      </c>
      <c r="DQ200">
        <v>318.0181239005026</v>
      </c>
      <c r="DR200">
        <v>186.9202109105043</v>
      </c>
      <c r="DS200">
        <v>141.3887168592465</v>
      </c>
      <c r="DT200">
        <v>318.8258220810567</v>
      </c>
      <c r="DU200">
        <v>187.8445173061004</v>
      </c>
      <c r="DV200">
        <v>64.72513385139015</v>
      </c>
      <c r="DW200">
        <v>1052.722927466963</v>
      </c>
      <c r="DX200">
        <v>5.849063836361488</v>
      </c>
      <c r="DY200">
        <v>7.384286323461493</v>
      </c>
      <c r="DZ200">
        <v>8.974060270318974</v>
      </c>
      <c r="EA200">
        <v>2.670242755873312</v>
      </c>
      <c r="EB200">
        <v>3.331330434662994</v>
      </c>
      <c r="EC200">
        <v>4.693754374816598</v>
      </c>
      <c r="ED200">
        <v>5.849063836361488</v>
      </c>
      <c r="EE200">
        <v>7.303501457426653</v>
      </c>
      <c r="EF200">
        <v>10.99996983105877</v>
      </c>
      <c r="EG200">
        <v>14.88935016949591</v>
      </c>
      <c r="EH200">
        <v>13.12950856570259</v>
      </c>
      <c r="EI200">
        <v>7.303501457426653</v>
      </c>
      <c r="EJ200">
        <v>10.99996983105877</v>
      </c>
      <c r="EK200">
        <v>14.88935016949591</v>
      </c>
      <c r="EL200">
        <v>8.921891926475444</v>
      </c>
      <c r="EM200">
        <v>16.80973125792186</v>
      </c>
      <c r="EN200">
        <v>33.00135349998649</v>
      </c>
      <c r="EO200">
        <v>46.49529291881213</v>
      </c>
      <c r="EP200">
        <v>30.42955821894558</v>
      </c>
      <c r="EQ200">
        <v>8.921891926475444</v>
      </c>
      <c r="ER200">
        <v>16.80973125792186</v>
      </c>
      <c r="ES200">
        <v>33.00135349998649</v>
      </c>
      <c r="ET200">
        <v>46.49529291881213</v>
      </c>
      <c r="EU200">
        <v>65.75253500403259</v>
      </c>
      <c r="EV200">
        <v>6.257732390174972</v>
      </c>
      <c r="EW200">
        <v>2.282524628091508</v>
      </c>
      <c r="EX200">
        <v>2.644047679262796</v>
      </c>
      <c r="EY200">
        <v>3.509516897935612</v>
      </c>
      <c r="EZ200">
        <v>4.47815231358613</v>
      </c>
      <c r="FA200">
        <v>14.47118669912986</v>
      </c>
      <c r="FB200">
        <v>4.744435793290185</v>
      </c>
      <c r="FC200">
        <v>6.927834177378506</v>
      </c>
      <c r="FD200">
        <v>11.26450489457332</v>
      </c>
      <c r="FE200">
        <v>19.85675664060273</v>
      </c>
      <c r="FF200">
        <v>5.119741903923427</v>
      </c>
      <c r="FG200">
        <v>7.821132755371823</v>
      </c>
      <c r="FH200">
        <v>14.53174635458093</v>
      </c>
      <c r="FI200">
        <v>23.06933515083109</v>
      </c>
      <c r="FJ200">
        <v>29.7476578032434</v>
      </c>
      <c r="FK200">
        <v>62.80426361870509</v>
      </c>
      <c r="FL200">
        <v>485.0683990912455</v>
      </c>
      <c r="FM200">
        <v>83.39171725106222</v>
      </c>
      <c r="FN200">
        <v>11.72861250397655</v>
      </c>
      <c r="FO200">
        <v>6.070779284234261</v>
      </c>
      <c r="FP200">
        <v>88.07010816215976</v>
      </c>
      <c r="FQ200">
        <v>141.518833791834</v>
      </c>
      <c r="FR200">
        <v>389.8608904931439</v>
      </c>
      <c r="FS200">
        <v>126.8431734935296</v>
      </c>
      <c r="FT200">
        <v>75.48167448647287</v>
      </c>
      <c r="FU200">
        <v>188.5640928612949</v>
      </c>
      <c r="FV200">
        <v>82.76612119359793</v>
      </c>
      <c r="FW200">
        <v>132.6956689626038</v>
      </c>
      <c r="FX200">
        <v>138.3164264156593</v>
      </c>
      <c r="FY200">
        <v>133.2756348203274</v>
      </c>
      <c r="FZ200">
        <v>105.2514704907363</v>
      </c>
      <c r="GA200">
        <v>62.83120368810064</v>
      </c>
      <c r="GB200">
        <v>7.37441688793155</v>
      </c>
      <c r="GC200">
        <v>10.58542246882488</v>
      </c>
      <c r="GD200">
        <v>14.97215506725365</v>
      </c>
      <c r="GE200">
        <v>770.5543375396772</v>
      </c>
      <c r="GF200">
        <v>633.5919494170909</v>
      </c>
      <c r="GG200">
        <v>149.1884236111457</v>
      </c>
      <c r="GH200">
        <v>685.3696876533284</v>
      </c>
      <c r="GI200">
        <v>563.5484680524512</v>
      </c>
      <c r="GJ200">
        <v>222.9884256619125</v>
      </c>
      <c r="GK200">
        <v>7.724185323897111</v>
      </c>
      <c r="GL200">
        <v>122.6129381528007</v>
      </c>
      <c r="GM200">
        <v>131.9056270092395</v>
      </c>
      <c r="GN200">
        <v>112.2227011694633</v>
      </c>
      <c r="GO200">
        <v>120.7279263137896</v>
      </c>
      <c r="GP200">
        <v>118.7778862186259</v>
      </c>
      <c r="GQ200">
        <v>121.4416097726707</v>
      </c>
      <c r="GR200">
        <v>100.8696101816265</v>
      </c>
      <c r="GS200">
        <v>289.8125783903162</v>
      </c>
      <c r="GT200">
        <v>257.7738475440729</v>
      </c>
      <c r="GU200">
        <v>257.7738475440729</v>
      </c>
      <c r="GV200">
        <v>214.5176384283592</v>
      </c>
      <c r="GW200">
        <v>121.651951942248</v>
      </c>
      <c r="GX200">
        <v>658.9534626374666</v>
      </c>
      <c r="GY200">
        <v>541.8276020620254</v>
      </c>
      <c r="GZ200">
        <v>127.5811756999261</v>
      </c>
      <c r="HA200">
        <v>247.8384621854881</v>
      </c>
      <c r="HB200">
        <v>404.5804573170761</v>
      </c>
      <c r="HC200">
        <v>73.71195021941089</v>
      </c>
      <c r="HD200">
        <v>44.17270745534087</v>
      </c>
      <c r="HE200">
        <v>35.76925093957903</v>
      </c>
      <c r="HF200">
        <v>28.09709244579626</v>
      </c>
      <c r="HG200">
        <v>92.00545993599461</v>
      </c>
      <c r="HH200">
        <v>55.13529697626357</v>
      </c>
      <c r="HI200">
        <v>44.64630734183663</v>
      </c>
      <c r="HJ200">
        <v>35.07010607703206</v>
      </c>
      <c r="HK200">
        <v>49.94563179176414</v>
      </c>
      <c r="HL200">
        <v>70.37871156649049</v>
      </c>
      <c r="HM200">
        <v>48.51481347711612</v>
      </c>
      <c r="HN200">
        <v>71.23412205487293</v>
      </c>
      <c r="HO200">
        <v>138.3789980642363</v>
      </c>
      <c r="HP200">
        <v>684.1903843844442</v>
      </c>
      <c r="HQ200">
        <v>562.5787803605064</v>
      </c>
      <c r="HR200">
        <v>132.4673419166411</v>
      </c>
      <c r="HS200">
        <v>257.3303007305528</v>
      </c>
      <c r="HT200">
        <v>6.617693603969362</v>
      </c>
      <c r="HU200">
        <v>18.77068113613854</v>
      </c>
      <c r="HV200">
        <v>54.70928979276444</v>
      </c>
      <c r="HW200">
        <v>104.3010886266275</v>
      </c>
      <c r="HX200">
        <v>130.9052929236432</v>
      </c>
      <c r="HY200">
        <v>18.337834526794</v>
      </c>
      <c r="HZ200">
        <v>3.742946402036388</v>
      </c>
      <c r="IA200">
        <v>5.082933580183784</v>
      </c>
      <c r="IB200">
        <v>8.105833175935377</v>
      </c>
      <c r="IC200">
        <v>21.08818615403911</v>
      </c>
      <c r="ID200">
        <v>18.85516610686175</v>
      </c>
      <c r="IE200">
        <v>6.366388194124774</v>
      </c>
      <c r="IF200">
        <v>6.995767404458049</v>
      </c>
      <c r="IG200">
        <v>27.72574524486657</v>
      </c>
      <c r="IH200">
        <v>23.30672246222312</v>
      </c>
      <c r="II200">
        <v>4.558656892725506</v>
      </c>
      <c r="IJ200">
        <v>7.946565047645947</v>
      </c>
      <c r="IK200">
        <v>2.156231420509921</v>
      </c>
      <c r="IL200">
        <v>2.434079191765565</v>
      </c>
      <c r="IM200">
        <v>3.070515492097567</v>
      </c>
      <c r="IN200">
        <v>3.843927148621389</v>
      </c>
      <c r="IO200">
        <v>6.477188875253695</v>
      </c>
      <c r="IP200">
        <v>6.21944969502363</v>
      </c>
      <c r="IQ200">
        <v>208.8037345793637</v>
      </c>
      <c r="IR200">
        <v>124.2546610195258</v>
      </c>
      <c r="IS200">
        <v>577.535400053519</v>
      </c>
      <c r="IT200">
        <v>217.2163794906604</v>
      </c>
      <c r="IU200">
        <v>111.6181003424649</v>
      </c>
      <c r="IV200">
        <v>64.77408539179704</v>
      </c>
      <c r="IW200">
        <v>52.76833368369616</v>
      </c>
      <c r="IX200">
        <v>37.85836222836282</v>
      </c>
      <c r="IY200">
        <v>92.86698552662638</v>
      </c>
      <c r="IZ200">
        <v>181.8786205801537</v>
      </c>
      <c r="JA200">
        <v>52.46968377025059</v>
      </c>
      <c r="JB200">
        <v>36.72524567896551</v>
      </c>
      <c r="JC200">
        <v>27.37110124981666</v>
      </c>
      <c r="JD200">
        <v>65.49138061886261</v>
      </c>
      <c r="JE200">
        <v>45.83955667836651</v>
      </c>
      <c r="JF200">
        <v>34.16394155829712</v>
      </c>
      <c r="JG200">
        <v>28.63353463651809</v>
      </c>
      <c r="JH200">
        <v>42.87305161300342</v>
      </c>
      <c r="JI200">
        <v>15.01976039695063</v>
      </c>
      <c r="JJ200">
        <v>51.44445342813943</v>
      </c>
      <c r="JK200">
        <v>10.1169778630496</v>
      </c>
      <c r="JL200">
        <v>13.79737196501556</v>
      </c>
      <c r="JM200">
        <v>11.72691222232095</v>
      </c>
      <c r="JN200">
        <v>7.602054459991154</v>
      </c>
      <c r="JO200">
        <v>8.785761468222764</v>
      </c>
      <c r="JP200">
        <v>9.820569062804356</v>
      </c>
      <c r="JQ200">
        <v>8.142217400793562</v>
      </c>
      <c r="JR200">
        <v>9.276179945326984</v>
      </c>
      <c r="JS200">
        <v>8.186504981691218</v>
      </c>
      <c r="JT200">
        <v>11.16394040368319</v>
      </c>
      <c r="JU200">
        <v>11.72861250397655</v>
      </c>
      <c r="JV200">
        <v>59.42877932344407</v>
      </c>
      <c r="JW200">
        <v>19.33544797657731</v>
      </c>
      <c r="JX200">
        <v>11.50611380984241</v>
      </c>
      <c r="JY200">
        <v>16.79904945393768</v>
      </c>
      <c r="JZ200">
        <v>13.89144190869044</v>
      </c>
      <c r="KA200">
        <v>279.0922493762862</v>
      </c>
      <c r="KB200">
        <v>98.93492596890849</v>
      </c>
      <c r="KC200">
        <v>81.81110369405667</v>
      </c>
      <c r="KD200">
        <v>51.48093576719369</v>
      </c>
      <c r="KE200">
        <v>62.5479162253374</v>
      </c>
      <c r="KF200">
        <v>42.90044356760736</v>
      </c>
      <c r="KG200">
        <v>16.40115233732145</v>
      </c>
      <c r="KH200">
        <v>91.78392042811248</v>
      </c>
      <c r="KI200">
        <v>29.86235353859926</v>
      </c>
      <c r="KJ200">
        <v>38.25580883102997</v>
      </c>
      <c r="KK200">
        <v>37.57850931819284</v>
      </c>
      <c r="KL200">
        <v>266.5387561966792</v>
      </c>
      <c r="KM200">
        <v>86.71970571923666</v>
      </c>
      <c r="KN200">
        <v>100.2476793796907</v>
      </c>
      <c r="KO200">
        <v>51.51294558144801</v>
      </c>
      <c r="KP200">
        <v>50.79211337307102</v>
      </c>
      <c r="KQ200">
        <v>72.41361151032356</v>
      </c>
      <c r="KR200">
        <v>66.75454814746737</v>
      </c>
      <c r="KS200">
        <v>192.9058698044308</v>
      </c>
      <c r="KT200">
        <v>62.76288108964329</v>
      </c>
      <c r="KU200">
        <v>37.34885551789921</v>
      </c>
      <c r="KV200">
        <v>36.94167163518883</v>
      </c>
      <c r="KW200">
        <v>30.54774539102606</v>
      </c>
      <c r="KX200">
        <v>70.97136048908519</v>
      </c>
      <c r="KY200">
        <v>26.72833932116186</v>
      </c>
      <c r="KZ200">
        <v>8.696197706365409</v>
      </c>
      <c r="LA200">
        <v>5.174922279718669</v>
      </c>
      <c r="LB200">
        <v>7.988392052746828</v>
      </c>
      <c r="LC200">
        <v>30.76268269908036</v>
      </c>
      <c r="LD200">
        <v>10.00879132500334</v>
      </c>
      <c r="LE200">
        <v>5.956018822214936</v>
      </c>
      <c r="LF200">
        <v>15.78333288801877</v>
      </c>
      <c r="LG200">
        <v>21.04114900304057</v>
      </c>
      <c r="LH200">
        <v>95.54070326687241</v>
      </c>
      <c r="LI200">
        <v>91.85548584170172</v>
      </c>
      <c r="LJ200">
        <v>88.01354482941194</v>
      </c>
      <c r="LK200">
        <v>4.154027454557585</v>
      </c>
      <c r="LL200">
        <v>147.0819256252113</v>
      </c>
      <c r="LM200">
        <v>64.02989219787187</v>
      </c>
      <c r="LN200">
        <v>51.94008599729882</v>
      </c>
      <c r="LO200">
        <v>19.31604491026288</v>
      </c>
      <c r="LP200">
        <v>3.696785984091873</v>
      </c>
      <c r="LQ200">
        <v>5.041373953027588</v>
      </c>
      <c r="LR200">
        <v>8.172749911034874</v>
      </c>
      <c r="LS200">
        <v>11.30062810022454</v>
      </c>
      <c r="LT200">
        <v>13.10597093242096</v>
      </c>
      <c r="LU200">
        <v>14.03438501085675</v>
      </c>
      <c r="LV200">
        <v>55.02419286949458</v>
      </c>
      <c r="LW200">
        <v>25.24597995228081</v>
      </c>
      <c r="LX200">
        <v>5.510638179204512</v>
      </c>
      <c r="LY200">
        <v>15.15643618639343</v>
      </c>
      <c r="LZ200">
        <v>21.46683103990568</v>
      </c>
      <c r="MA200">
        <v>31.72305893303099</v>
      </c>
      <c r="MB200">
        <v>29.85079300073538</v>
      </c>
      <c r="MC200">
        <v>39.74969554905046</v>
      </c>
      <c r="MD200">
        <v>126.044727553585</v>
      </c>
      <c r="ME200">
        <v>53.38351796396662</v>
      </c>
      <c r="MF200">
        <v>27.56308968694673</v>
      </c>
      <c r="MG200">
        <v>4.733218831769443</v>
      </c>
      <c r="MH200">
        <v>7.10869098800024</v>
      </c>
      <c r="MI200">
        <v>13.26524237755101</v>
      </c>
      <c r="MJ200">
        <v>22.52306711640169</v>
      </c>
      <c r="MK200">
        <v>33.45419053920899</v>
      </c>
      <c r="ML200">
        <v>14.99400216119225</v>
      </c>
      <c r="MM200">
        <v>186.0765112403476</v>
      </c>
      <c r="MN200">
        <v>34.98694767772221</v>
      </c>
      <c r="MO200">
        <v>6.513889985793807</v>
      </c>
      <c r="MP200">
        <v>20.57639569346498</v>
      </c>
      <c r="MQ200">
        <v>21.49050608296167</v>
      </c>
      <c r="MR200">
        <v>52.70769493723233</v>
      </c>
      <c r="MS200">
        <v>67.8575609639482</v>
      </c>
      <c r="MT200">
        <v>80.1888815746448</v>
      </c>
      <c r="MU200">
        <v>52.72546607081973</v>
      </c>
      <c r="MV200">
        <v>2.614225769995764</v>
      </c>
      <c r="MW200">
        <v>8.151961525947415</v>
      </c>
      <c r="MX200">
        <v>10.68360779433806</v>
      </c>
      <c r="MY200">
        <v>7.33703011234348</v>
      </c>
      <c r="MZ200">
        <v>7.599917243363567</v>
      </c>
      <c r="NA200">
        <v>7.449998808970451</v>
      </c>
      <c r="NB200">
        <v>9.900498388167781</v>
      </c>
      <c r="NC200">
        <v>5.401221427793347</v>
      </c>
      <c r="ND200">
        <v>2.584463910292694</v>
      </c>
      <c r="NE200">
        <v>3.195688282557708</v>
      </c>
      <c r="NF200">
        <v>4.55579609577256</v>
      </c>
      <c r="NG200">
        <v>3.736543840865097</v>
      </c>
      <c r="NH200">
        <v>15.34515909277067</v>
      </c>
      <c r="NI200">
        <v>8.026154194171788</v>
      </c>
      <c r="NJ200">
        <v>8.758526886714744</v>
      </c>
      <c r="NK200">
        <v>13.99910997413314</v>
      </c>
      <c r="NL200">
        <v>17.09008676581423</v>
      </c>
      <c r="NM200">
        <v>18.43102201752695</v>
      </c>
      <c r="NN200">
        <v>7.053637161139232</v>
      </c>
      <c r="NO200">
        <v>2.638043693972924</v>
      </c>
      <c r="NP200">
        <v>3.292189193484856</v>
      </c>
      <c r="NQ200">
        <v>5.258200028191012</v>
      </c>
      <c r="NR200">
        <v>14.04914566328778</v>
      </c>
      <c r="NS200">
        <v>13.91563808989421</v>
      </c>
      <c r="NT200">
        <v>7.053637161139232</v>
      </c>
      <c r="NU200">
        <v>11.96489668987238</v>
      </c>
      <c r="NV200">
        <v>5.143291309987496</v>
      </c>
      <c r="NW200">
        <v>6.952365039164305</v>
      </c>
      <c r="NX200">
        <v>9.565009478978308</v>
      </c>
      <c r="NY200">
        <v>11.83217964436429</v>
      </c>
      <c r="NZ200">
        <v>3.928125656533805</v>
      </c>
      <c r="OA200">
        <v>4.99919971864979</v>
      </c>
      <c r="OB200">
        <v>6.417905854949626</v>
      </c>
      <c r="OC200">
        <v>9.305971073566381</v>
      </c>
      <c r="OD200">
        <v>2.236570730890262</v>
      </c>
      <c r="OE200">
        <v>2.568484844351267</v>
      </c>
      <c r="OF200">
        <v>3.362018197010701</v>
      </c>
      <c r="OG200">
        <v>4.345857581636941</v>
      </c>
      <c r="OH200">
        <v>9.370163166420943</v>
      </c>
      <c r="OI200">
        <v>6.699396033870536</v>
      </c>
      <c r="OJ200">
        <v>7.054989305032279</v>
      </c>
      <c r="OK200">
        <v>7.052039192951038</v>
      </c>
      <c r="OL200">
        <v>5.567106341400906</v>
      </c>
      <c r="OM200">
        <v>5.567106341400906</v>
      </c>
      <c r="ON200">
        <v>7.052039192951038</v>
      </c>
      <c r="OO200">
        <v>7.389203064855724</v>
      </c>
      <c r="OP200">
        <v>8.337408334319203</v>
      </c>
      <c r="OQ200">
        <v>4.946119118277525</v>
      </c>
      <c r="OR200">
        <v>8.238482021899316</v>
      </c>
      <c r="OS200">
        <v>5.826969039030896</v>
      </c>
      <c r="OT200">
        <v>5.829217332991418</v>
      </c>
      <c r="OU200">
        <v>4.474459155518067</v>
      </c>
      <c r="OV200">
        <v>1.230875655373491</v>
      </c>
      <c r="OW200">
        <v>24.97514906924872</v>
      </c>
      <c r="OX200">
        <v>27.66236744521527</v>
      </c>
      <c r="OY200">
        <v>33.54784337597212</v>
      </c>
      <c r="OZ200">
        <v>34.27578010078705</v>
      </c>
      <c r="PA200">
        <v>32.28288013196746</v>
      </c>
      <c r="PB200">
        <v>58.01001068251631</v>
      </c>
      <c r="PC200">
        <v>41.02188822492478</v>
      </c>
      <c r="PD200">
        <v>4.374715973647762</v>
      </c>
      <c r="PE200">
        <v>2.103588718861348</v>
      </c>
      <c r="PF200">
        <v>2.342720588326489</v>
      </c>
      <c r="PG200">
        <v>2.892612092933154</v>
      </c>
      <c r="PH200">
        <v>3.380822808543652</v>
      </c>
      <c r="PI200">
        <v>8.142150659700986</v>
      </c>
      <c r="PJ200">
        <v>26.35197740285725</v>
      </c>
      <c r="PK200">
        <v>22.44839545948343</v>
      </c>
      <c r="PL200">
        <v>21.82200908195582</v>
      </c>
      <c r="PM200">
        <v>4.270678167325272</v>
      </c>
      <c r="PN200">
        <v>6.131469928861205</v>
      </c>
      <c r="PO200">
        <v>10.49615075205636</v>
      </c>
      <c r="PP200">
        <v>8.919629258779096</v>
      </c>
      <c r="PQ200">
        <v>3.484930316598083</v>
      </c>
      <c r="PR200">
        <v>4.638495302772589</v>
      </c>
      <c r="PS200">
        <v>6.249891569600933</v>
      </c>
      <c r="PT200">
        <v>45.03864850226507</v>
      </c>
      <c r="PU200">
        <v>7.434758108342397</v>
      </c>
      <c r="PV200">
        <v>38.99462239778955</v>
      </c>
      <c r="PW200">
        <v>29.30114490826669</v>
      </c>
      <c r="PX200">
        <v>11.64670767761409</v>
      </c>
      <c r="PY200">
        <v>537.300832855873</v>
      </c>
      <c r="PZ200">
        <v>349.1902940141527</v>
      </c>
      <c r="QA200">
        <v>0.8888187140153652</v>
      </c>
      <c r="QB200">
        <v>362.8991000298358</v>
      </c>
      <c r="QC200">
        <v>295.1012679646303</v>
      </c>
      <c r="QD200">
        <v>59.61027329661913</v>
      </c>
      <c r="QE200">
        <v>28.48047813901026</v>
      </c>
      <c r="QF200">
        <v>3.971324066823548</v>
      </c>
      <c r="QG200">
        <v>5.531700996929529</v>
      </c>
      <c r="QH200">
        <v>9.100421414751377</v>
      </c>
      <c r="QI200">
        <v>14.17054211934669</v>
      </c>
      <c r="QJ200">
        <v>21.03023032957759</v>
      </c>
      <c r="QK200">
        <v>20.83112240349942</v>
      </c>
      <c r="QL200">
        <v>241.1673136747088</v>
      </c>
      <c r="QM200">
        <v>59.47975537892938</v>
      </c>
      <c r="QN200">
        <v>6.3624571058045</v>
      </c>
      <c r="QO200">
        <v>18.86349959807732</v>
      </c>
      <c r="QP200">
        <v>25.78488291543009</v>
      </c>
      <c r="QQ200">
        <v>30.44791776647627</v>
      </c>
      <c r="QR200">
        <v>36.23165082980854</v>
      </c>
      <c r="QS200">
        <v>38.40635301126464</v>
      </c>
      <c r="QT200">
        <v>1.617664107580563</v>
      </c>
      <c r="QU200">
        <v>5.764977440187131</v>
      </c>
      <c r="QV200">
        <v>6.264735829027342</v>
      </c>
      <c r="QW200">
        <v>3.854808324683405</v>
      </c>
      <c r="QX200">
        <v>16.52484437763321</v>
      </c>
      <c r="QY200">
        <v>10.67725974802811</v>
      </c>
      <c r="QZ200">
        <v>10.3768849339358</v>
      </c>
      <c r="RA200">
        <v>3.710321768687896</v>
      </c>
    </row>
    <row r="201" spans="1:469">
      <c r="A201" s="3">
        <v>40753</v>
      </c>
      <c r="B201">
        <v>3.781803369522095</v>
      </c>
      <c r="C201">
        <v>3.657510840035563</v>
      </c>
      <c r="D201">
        <v>1.686904668150068</v>
      </c>
      <c r="E201">
        <v>4.20663730138063</v>
      </c>
      <c r="F201">
        <v>4.134736581185804</v>
      </c>
      <c r="G201">
        <v>3.759545763956906</v>
      </c>
      <c r="H201">
        <v>5.463810113192324</v>
      </c>
      <c r="I201">
        <v>31.73533564405354</v>
      </c>
      <c r="J201">
        <v>7.852296213713123</v>
      </c>
      <c r="K201">
        <v>2.709092790903321</v>
      </c>
      <c r="L201">
        <v>29.52319843220675</v>
      </c>
      <c r="M201">
        <v>50.24929025892029</v>
      </c>
      <c r="N201">
        <v>847.5180022982563</v>
      </c>
      <c r="O201">
        <v>13.85870164402109</v>
      </c>
      <c r="P201">
        <v>8.251717988653462</v>
      </c>
      <c r="Q201">
        <v>9.960345847714359</v>
      </c>
      <c r="R201">
        <v>10.11035881454347</v>
      </c>
      <c r="S201">
        <v>21.0776141452042</v>
      </c>
      <c r="T201">
        <v>6.85770625637255</v>
      </c>
      <c r="U201">
        <v>4.080875124066229</v>
      </c>
      <c r="V201">
        <v>2.909933837916428</v>
      </c>
      <c r="W201">
        <v>42.68416205721701</v>
      </c>
      <c r="X201">
        <v>36.40853797545947</v>
      </c>
      <c r="Y201">
        <v>90.56729130712586</v>
      </c>
      <c r="Z201">
        <v>122.674205360041</v>
      </c>
      <c r="AA201">
        <v>242.4848703473799</v>
      </c>
      <c r="AB201">
        <v>68.45645297192661</v>
      </c>
      <c r="AC201">
        <v>229.6613039599445</v>
      </c>
      <c r="AD201">
        <v>309.6893438530745</v>
      </c>
      <c r="AE201">
        <v>1846.501615499053</v>
      </c>
      <c r="AF201">
        <v>192.6971813745299</v>
      </c>
      <c r="AG201">
        <v>109.9820232239448</v>
      </c>
      <c r="AH201">
        <v>117.8311884529495</v>
      </c>
      <c r="AI201">
        <v>59.29995264377241</v>
      </c>
      <c r="AJ201">
        <v>649.7800594217541</v>
      </c>
      <c r="AK201">
        <v>363.1687917520417</v>
      </c>
      <c r="AL201">
        <v>2333.243292187735</v>
      </c>
      <c r="AM201">
        <v>548.2945500571445</v>
      </c>
      <c r="AN201">
        <v>468.9631963866074</v>
      </c>
      <c r="AO201">
        <v>233.0268663117163</v>
      </c>
      <c r="AP201">
        <v>1210.323401620771</v>
      </c>
      <c r="AQ201">
        <v>244.4627369118446</v>
      </c>
      <c r="AR201">
        <v>2355.371274965735</v>
      </c>
      <c r="AS201">
        <v>313.9362321692613</v>
      </c>
      <c r="AT201">
        <v>273.7948260613006</v>
      </c>
      <c r="AU201">
        <v>1468.326767171714</v>
      </c>
      <c r="AV201">
        <v>690.4656144810779</v>
      </c>
      <c r="AW201">
        <v>210.6614696270332</v>
      </c>
      <c r="AX201">
        <v>157.9160386056438</v>
      </c>
      <c r="AY201">
        <v>761.6652123181628</v>
      </c>
      <c r="AZ201">
        <v>307.851161099396</v>
      </c>
      <c r="BA201">
        <v>639.6815635046441</v>
      </c>
      <c r="BB201">
        <v>1163.318462958802</v>
      </c>
      <c r="BC201">
        <v>977.5709074749541</v>
      </c>
      <c r="BD201">
        <v>197.8016247840357</v>
      </c>
      <c r="BE201">
        <v>160.5190781171294</v>
      </c>
      <c r="BF201">
        <v>123.5943331151505</v>
      </c>
      <c r="BG201">
        <v>88.43885408353448</v>
      </c>
      <c r="BH201">
        <v>1700.717899780419</v>
      </c>
      <c r="BI201">
        <v>2572.146143061304</v>
      </c>
      <c r="BJ201">
        <v>375.2701521624336</v>
      </c>
      <c r="BK201">
        <v>1334.249488580645</v>
      </c>
      <c r="BL201">
        <v>167.3180382139336</v>
      </c>
      <c r="BM201">
        <v>11497.44478184842</v>
      </c>
      <c r="BN201">
        <v>7551.784719418121</v>
      </c>
      <c r="BO201">
        <v>6927.674120340297</v>
      </c>
      <c r="BP201">
        <v>1311.331002145903</v>
      </c>
      <c r="BQ201">
        <v>2587.356765809729</v>
      </c>
      <c r="BR201">
        <v>217.0661158733964</v>
      </c>
      <c r="BS201">
        <v>551.2728432736513</v>
      </c>
      <c r="BT201">
        <v>81.82780628471593</v>
      </c>
      <c r="BU201">
        <v>177.0293667325354</v>
      </c>
      <c r="BV201">
        <v>263.0099772905536</v>
      </c>
      <c r="BW201">
        <v>101.8995027372391</v>
      </c>
      <c r="BX201">
        <v>18.05561555852395</v>
      </c>
      <c r="BY201">
        <v>16.4479935859318</v>
      </c>
      <c r="BZ201">
        <v>15.86002434767154</v>
      </c>
      <c r="CA201">
        <v>18.69769650983551</v>
      </c>
      <c r="CB201">
        <v>26.61398631612549</v>
      </c>
      <c r="CC201">
        <v>15.47237798272072</v>
      </c>
      <c r="CD201">
        <v>6.314901845112138</v>
      </c>
      <c r="CE201">
        <v>6.312495588657349</v>
      </c>
      <c r="CF201">
        <v>11.34212693232951</v>
      </c>
      <c r="CG201">
        <v>11.34212693232951</v>
      </c>
      <c r="CH201">
        <v>11.34212693232951</v>
      </c>
      <c r="CI201">
        <v>11.34212693232951</v>
      </c>
      <c r="CJ201">
        <v>11.59255352356282</v>
      </c>
      <c r="CK201">
        <v>10.2079190382876</v>
      </c>
      <c r="CL201">
        <v>157.9494642288577</v>
      </c>
      <c r="CM201">
        <v>128.4315105687775</v>
      </c>
      <c r="CN201">
        <v>50.67580479501121</v>
      </c>
      <c r="CO201">
        <v>104.8299675381599</v>
      </c>
      <c r="CP201">
        <v>60.06138192844744</v>
      </c>
      <c r="CQ201">
        <v>39.96223126004365</v>
      </c>
      <c r="CR201">
        <v>14.06987248553894</v>
      </c>
      <c r="CS201">
        <v>24.01390426030264</v>
      </c>
      <c r="CT201">
        <v>9.503772913927749</v>
      </c>
      <c r="CU201">
        <v>32.24024723001693</v>
      </c>
      <c r="CV201">
        <v>35.53693731008527</v>
      </c>
      <c r="CW201">
        <v>8.645469353377953</v>
      </c>
      <c r="CX201">
        <v>15.66808691235848</v>
      </c>
      <c r="CY201">
        <v>20.86815796152639</v>
      </c>
      <c r="CZ201">
        <v>7.182603522011845</v>
      </c>
      <c r="DA201">
        <v>11.10726232919833</v>
      </c>
      <c r="DB201">
        <v>23.93789261612929</v>
      </c>
      <c r="DC201">
        <v>169.4098474944812</v>
      </c>
      <c r="DD201">
        <v>62.22762878760242</v>
      </c>
      <c r="DE201">
        <v>46.6225400407365</v>
      </c>
      <c r="DF201">
        <v>80.20951554698347</v>
      </c>
      <c r="DG201">
        <v>83.1267399365825</v>
      </c>
      <c r="DH201">
        <v>18.40715993648828</v>
      </c>
      <c r="DI201">
        <v>10.79169245180219</v>
      </c>
      <c r="DJ201">
        <v>8.8156895738723</v>
      </c>
      <c r="DK201">
        <v>8.991204151879488</v>
      </c>
      <c r="DL201">
        <v>36.07409829296252</v>
      </c>
      <c r="DM201">
        <v>33.14199480039174</v>
      </c>
      <c r="DN201">
        <v>56.52959455893274</v>
      </c>
      <c r="DO201">
        <v>316.1745699962655</v>
      </c>
      <c r="DP201">
        <v>394.5089365181953</v>
      </c>
      <c r="DQ201">
        <v>297.7422386725494</v>
      </c>
      <c r="DR201">
        <v>175.3960171819172</v>
      </c>
      <c r="DS201">
        <v>132.3741947923766</v>
      </c>
      <c r="DT201">
        <v>299.1692503200858</v>
      </c>
      <c r="DU201">
        <v>176.2633373055872</v>
      </c>
      <c r="DV201">
        <v>65.73747938702836</v>
      </c>
      <c r="DW201">
        <v>1153.440427796631</v>
      </c>
      <c r="DX201">
        <v>5.912370331544506</v>
      </c>
      <c r="DY201">
        <v>7.498511183439036</v>
      </c>
      <c r="DZ201">
        <v>9.11442073480352</v>
      </c>
      <c r="EA201">
        <v>2.678512113046966</v>
      </c>
      <c r="EB201">
        <v>3.346805410393441</v>
      </c>
      <c r="EC201">
        <v>4.730094077756892</v>
      </c>
      <c r="ED201">
        <v>5.912370331544506</v>
      </c>
      <c r="EE201">
        <v>7.305736384103406</v>
      </c>
      <c r="EF201">
        <v>11.00477982198016</v>
      </c>
      <c r="EG201">
        <v>14.8990851160298</v>
      </c>
      <c r="EH201">
        <v>13.14048596709469</v>
      </c>
      <c r="EI201">
        <v>7.305736384103406</v>
      </c>
      <c r="EJ201">
        <v>11.00477982198016</v>
      </c>
      <c r="EK201">
        <v>14.8990851160298</v>
      </c>
      <c r="EL201">
        <v>8.994163365028719</v>
      </c>
      <c r="EM201">
        <v>17.00313599395345</v>
      </c>
      <c r="EN201">
        <v>33.57267449639131</v>
      </c>
      <c r="EO201">
        <v>47.56686468690456</v>
      </c>
      <c r="EP201">
        <v>31.52023721391277</v>
      </c>
      <c r="EQ201">
        <v>8.994163365028719</v>
      </c>
      <c r="ER201">
        <v>17.00313599395345</v>
      </c>
      <c r="ES201">
        <v>33.57267449639131</v>
      </c>
      <c r="ET201">
        <v>47.56686468690456</v>
      </c>
      <c r="EU201">
        <v>67.64736325806473</v>
      </c>
      <c r="EV201">
        <v>6.132549514494613</v>
      </c>
      <c r="EW201">
        <v>2.271520378001452</v>
      </c>
      <c r="EX201">
        <v>2.62484756361742</v>
      </c>
      <c r="EY201">
        <v>3.467042165710819</v>
      </c>
      <c r="EZ201">
        <v>4.402275303650486</v>
      </c>
      <c r="FA201">
        <v>13.86103784577677</v>
      </c>
      <c r="FB201">
        <v>4.65941891453038</v>
      </c>
      <c r="FC201">
        <v>6.750822563786373</v>
      </c>
      <c r="FD201">
        <v>10.83277945124161</v>
      </c>
      <c r="FE201">
        <v>17.66380908211108</v>
      </c>
      <c r="FF201">
        <v>4.976126270679418</v>
      </c>
      <c r="FG201">
        <v>7.509317906701552</v>
      </c>
      <c r="FH201">
        <v>13.66030619251092</v>
      </c>
      <c r="FI201">
        <v>21.22731953020232</v>
      </c>
      <c r="FJ201">
        <v>26.78104777612448</v>
      </c>
      <c r="FK201">
        <v>62.93134728152933</v>
      </c>
      <c r="FL201">
        <v>471.6541941636738</v>
      </c>
      <c r="FM201">
        <v>81.08558148430527</v>
      </c>
      <c r="FN201">
        <v>11.32278638320003</v>
      </c>
      <c r="FO201">
        <v>5.86072197300704</v>
      </c>
      <c r="FP201">
        <v>78.34379020571221</v>
      </c>
      <c r="FQ201">
        <v>125.8897264475962</v>
      </c>
      <c r="FR201">
        <v>399.5466605834729</v>
      </c>
      <c r="FS201">
        <v>129.9944868105233</v>
      </c>
      <c r="FT201">
        <v>77.35695401036728</v>
      </c>
      <c r="FU201">
        <v>198.145091234667</v>
      </c>
      <c r="FV201">
        <v>87.9381659387123</v>
      </c>
      <c r="FW201">
        <v>140.9878050136836</v>
      </c>
      <c r="FX201">
        <v>146.9598029094395</v>
      </c>
      <c r="FY201">
        <v>141.6040128666043</v>
      </c>
      <c r="FZ201">
        <v>111.8286219509799</v>
      </c>
      <c r="GA201">
        <v>66.75751788741084</v>
      </c>
      <c r="GB201">
        <v>7.486353543804261</v>
      </c>
      <c r="GC201">
        <v>10.78621691831948</v>
      </c>
      <c r="GD201">
        <v>15.33470931434023</v>
      </c>
      <c r="GE201">
        <v>813.5988369495306</v>
      </c>
      <c r="GF201">
        <v>668.9854926938068</v>
      </c>
      <c r="GG201">
        <v>157.5223472544686</v>
      </c>
      <c r="GH201">
        <v>728.1983552333462</v>
      </c>
      <c r="GI201">
        <v>598.7645425860177</v>
      </c>
      <c r="GJ201">
        <v>236.9229449861699</v>
      </c>
      <c r="GK201">
        <v>7.833535439189153</v>
      </c>
      <c r="GL201">
        <v>127.7223068465055</v>
      </c>
      <c r="GM201">
        <v>137.4022286837269</v>
      </c>
      <c r="GN201">
        <v>116.8991012681518</v>
      </c>
      <c r="GO201">
        <v>125.75874521803</v>
      </c>
      <c r="GP201">
        <v>126.2003017359107</v>
      </c>
      <c r="GQ201">
        <v>126.5021683763014</v>
      </c>
      <c r="GR201">
        <v>105.0729188713338</v>
      </c>
      <c r="GS201">
        <v>306.0020107920872</v>
      </c>
      <c r="GT201">
        <v>273.8821036081659</v>
      </c>
      <c r="GU201">
        <v>273.8821036081659</v>
      </c>
      <c r="GV201">
        <v>227.9228192990747</v>
      </c>
      <c r="GW201">
        <v>127.3795388074078</v>
      </c>
      <c r="GX201">
        <v>708.8975146168679</v>
      </c>
      <c r="GY201">
        <v>582.8943350797837</v>
      </c>
      <c r="GZ201">
        <v>137.2509342368136</v>
      </c>
      <c r="HA201">
        <v>266.62287981089</v>
      </c>
      <c r="HB201">
        <v>430.3721756293947</v>
      </c>
      <c r="HC201">
        <v>75.4350201125966</v>
      </c>
      <c r="HD201">
        <v>44.1375323258261</v>
      </c>
      <c r="HE201">
        <v>35.31927499352788</v>
      </c>
      <c r="HF201">
        <v>27.60216381169205</v>
      </c>
      <c r="HG201">
        <v>94.15615378621197</v>
      </c>
      <c r="HH201">
        <v>55.0913922368057</v>
      </c>
      <c r="HI201">
        <v>44.08465833169188</v>
      </c>
      <c r="HJ201">
        <v>34.45234821713678</v>
      </c>
      <c r="HK201">
        <v>51.11314688504768</v>
      </c>
      <c r="HL201">
        <v>72.50389183071299</v>
      </c>
      <c r="HM201">
        <v>49.26361004396766</v>
      </c>
      <c r="HN201">
        <v>72.33357729780677</v>
      </c>
      <c r="HO201">
        <v>140.5147935305783</v>
      </c>
      <c r="HP201">
        <v>726.9453574480734</v>
      </c>
      <c r="HQ201">
        <v>597.7342592293346</v>
      </c>
      <c r="HR201">
        <v>140.7452098386699</v>
      </c>
      <c r="HS201">
        <v>273.4108396087612</v>
      </c>
      <c r="HT201">
        <v>6.909836944621355</v>
      </c>
      <c r="HU201">
        <v>19.33955400450471</v>
      </c>
      <c r="HV201">
        <v>56.36733461196742</v>
      </c>
      <c r="HW201">
        <v>107.4620852378005</v>
      </c>
      <c r="HX201">
        <v>134.8725687475564</v>
      </c>
      <c r="HY201">
        <v>18.337834526794</v>
      </c>
      <c r="HZ201">
        <v>3.742946402036388</v>
      </c>
      <c r="IA201">
        <v>5.082933580183784</v>
      </c>
      <c r="IB201">
        <v>8.105833175935377</v>
      </c>
      <c r="IC201">
        <v>21.4393488913473</v>
      </c>
      <c r="ID201">
        <v>19.16914435487802</v>
      </c>
      <c r="IE201">
        <v>6.516196043294891</v>
      </c>
      <c r="IF201">
        <v>7.159619514164853</v>
      </c>
      <c r="IG201">
        <v>28.18743732795889</v>
      </c>
      <c r="IH201">
        <v>23.6948285040483</v>
      </c>
      <c r="II201">
        <v>4.651181464609012</v>
      </c>
      <c r="IJ201">
        <v>7.946565047645947</v>
      </c>
      <c r="IK201">
        <v>2.156231420509921</v>
      </c>
      <c r="IL201">
        <v>2.434079191765565</v>
      </c>
      <c r="IM201">
        <v>3.070515492097567</v>
      </c>
      <c r="IN201">
        <v>3.843927148621389</v>
      </c>
      <c r="IO201">
        <v>6.686333007910918</v>
      </c>
      <c r="IP201">
        <v>6.419096271804229</v>
      </c>
      <c r="IQ201">
        <v>209.5539422893447</v>
      </c>
      <c r="IR201">
        <v>124.7010936701952</v>
      </c>
      <c r="IS201">
        <v>579.6104180639962</v>
      </c>
      <c r="IT201">
        <v>217.9968128624884</v>
      </c>
      <c r="IU201">
        <v>112.0191312896318</v>
      </c>
      <c r="IV201">
        <v>63.38993849613933</v>
      </c>
      <c r="IW201">
        <v>51.83500752006443</v>
      </c>
      <c r="IX201">
        <v>36.96497655692856</v>
      </c>
      <c r="IY201">
        <v>95.45022761918194</v>
      </c>
      <c r="IZ201">
        <v>178.9514065911455</v>
      </c>
      <c r="JA201">
        <v>50.83748598062581</v>
      </c>
      <c r="JB201">
        <v>36.10686602069754</v>
      </c>
      <c r="JC201">
        <v>26.79744399414939</v>
      </c>
      <c r="JD201">
        <v>63.45411111379671</v>
      </c>
      <c r="JE201">
        <v>45.06771025855729</v>
      </c>
      <c r="JF201">
        <v>33.44791655154876</v>
      </c>
      <c r="JG201">
        <v>25.12993149792789</v>
      </c>
      <c r="JH201">
        <v>37.1442821426261</v>
      </c>
      <c r="JI201">
        <v>13.82217351488585</v>
      </c>
      <c r="JJ201">
        <v>45.10591573090899</v>
      </c>
      <c r="JK201">
        <v>9.744047475037281</v>
      </c>
      <c r="JL201">
        <v>13.28877548985113</v>
      </c>
      <c r="JM201">
        <v>11.29463669652096</v>
      </c>
      <c r="JN201">
        <v>7.547346076661922</v>
      </c>
      <c r="JO201">
        <v>8.762283172737718</v>
      </c>
      <c r="JP201">
        <v>9.782743484738592</v>
      </c>
      <c r="JQ201">
        <v>8.12325196874164</v>
      </c>
      <c r="JR201">
        <v>9.243619619049449</v>
      </c>
      <c r="JS201">
        <v>8.186664132477565</v>
      </c>
      <c r="JT201">
        <v>11.12487618392161</v>
      </c>
      <c r="JU201">
        <v>11.32278638320003</v>
      </c>
      <c r="JV201">
        <v>58.3465012094391</v>
      </c>
      <c r="JW201">
        <v>18.98332342669149</v>
      </c>
      <c r="JX201">
        <v>11.29657198018665</v>
      </c>
      <c r="JY201">
        <v>16.49311613733476</v>
      </c>
      <c r="JZ201">
        <v>13.63846004164044</v>
      </c>
      <c r="KA201">
        <v>288.5590279763863</v>
      </c>
      <c r="KB201">
        <v>102.2907878463273</v>
      </c>
      <c r="KC201">
        <v>84.58612739117574</v>
      </c>
      <c r="KD201">
        <v>53.33289877348496</v>
      </c>
      <c r="KE201">
        <v>64.79800016891146</v>
      </c>
      <c r="KF201">
        <v>44.897384025674</v>
      </c>
      <c r="KG201">
        <v>16.65244091635443</v>
      </c>
      <c r="KH201">
        <v>93.19017838292538</v>
      </c>
      <c r="KI201">
        <v>30.3198865358521</v>
      </c>
      <c r="KJ201">
        <v>38.19834445258289</v>
      </c>
      <c r="KK201">
        <v>37.26135432185902</v>
      </c>
      <c r="KL201">
        <v>263.2245974746625</v>
      </c>
      <c r="KM201">
        <v>85.64142774877877</v>
      </c>
      <c r="KN201">
        <v>99.0011937814275</v>
      </c>
      <c r="KO201">
        <v>50.87243055717308</v>
      </c>
      <c r="KP201">
        <v>52.9916793484912</v>
      </c>
      <c r="KQ201">
        <v>75.54950221180891</v>
      </c>
      <c r="KR201">
        <v>67.73800501313394</v>
      </c>
      <c r="KS201">
        <v>189.8904795445082</v>
      </c>
      <c r="KT201">
        <v>61.78180891950012</v>
      </c>
      <c r="KU201">
        <v>36.76504033766595</v>
      </c>
      <c r="KV201">
        <v>36.36422131215336</v>
      </c>
      <c r="KW201">
        <v>30.07024113463366</v>
      </c>
      <c r="KX201">
        <v>72.32462735376907</v>
      </c>
      <c r="KY201">
        <v>25.91192213720497</v>
      </c>
      <c r="KZ201">
        <v>8.430572328100995</v>
      </c>
      <c r="LA201">
        <v>5.016854267185669</v>
      </c>
      <c r="LB201">
        <v>7.799137925425933</v>
      </c>
      <c r="LC201">
        <v>30.06589921241666</v>
      </c>
      <c r="LD201">
        <v>9.782089363248431</v>
      </c>
      <c r="LE201">
        <v>5.821113306913386</v>
      </c>
      <c r="LF201">
        <v>15.40804869173991</v>
      </c>
      <c r="LG201">
        <v>20.54084841707345</v>
      </c>
      <c r="LH201">
        <v>88.84626029406249</v>
      </c>
      <c r="LI201">
        <v>85.41926242403049</v>
      </c>
      <c r="LJ201">
        <v>83.90314676266837</v>
      </c>
      <c r="LK201">
        <v>3.862958842425388</v>
      </c>
      <c r="LL201">
        <v>136.7760399685118</v>
      </c>
      <c r="LM201">
        <v>59.54338071934011</v>
      </c>
      <c r="LN201">
        <v>48.30069533109755</v>
      </c>
      <c r="LO201">
        <v>17.96258866920099</v>
      </c>
      <c r="LP201">
        <v>3.623739481039614</v>
      </c>
      <c r="LQ201">
        <v>4.89901657779905</v>
      </c>
      <c r="LR201">
        <v>7.82629270656079</v>
      </c>
      <c r="LS201">
        <v>10.6616262289363</v>
      </c>
      <c r="LT201">
        <v>12.18764845822562</v>
      </c>
      <c r="LU201">
        <v>14.47448128109497</v>
      </c>
      <c r="LV201">
        <v>58.62486878691552</v>
      </c>
      <c r="LW201">
        <v>26.1266802965563</v>
      </c>
      <c r="LX201">
        <v>5.590997632381217</v>
      </c>
      <c r="LY201">
        <v>15.59818214321266</v>
      </c>
      <c r="LZ201">
        <v>23.34188099082497</v>
      </c>
      <c r="MA201">
        <v>35.42061882098228</v>
      </c>
      <c r="MB201">
        <v>33.74189207673229</v>
      </c>
      <c r="MC201">
        <v>45.02789359950444</v>
      </c>
      <c r="MD201">
        <v>124.4185671523994</v>
      </c>
      <c r="ME201">
        <v>52.69479290046028</v>
      </c>
      <c r="MF201">
        <v>25.63177114150652</v>
      </c>
      <c r="MG201">
        <v>4.639692973001942</v>
      </c>
      <c r="MH201">
        <v>6.907957100811663</v>
      </c>
      <c r="MI201">
        <v>12.7029054847272</v>
      </c>
      <c r="MJ201">
        <v>21.24948462993393</v>
      </c>
      <c r="MK201">
        <v>31.1100883596314</v>
      </c>
      <c r="ML201">
        <v>15.52870308890251</v>
      </c>
      <c r="MM201">
        <v>198.2404132223937</v>
      </c>
      <c r="MN201">
        <v>36.90242869391651</v>
      </c>
      <c r="MO201">
        <v>6.608879462563841</v>
      </c>
      <c r="MP201">
        <v>21.17611052693362</v>
      </c>
      <c r="MQ201">
        <v>23.2978726956528</v>
      </c>
      <c r="MR201">
        <v>58.86186318360478</v>
      </c>
      <c r="MS201">
        <v>76.70290362401482</v>
      </c>
      <c r="MT201">
        <v>90.83683227084794</v>
      </c>
      <c r="MU201">
        <v>58.88170928074646</v>
      </c>
      <c r="MV201">
        <v>2.834083988154392</v>
      </c>
      <c r="MW201">
        <v>9.102133639238803</v>
      </c>
      <c r="MX201">
        <v>12.07840054618306</v>
      </c>
      <c r="MY201">
        <v>7.190256413637764</v>
      </c>
      <c r="MZ201">
        <v>7.447884616185275</v>
      </c>
      <c r="NA201">
        <v>7.300965226744015</v>
      </c>
      <c r="NB201">
        <v>9.702443760449043</v>
      </c>
      <c r="NC201">
        <v>5.572415761161067</v>
      </c>
      <c r="ND201">
        <v>2.620908278179105</v>
      </c>
      <c r="NE201">
        <v>3.275664170738211</v>
      </c>
      <c r="NF201">
        <v>4.700194263113327</v>
      </c>
      <c r="NG201">
        <v>3.790985363342975</v>
      </c>
      <c r="NH201">
        <v>15.31943750916545</v>
      </c>
      <c r="NI201">
        <v>7.879279017807121</v>
      </c>
      <c r="NJ201">
        <v>8.58331684032092</v>
      </c>
      <c r="NK201">
        <v>13.71906462635204</v>
      </c>
      <c r="NL201">
        <v>16.74820793917561</v>
      </c>
      <c r="NM201">
        <v>18.06231843705672</v>
      </c>
      <c r="NN201">
        <v>7.277205612787093</v>
      </c>
      <c r="NO201">
        <v>2.675243607850881</v>
      </c>
      <c r="NP201">
        <v>3.374580131375856</v>
      </c>
      <c r="NQ201">
        <v>5.424861228916502</v>
      </c>
      <c r="NR201">
        <v>14.002792729738</v>
      </c>
      <c r="NS201">
        <v>13.86972564346202</v>
      </c>
      <c r="NT201">
        <v>7.277205612787093</v>
      </c>
      <c r="NU201">
        <v>11.55089481134698</v>
      </c>
      <c r="NV201">
        <v>5.306310423145577</v>
      </c>
      <c r="NW201">
        <v>7.17272362177754</v>
      </c>
      <c r="NX201">
        <v>9.868177094544588</v>
      </c>
      <c r="NY201">
        <v>11.42276995811408</v>
      </c>
      <c r="NZ201">
        <v>3.93936373046696</v>
      </c>
      <c r="OA201">
        <v>5.013502055427472</v>
      </c>
      <c r="OB201">
        <v>6.436267003955638</v>
      </c>
      <c r="OC201">
        <v>9.119809673980756</v>
      </c>
      <c r="OD201">
        <v>2.225788028542206</v>
      </c>
      <c r="OE201">
        <v>2.549833438617658</v>
      </c>
      <c r="OF201">
        <v>3.321328601603164</v>
      </c>
      <c r="OG201">
        <v>4.272222149920975</v>
      </c>
      <c r="OH201">
        <v>9.354456881864191</v>
      </c>
      <c r="OI201">
        <v>6.790493060424648</v>
      </c>
      <c r="OJ201">
        <v>7.34018778816852</v>
      </c>
      <c r="OK201">
        <v>7.337118417580387</v>
      </c>
      <c r="OL201">
        <v>5.760372331942524</v>
      </c>
      <c r="OM201">
        <v>5.760372331942524</v>
      </c>
      <c r="ON201">
        <v>7.337118417580387</v>
      </c>
      <c r="OO201">
        <v>7.486832630162077</v>
      </c>
      <c r="OP201">
        <v>8.309900374493006</v>
      </c>
      <c r="OQ201">
        <v>5.16446947550917</v>
      </c>
      <c r="OR201">
        <v>8.350552425065397</v>
      </c>
      <c r="OS201">
        <v>6.062524708835819</v>
      </c>
      <c r="OT201">
        <v>6.064863890251937</v>
      </c>
      <c r="OU201">
        <v>4.671987709049146</v>
      </c>
      <c r="OV201">
        <v>1.253303899568438</v>
      </c>
      <c r="OW201">
        <v>24.5515497760074</v>
      </c>
      <c r="OX201">
        <v>27.19319069409018</v>
      </c>
      <c r="OY201">
        <v>32.9788440597146</v>
      </c>
      <c r="OZ201">
        <v>33.69443437245001</v>
      </c>
      <c r="PA201">
        <v>31.73533564405354</v>
      </c>
      <c r="PB201">
        <v>57.02611267022009</v>
      </c>
      <c r="PC201">
        <v>40.32612289390226</v>
      </c>
      <c r="PD201">
        <v>4.28720192035813</v>
      </c>
      <c r="PE201">
        <v>2.093447134378938</v>
      </c>
      <c r="PF201">
        <v>2.325708600769135</v>
      </c>
      <c r="PG201">
        <v>2.857603592432756</v>
      </c>
      <c r="PH201">
        <v>3.323538753006672</v>
      </c>
      <c r="PI201">
        <v>8.318257539117504</v>
      </c>
      <c r="PJ201">
        <v>25.24089859983783</v>
      </c>
      <c r="PK201">
        <v>21.50190343820061</v>
      </c>
      <c r="PL201">
        <v>20.90192739853613</v>
      </c>
      <c r="PM201">
        <v>4.194150684650277</v>
      </c>
      <c r="PN201">
        <v>5.974806048345223</v>
      </c>
      <c r="PO201">
        <v>10.09387338797167</v>
      </c>
      <c r="PP201">
        <v>8.543550801792154</v>
      </c>
      <c r="PQ201">
        <v>3.422482870553687</v>
      </c>
      <c r="PR201">
        <v>4.519978098526514</v>
      </c>
      <c r="PS201">
        <v>6.01035709969618</v>
      </c>
      <c r="PT201">
        <v>48.8299159136692</v>
      </c>
      <c r="PU201">
        <v>7.25797553241352</v>
      </c>
      <c r="PV201">
        <v>34.69104235923336</v>
      </c>
      <c r="PW201">
        <v>26.06737023421812</v>
      </c>
      <c r="PX201">
        <v>11.63564409052289</v>
      </c>
      <c r="PY201">
        <v>561.085047777491</v>
      </c>
      <c r="PZ201">
        <v>364.6475881285718</v>
      </c>
      <c r="QA201">
        <v>0.928163256267672</v>
      </c>
      <c r="QB201">
        <v>378.9632295866322</v>
      </c>
      <c r="QC201">
        <v>308.1642515889186</v>
      </c>
      <c r="QD201">
        <v>62.24898789545447</v>
      </c>
      <c r="QE201">
        <v>28.48047813901026</v>
      </c>
      <c r="QF201">
        <v>3.971324066823548</v>
      </c>
      <c r="QG201">
        <v>5.531700996929529</v>
      </c>
      <c r="QH201">
        <v>9.100421414751377</v>
      </c>
      <c r="QI201">
        <v>14.17054211934669</v>
      </c>
      <c r="QJ201">
        <v>21.03023032957759</v>
      </c>
      <c r="QK201">
        <v>22.67521811978452</v>
      </c>
      <c r="QL201">
        <v>273.190926114716</v>
      </c>
      <c r="QM201">
        <v>65.12239261231262</v>
      </c>
      <c r="QN201">
        <v>6.581612468858657</v>
      </c>
      <c r="QO201">
        <v>20.16264249824556</v>
      </c>
      <c r="QP201">
        <v>28.50803225357796</v>
      </c>
      <c r="QQ201">
        <v>34.28882792924303</v>
      </c>
      <c r="QR201">
        <v>41.04270223870903</v>
      </c>
      <c r="QS201">
        <v>43.50617414923929</v>
      </c>
      <c r="QT201">
        <v>1.799102555407616</v>
      </c>
      <c r="QU201">
        <v>6.49221142078187</v>
      </c>
      <c r="QV201">
        <v>7.090504166567491</v>
      </c>
      <c r="QW201">
        <v>3.890666058861416</v>
      </c>
      <c r="QX201">
        <v>16.18525566277739</v>
      </c>
      <c r="QY201">
        <v>10.65132650021266</v>
      </c>
      <c r="QZ201">
        <v>10.35168124545253</v>
      </c>
      <c r="RA201">
        <v>3.694695625860171</v>
      </c>
    </row>
    <row r="202" spans="1:469">
      <c r="A202" s="3">
        <v>40786</v>
      </c>
      <c r="B202">
        <v>3.573896408081055</v>
      </c>
      <c r="C202">
        <v>3.563620177511568</v>
      </c>
      <c r="D202">
        <v>1.686904668150068</v>
      </c>
      <c r="E202">
        <v>3.937574964618949</v>
      </c>
      <c r="F202">
        <v>3.980140103820579</v>
      </c>
      <c r="G202">
        <v>3.704346675516144</v>
      </c>
      <c r="H202">
        <v>5.948155863105231</v>
      </c>
      <c r="I202">
        <v>34.80335231397824</v>
      </c>
      <c r="J202">
        <v>8.136609595654361</v>
      </c>
      <c r="K202">
        <v>2.835103302874341</v>
      </c>
      <c r="L202">
        <v>37.59577617173308</v>
      </c>
      <c r="M202">
        <v>63.98903810170973</v>
      </c>
      <c r="N202">
        <v>1079.256273302701</v>
      </c>
      <c r="O202">
        <v>15.81234948284141</v>
      </c>
      <c r="P202">
        <v>9.414954735440812</v>
      </c>
      <c r="Q202">
        <v>11.36444622011</v>
      </c>
      <c r="R202">
        <v>11.35139977631674</v>
      </c>
      <c r="S202">
        <v>26.84090158648915</v>
      </c>
      <c r="T202">
        <v>7.176685022701271</v>
      </c>
      <c r="U202">
        <v>4.080944743061267</v>
      </c>
      <c r="V202">
        <v>2.990515529945232</v>
      </c>
      <c r="W202">
        <v>42.68489024133834</v>
      </c>
      <c r="X202">
        <v>36.40915909856361</v>
      </c>
      <c r="Y202">
        <v>88.31170079168687</v>
      </c>
      <c r="Z202">
        <v>115.542374100311</v>
      </c>
      <c r="AA202">
        <v>229.2531889670943</v>
      </c>
      <c r="AB202">
        <v>63.57102564395817</v>
      </c>
      <c r="AC202">
        <v>217.1293666270066</v>
      </c>
      <c r="AD202">
        <v>286.5816237462091</v>
      </c>
      <c r="AE202">
        <v>2106.801171919207</v>
      </c>
      <c r="AF202">
        <v>211.3262001860999</v>
      </c>
      <c r="AG202">
        <v>120.6145460504785</v>
      </c>
      <c r="AH202">
        <v>117.8311884529495</v>
      </c>
      <c r="AI202">
        <v>59.29995264377241</v>
      </c>
      <c r="AJ202">
        <v>574.0998407911339</v>
      </c>
      <c r="AK202">
        <v>336.0706595175142</v>
      </c>
      <c r="AL202">
        <v>2558.809815123291</v>
      </c>
      <c r="AM202">
        <v>601.3009791830764</v>
      </c>
      <c r="AN202">
        <v>414.3428110460094</v>
      </c>
      <c r="AO202">
        <v>215.6393787827113</v>
      </c>
      <c r="AP202">
        <v>1210.323401620771</v>
      </c>
      <c r="AQ202">
        <v>244.4627369118446</v>
      </c>
      <c r="AR202">
        <v>2687.405697753202</v>
      </c>
      <c r="AS202">
        <v>344.2860480461613</v>
      </c>
      <c r="AT202">
        <v>300.2639675859658</v>
      </c>
      <c r="AU202">
        <v>1610.277400658194</v>
      </c>
      <c r="AV202">
        <v>757.216445132358</v>
      </c>
      <c r="AW202">
        <v>210.6614696270332</v>
      </c>
      <c r="AX202">
        <v>157.9160386056438</v>
      </c>
      <c r="AY202">
        <v>761.6652123181628</v>
      </c>
      <c r="AZ202">
        <v>307.851161099396</v>
      </c>
      <c r="BA202">
        <v>729.8568581443985</v>
      </c>
      <c r="BB202">
        <v>1327.310347580962</v>
      </c>
      <c r="BC202">
        <v>1115.378137887913</v>
      </c>
      <c r="BD202">
        <v>216.9241161602794</v>
      </c>
      <c r="BE202">
        <v>176.0372756565519</v>
      </c>
      <c r="BF202">
        <v>123.5943331151505</v>
      </c>
      <c r="BG202">
        <v>88.43885408353448</v>
      </c>
      <c r="BH202">
        <v>1940.466466038245</v>
      </c>
      <c r="BI202">
        <v>2820.80862241571</v>
      </c>
      <c r="BJ202">
        <v>411.5494307392544</v>
      </c>
      <c r="BK202">
        <v>1334.249488580645</v>
      </c>
      <c r="BL202">
        <v>167.3180382139336</v>
      </c>
      <c r="BM202">
        <v>13118.22851231459</v>
      </c>
      <c r="BN202">
        <v>8616.352546570421</v>
      </c>
      <c r="BO202">
        <v>7904.261676728973</v>
      </c>
      <c r="BP202">
        <v>1268.370360045362</v>
      </c>
      <c r="BQ202">
        <v>2502.592119949554</v>
      </c>
      <c r="BR202">
        <v>200.8695526081569</v>
      </c>
      <c r="BS202">
        <v>510.1391755587977</v>
      </c>
      <c r="BT202">
        <v>82.0193392384554</v>
      </c>
      <c r="BU202">
        <v>165.1855692378373</v>
      </c>
      <c r="BV202">
        <v>243.3852757592458</v>
      </c>
      <c r="BW202">
        <v>99.11492035906255</v>
      </c>
      <c r="BX202">
        <v>17.63674448609354</v>
      </c>
      <c r="BY202">
        <v>16.44827418574165</v>
      </c>
      <c r="BZ202">
        <v>14.75549566334332</v>
      </c>
      <c r="CA202">
        <v>18.26392984241464</v>
      </c>
      <c r="CB202">
        <v>29.33147052965688</v>
      </c>
      <c r="CC202">
        <v>16.96817163389824</v>
      </c>
      <c r="CD202">
        <v>6.822433459536894</v>
      </c>
      <c r="CE202">
        <v>6.819833811125559</v>
      </c>
      <c r="CF202">
        <v>11.86969366108174</v>
      </c>
      <c r="CG202">
        <v>11.86969366108174</v>
      </c>
      <c r="CH202">
        <v>11.86969366108174</v>
      </c>
      <c r="CI202">
        <v>11.86969366108174</v>
      </c>
      <c r="CJ202">
        <v>12.08282278837534</v>
      </c>
      <c r="CK202">
        <v>10.4209028373117</v>
      </c>
      <c r="CL202">
        <v>180.2154482553383</v>
      </c>
      <c r="CM202">
        <v>163.5487542391056</v>
      </c>
      <c r="CN202">
        <v>61.16507349168646</v>
      </c>
      <c r="CO202">
        <v>133.4938016524423</v>
      </c>
      <c r="CP202">
        <v>68.52817716043046</v>
      </c>
      <c r="CQ202">
        <v>48.37202492475223</v>
      </c>
      <c r="CR202">
        <v>14.07011251503089</v>
      </c>
      <c r="CS202">
        <v>27.39912124273319</v>
      </c>
      <c r="CT202">
        <v>9.503935046582933</v>
      </c>
      <c r="CU202">
        <v>33.70646089606105</v>
      </c>
      <c r="CV202">
        <v>38.33011410299049</v>
      </c>
      <c r="CW202">
        <v>8.733895506719735</v>
      </c>
      <c r="CX202">
        <v>15.89690640102227</v>
      </c>
      <c r="CY202">
        <v>22.51361322965935</v>
      </c>
      <c r="CZ202">
        <v>7.29554816590209</v>
      </c>
      <c r="DA202">
        <v>11.35669378461695</v>
      </c>
      <c r="DB202">
        <v>27.28385072584234</v>
      </c>
      <c r="DC202">
        <v>193.2913907251387</v>
      </c>
      <c r="DD202">
        <v>75.15813184014937</v>
      </c>
      <c r="DE202">
        <v>56.31040551238921</v>
      </c>
      <c r="DF202">
        <v>102.141338116601</v>
      </c>
      <c r="DG202">
        <v>105.8562240713166</v>
      </c>
      <c r="DH202">
        <v>21.00199956522468</v>
      </c>
      <c r="DI202">
        <v>10.79187655613286</v>
      </c>
      <c r="DJ202">
        <v>8.815839967949561</v>
      </c>
      <c r="DK202">
        <v>8.991357540203857</v>
      </c>
      <c r="DL202">
        <v>36.07471371058588</v>
      </c>
      <c r="DM202">
        <v>33.1425601968573</v>
      </c>
      <c r="DN202">
        <v>64.49851712298067</v>
      </c>
      <c r="DO202">
        <v>402.6267137711697</v>
      </c>
      <c r="DP202">
        <v>502.380177714976</v>
      </c>
      <c r="DQ202">
        <v>379.1543991315171</v>
      </c>
      <c r="DR202">
        <v>175.3990094063981</v>
      </c>
      <c r="DS202">
        <v>132.3764530723117</v>
      </c>
      <c r="DT202">
        <v>341.3428517397745</v>
      </c>
      <c r="DU202">
        <v>176.2633373055872</v>
      </c>
      <c r="DV202">
        <v>83.71218879972496</v>
      </c>
      <c r="DW202">
        <v>1468.827581484668</v>
      </c>
      <c r="DX202">
        <v>5.912370331544506</v>
      </c>
      <c r="DY202">
        <v>7.498511183439036</v>
      </c>
      <c r="DZ202">
        <v>9.11442073480352</v>
      </c>
      <c r="EA202">
        <v>2.678512113046966</v>
      </c>
      <c r="EB202">
        <v>3.346805410393441</v>
      </c>
      <c r="EC202">
        <v>4.730094077756892</v>
      </c>
      <c r="ED202">
        <v>5.912370331544506</v>
      </c>
      <c r="EE202">
        <v>7.305736384103406</v>
      </c>
      <c r="EF202">
        <v>11.00477982198016</v>
      </c>
      <c r="EG202">
        <v>14.8990851160298</v>
      </c>
      <c r="EH202">
        <v>13.14048596709469</v>
      </c>
      <c r="EI202">
        <v>7.305736384103406</v>
      </c>
      <c r="EJ202">
        <v>11.00477982198016</v>
      </c>
      <c r="EK202">
        <v>14.8990851160298</v>
      </c>
      <c r="EL202">
        <v>8.994163365028719</v>
      </c>
      <c r="EM202">
        <v>17.00313599395345</v>
      </c>
      <c r="EN202">
        <v>33.57267449639131</v>
      </c>
      <c r="EO202">
        <v>47.56686468690456</v>
      </c>
      <c r="EP202">
        <v>31.52023721391277</v>
      </c>
      <c r="EQ202">
        <v>8.994163365028719</v>
      </c>
      <c r="ER202">
        <v>17.00313599395345</v>
      </c>
      <c r="ES202">
        <v>33.57267449639131</v>
      </c>
      <c r="ET202">
        <v>47.56686468690456</v>
      </c>
      <c r="EU202">
        <v>67.64736325806473</v>
      </c>
      <c r="EV202">
        <v>6.132549514494613</v>
      </c>
      <c r="EW202">
        <v>2.271520378001452</v>
      </c>
      <c r="EX202">
        <v>2.62484756361742</v>
      </c>
      <c r="EY202">
        <v>3.467042165710819</v>
      </c>
      <c r="EZ202">
        <v>4.402275303650486</v>
      </c>
      <c r="FA202">
        <v>13.86103784577677</v>
      </c>
      <c r="FB202">
        <v>4.65941891453038</v>
      </c>
      <c r="FC202">
        <v>6.750822563786373</v>
      </c>
      <c r="FD202">
        <v>10.83277945124161</v>
      </c>
      <c r="FE202">
        <v>17.66380908211108</v>
      </c>
      <c r="FF202">
        <v>4.976126270679418</v>
      </c>
      <c r="FG202">
        <v>7.509317906701552</v>
      </c>
      <c r="FH202">
        <v>13.66030619251092</v>
      </c>
      <c r="FI202">
        <v>21.22731953020232</v>
      </c>
      <c r="FJ202">
        <v>26.78104777612448</v>
      </c>
      <c r="FK202">
        <v>80.13877127896042</v>
      </c>
      <c r="FL202">
        <v>600.6193927448124</v>
      </c>
      <c r="FM202">
        <v>85.15649345351777</v>
      </c>
      <c r="FN202">
        <v>13.17646539301156</v>
      </c>
      <c r="FO202">
        <v>5.440950302789094</v>
      </c>
      <c r="FP202">
        <v>78.34512673667084</v>
      </c>
      <c r="FQ202">
        <v>125.8918741036686</v>
      </c>
      <c r="FR202">
        <v>508.7953751336445</v>
      </c>
      <c r="FS202">
        <v>136.0410393285498</v>
      </c>
      <c r="FT202">
        <v>77.35827370607805</v>
      </c>
      <c r="FU202">
        <v>198.1484715542563</v>
      </c>
      <c r="FV202">
        <v>87.9396661479939</v>
      </c>
      <c r="FW202">
        <v>140.9902102402586</v>
      </c>
      <c r="FX202">
        <v>142.2083594201634</v>
      </c>
      <c r="FY202">
        <v>137.0257305630753</v>
      </c>
      <c r="FZ202">
        <v>108.2130252560719</v>
      </c>
      <c r="GA202">
        <v>64.59914146442506</v>
      </c>
      <c r="GB202">
        <v>7.522361496695929</v>
      </c>
      <c r="GC202">
        <v>10.85102041764925</v>
      </c>
      <c r="GD202">
        <v>15.24326983201638</v>
      </c>
      <c r="GE202">
        <v>1036.062533596248</v>
      </c>
      <c r="GF202">
        <v>763.2917340412602</v>
      </c>
      <c r="GG202">
        <v>157.5250345573579</v>
      </c>
      <c r="GH202">
        <v>927.3108547111681</v>
      </c>
      <c r="GI202">
        <v>683.1718041486529</v>
      </c>
      <c r="GJ202">
        <v>247.9431587254838</v>
      </c>
      <c r="GK202">
        <v>7.811682087618044</v>
      </c>
      <c r="GL202">
        <v>126.3477556616239</v>
      </c>
      <c r="GM202">
        <v>135.9235018982048</v>
      </c>
      <c r="GN202">
        <v>115.641029736819</v>
      </c>
      <c r="GO202">
        <v>124.4053259405626</v>
      </c>
      <c r="GP202">
        <v>122.1200458417375</v>
      </c>
      <c r="GQ202">
        <v>125.1407483571601</v>
      </c>
      <c r="GR202">
        <v>103.9421210592716</v>
      </c>
      <c r="GS202">
        <v>349.1388198824642</v>
      </c>
      <c r="GT202">
        <v>312.4910002818666</v>
      </c>
      <c r="GU202">
        <v>312.4910002818666</v>
      </c>
      <c r="GV202">
        <v>220.5537130919618</v>
      </c>
      <c r="GW202">
        <v>145.3361098552001</v>
      </c>
      <c r="GX202">
        <v>902.7325528239367</v>
      </c>
      <c r="GY202">
        <v>665.0643887572515</v>
      </c>
      <c r="GZ202">
        <v>137.2532757130458</v>
      </c>
      <c r="HA202">
        <v>304.208450689192</v>
      </c>
      <c r="HB202">
        <v>450.3904704516473</v>
      </c>
      <c r="HC202">
        <v>76.81448706590905</v>
      </c>
      <c r="HD202">
        <v>44.94466762125462</v>
      </c>
      <c r="HE202">
        <v>35.96515236713768</v>
      </c>
      <c r="HF202">
        <v>28.1069197295842</v>
      </c>
      <c r="HG202">
        <v>107.4292562081423</v>
      </c>
      <c r="HH202">
        <v>62.85757280304015</v>
      </c>
      <c r="HI202">
        <v>50.29923020769431</v>
      </c>
      <c r="HJ202">
        <v>39.30906260247981</v>
      </c>
      <c r="HK202">
        <v>51.11314688504768</v>
      </c>
      <c r="HL202">
        <v>72.50512873405656</v>
      </c>
      <c r="HM202">
        <v>49.26445047228731</v>
      </c>
      <c r="HN202">
        <v>72.33481129561505</v>
      </c>
      <c r="HO202">
        <v>160.3230288007076</v>
      </c>
      <c r="HP202">
        <v>925.715247636719</v>
      </c>
      <c r="HQ202">
        <v>681.9962827383008</v>
      </c>
      <c r="HR202">
        <v>140.7476109266149</v>
      </c>
      <c r="HS202">
        <v>311.9533026498172</v>
      </c>
      <c r="HT202">
        <v>7.577846105461354</v>
      </c>
      <c r="HU202">
        <v>19.33988393381481</v>
      </c>
      <c r="HV202">
        <v>56.3682962285495</v>
      </c>
      <c r="HW202">
        <v>94.97142641230811</v>
      </c>
      <c r="HX202">
        <v>119.1959025316014</v>
      </c>
      <c r="HY202">
        <v>18.337834526794</v>
      </c>
      <c r="HZ202">
        <v>3.742946402036388</v>
      </c>
      <c r="IA202">
        <v>5.082933580183784</v>
      </c>
      <c r="IB202">
        <v>8.105833175935377</v>
      </c>
      <c r="IC202">
        <v>20.35259606435757</v>
      </c>
      <c r="ID202">
        <v>18.19746737325823</v>
      </c>
      <c r="IE202">
        <v>6.445202800939482</v>
      </c>
      <c r="IF202">
        <v>7.065736202429307</v>
      </c>
      <c r="IG202">
        <v>26.75862634321307</v>
      </c>
      <c r="IH202">
        <v>27.03506568406747</v>
      </c>
      <c r="II202">
        <v>4.736236802497311</v>
      </c>
      <c r="IJ202">
        <v>7.946565047645947</v>
      </c>
      <c r="IK202">
        <v>2.156231420509921</v>
      </c>
      <c r="IL202">
        <v>2.434079191765565</v>
      </c>
      <c r="IM202">
        <v>3.070515492097567</v>
      </c>
      <c r="IN202">
        <v>3.843927148621389</v>
      </c>
      <c r="IO202">
        <v>6.879775868408792</v>
      </c>
      <c r="IP202">
        <v>6.615915114382023</v>
      </c>
      <c r="IQ202">
        <v>219.3011165618882</v>
      </c>
      <c r="IR202">
        <v>124.7032210484063</v>
      </c>
      <c r="IS202">
        <v>738.0942682879177</v>
      </c>
      <c r="IT202">
        <v>248.7276138608817</v>
      </c>
      <c r="IU202">
        <v>112.0191312896318</v>
      </c>
      <c r="IV202">
        <v>58.03430561453207</v>
      </c>
      <c r="IW202">
        <v>47.9392045381761</v>
      </c>
      <c r="IX202">
        <v>34.04999103870829</v>
      </c>
      <c r="IY202">
        <v>95.4518559828836</v>
      </c>
      <c r="IZ202">
        <v>178.9544594699298</v>
      </c>
      <c r="JA202">
        <v>51.76714215086454</v>
      </c>
      <c r="JB202">
        <v>36.76714593298347</v>
      </c>
      <c r="JC202">
        <v>27.28748414218664</v>
      </c>
      <c r="JD202">
        <v>72.39917611526566</v>
      </c>
      <c r="JE202">
        <v>51.42086201900346</v>
      </c>
      <c r="JF202">
        <v>38.16303717124742</v>
      </c>
      <c r="JG202">
        <v>25.13036021003573</v>
      </c>
      <c r="JH202">
        <v>47.30070560276663</v>
      </c>
      <c r="JI202">
        <v>13.82240931867795</v>
      </c>
      <c r="JJ202">
        <v>57.43930203681371</v>
      </c>
      <c r="JK202">
        <v>10.6860542154498</v>
      </c>
      <c r="JL202">
        <v>14.57346915696819</v>
      </c>
      <c r="JM202">
        <v>13.14370725735503</v>
      </c>
      <c r="JN202">
        <v>7.411488896683475</v>
      </c>
      <c r="JO202">
        <v>8.600068004565369</v>
      </c>
      <c r="JP202">
        <v>9.593745029658336</v>
      </c>
      <c r="JQ202">
        <v>7.964869923186061</v>
      </c>
      <c r="JR202">
        <v>8.702520244867729</v>
      </c>
      <c r="JS202">
        <v>8.186803795494024</v>
      </c>
      <c r="JT202">
        <v>10.9679346401748</v>
      </c>
      <c r="JU202">
        <v>13.17646539301156</v>
      </c>
      <c r="JV202">
        <v>74.3002830438878</v>
      </c>
      <c r="JW202">
        <v>19.86631212015416</v>
      </c>
      <c r="JX202">
        <v>11.29676469767119</v>
      </c>
      <c r="JY202">
        <v>18.81813485299617</v>
      </c>
      <c r="JZ202">
        <v>13.63846004164044</v>
      </c>
      <c r="KA202">
        <v>367.4602077090125</v>
      </c>
      <c r="KB202">
        <v>116.7106218062726</v>
      </c>
      <c r="KC202">
        <v>84.58612739117574</v>
      </c>
      <c r="KD202">
        <v>53.33380862313783</v>
      </c>
      <c r="KE202">
        <v>73.93251191767163</v>
      </c>
      <c r="KF202">
        <v>44.89814996696372</v>
      </c>
      <c r="KG202">
        <v>16.65272500399894</v>
      </c>
      <c r="KH202">
        <v>118.6713253963136</v>
      </c>
      <c r="KI202">
        <v>31.73018316286871</v>
      </c>
      <c r="KJ202">
        <v>38.19899610946335</v>
      </c>
      <c r="KK202">
        <v>37.26198999385652</v>
      </c>
      <c r="KL202">
        <v>335.1985413191646</v>
      </c>
      <c r="KM202">
        <v>89.62494584486964</v>
      </c>
      <c r="KN202">
        <v>112.9572968306016</v>
      </c>
      <c r="KO202">
        <v>50.87243055717308</v>
      </c>
      <c r="KP202">
        <v>52.99258337700211</v>
      </c>
      <c r="KQ202">
        <v>75.55079107271735</v>
      </c>
      <c r="KR202">
        <v>67.73916061130627</v>
      </c>
      <c r="KS202">
        <v>241.8125523388548</v>
      </c>
      <c r="KT202">
        <v>64.65552273195541</v>
      </c>
      <c r="KU202">
        <v>36.76566754263622</v>
      </c>
      <c r="KV202">
        <v>41.4904506084974</v>
      </c>
      <c r="KW202">
        <v>30.07024113463366</v>
      </c>
      <c r="KX202">
        <v>67.4140229723839</v>
      </c>
      <c r="KY202">
        <v>32.99706253327232</v>
      </c>
      <c r="KZ202">
        <v>8.822711253293917</v>
      </c>
      <c r="LA202">
        <v>5.016939853816408</v>
      </c>
      <c r="LB202">
        <v>7.799270977315056</v>
      </c>
      <c r="LC202">
        <v>38.28686853788874</v>
      </c>
      <c r="LD202">
        <v>10.23709263701898</v>
      </c>
      <c r="LE202">
        <v>5.821212614058572</v>
      </c>
      <c r="LF202">
        <v>15.40831155027706</v>
      </c>
      <c r="LG202">
        <v>20.54119884024999</v>
      </c>
      <c r="LH202">
        <v>69.41150625457145</v>
      </c>
      <c r="LI202">
        <v>66.73415007432459</v>
      </c>
      <c r="LJ202">
        <v>77.78659649151172</v>
      </c>
      <c r="LK202">
        <v>3.017952482914816</v>
      </c>
      <c r="LL202">
        <v>174.1749423295065</v>
      </c>
      <c r="LM202">
        <v>59.54439651869706</v>
      </c>
      <c r="LN202">
        <v>48.30151933226553</v>
      </c>
      <c r="LO202">
        <v>17.96258866920099</v>
      </c>
      <c r="LP202">
        <v>3.623739481039614</v>
      </c>
      <c r="LQ202">
        <v>4.89901657779905</v>
      </c>
      <c r="LR202">
        <v>7.82629270656079</v>
      </c>
      <c r="LS202">
        <v>10.6616262289363</v>
      </c>
      <c r="LT202">
        <v>12.18764845822562</v>
      </c>
      <c r="LU202">
        <v>14.87025552097382</v>
      </c>
      <c r="LV202">
        <v>74.65476513566733</v>
      </c>
      <c r="LW202">
        <v>26.87396349761223</v>
      </c>
      <c r="LX202">
        <v>5.632284303333163</v>
      </c>
      <c r="LY202">
        <v>15.82828504207759</v>
      </c>
      <c r="LZ202">
        <v>25.57699629824144</v>
      </c>
      <c r="MA202">
        <v>42.7522515344379</v>
      </c>
      <c r="MB202">
        <v>42.96799430591984</v>
      </c>
      <c r="MC202">
        <v>57.33994618295991</v>
      </c>
      <c r="MD202">
        <v>124.420689710759</v>
      </c>
      <c r="ME202">
        <v>52.69569186414183</v>
      </c>
      <c r="MF202">
        <v>25.63177114150652</v>
      </c>
      <c r="MG202">
        <v>4.639692973001942</v>
      </c>
      <c r="MH202">
        <v>6.907957100811663</v>
      </c>
      <c r="MI202">
        <v>12.7029054847272</v>
      </c>
      <c r="MJ202">
        <v>21.24948462993393</v>
      </c>
      <c r="MK202">
        <v>31.1100883596314</v>
      </c>
      <c r="ML202">
        <v>14.80027259467374</v>
      </c>
      <c r="MM202">
        <v>252.4456224082596</v>
      </c>
      <c r="MN202">
        <v>37.56897034838348</v>
      </c>
      <c r="MO202">
        <v>6.65768267259413</v>
      </c>
      <c r="MP202">
        <v>21.48849849459508</v>
      </c>
      <c r="MQ202">
        <v>25.53899232346578</v>
      </c>
      <c r="MR202">
        <v>71.09298168198211</v>
      </c>
      <c r="MS202">
        <v>97.67590740523059</v>
      </c>
      <c r="MT202">
        <v>115.6744999037286</v>
      </c>
      <c r="MU202">
        <v>71.1169516711099</v>
      </c>
      <c r="MV202">
        <v>3.157731582231083</v>
      </c>
      <c r="MW202">
        <v>10.94000197186143</v>
      </c>
      <c r="MX202">
        <v>15.38101789647101</v>
      </c>
      <c r="MY202">
        <v>6.794967545684831</v>
      </c>
      <c r="MZ202">
        <v>7.038432475787064</v>
      </c>
      <c r="NA202">
        <v>6.899590072171015</v>
      </c>
      <c r="NB202">
        <v>10.64042845769431</v>
      </c>
      <c r="NC202">
        <v>5.831610634565588</v>
      </c>
      <c r="ND202">
        <v>2.65457036579785</v>
      </c>
      <c r="NE202">
        <v>3.373839492726284</v>
      </c>
      <c r="NF202">
        <v>4.918818699842449</v>
      </c>
      <c r="NG202">
        <v>3.839033739419688</v>
      </c>
      <c r="NH202">
        <v>16.03200452426363</v>
      </c>
      <c r="NI202">
        <v>8.245775132790811</v>
      </c>
      <c r="NJ202">
        <v>8.982560510781418</v>
      </c>
      <c r="NK202">
        <v>14.35719203311159</v>
      </c>
      <c r="NL202">
        <v>17.52723266069832</v>
      </c>
      <c r="NM202">
        <v>18.90246758265988</v>
      </c>
      <c r="NN202">
        <v>7.615696936548622</v>
      </c>
      <c r="NO202">
        <v>2.709603560649966</v>
      </c>
      <c r="NP202">
        <v>3.467499343220169</v>
      </c>
      <c r="NQ202">
        <v>5.677192763341194</v>
      </c>
      <c r="NR202">
        <v>14.25005200635416</v>
      </c>
      <c r="NS202">
        <v>14.11463524082997</v>
      </c>
      <c r="NT202">
        <v>7.615696936548622</v>
      </c>
      <c r="NU202">
        <v>11.55109186753324</v>
      </c>
      <c r="NV202">
        <v>5.553127695460114</v>
      </c>
      <c r="NW202">
        <v>7.506355079083748</v>
      </c>
      <c r="NX202">
        <v>10.32718464573652</v>
      </c>
      <c r="NY202">
        <v>11.42296482851341</v>
      </c>
      <c r="NZ202">
        <v>3.952942872417001</v>
      </c>
      <c r="OA202">
        <v>5.030783794493847</v>
      </c>
      <c r="OB202">
        <v>6.458453069842151</v>
      </c>
      <c r="OC202">
        <v>9.119809673980756</v>
      </c>
      <c r="OD202">
        <v>2.225788028542206</v>
      </c>
      <c r="OE202">
        <v>2.549833438617658</v>
      </c>
      <c r="OF202">
        <v>3.321328601603164</v>
      </c>
      <c r="OG202">
        <v>4.272222149920975</v>
      </c>
      <c r="OH202">
        <v>9.569541382837558</v>
      </c>
      <c r="OI202">
        <v>6.894619618812256</v>
      </c>
      <c r="OJ202">
        <v>7.930815827501953</v>
      </c>
      <c r="OK202">
        <v>7.927499480080969</v>
      </c>
      <c r="OL202">
        <v>6.133899728587377</v>
      </c>
      <c r="OM202">
        <v>6.133899728587377</v>
      </c>
      <c r="ON202">
        <v>7.927499480080969</v>
      </c>
      <c r="OO202">
        <v>7.716389824889738</v>
      </c>
      <c r="OP202">
        <v>8.564694025248581</v>
      </c>
      <c r="OQ202">
        <v>5.279850121057649</v>
      </c>
      <c r="OR202">
        <v>8.604972037249984</v>
      </c>
      <c r="OS202">
        <v>6.550345618262937</v>
      </c>
      <c r="OT202">
        <v>6.552873021857195</v>
      </c>
      <c r="OU202">
        <v>5.123652576684851</v>
      </c>
      <c r="OV202">
        <v>1.257681730480612</v>
      </c>
      <c r="OW202">
        <v>24.5515497760074</v>
      </c>
      <c r="OX202">
        <v>27.28692669354962</v>
      </c>
      <c r="OY202">
        <v>33.58192238422377</v>
      </c>
      <c r="OZ202">
        <v>35.26169443091062</v>
      </c>
      <c r="PA202">
        <v>34.80335231397824</v>
      </c>
      <c r="PB202">
        <v>65.06502891477056</v>
      </c>
      <c r="PC202">
        <v>51.35256241542757</v>
      </c>
      <c r="PD202">
        <v>4.28720192035813</v>
      </c>
      <c r="PE202">
        <v>2.093447134378938</v>
      </c>
      <c r="PF202">
        <v>2.325708600769135</v>
      </c>
      <c r="PG202">
        <v>2.857603592432756</v>
      </c>
      <c r="PH202">
        <v>3.323538753006672</v>
      </c>
      <c r="PI202">
        <v>9.122425898355301</v>
      </c>
      <c r="PJ202">
        <v>22.00731437403326</v>
      </c>
      <c r="PK202">
        <v>18.74731783945393</v>
      </c>
      <c r="PL202">
        <v>20.90192739853613</v>
      </c>
      <c r="PM202">
        <v>4.194150684650277</v>
      </c>
      <c r="PN202">
        <v>5.974806048345223</v>
      </c>
      <c r="PO202">
        <v>10.09387338797167</v>
      </c>
      <c r="PP202">
        <v>8.543550801792154</v>
      </c>
      <c r="PQ202">
        <v>3.422482870553687</v>
      </c>
      <c r="PR202">
        <v>4.519978098526514</v>
      </c>
      <c r="PS202">
        <v>6.01035709969618</v>
      </c>
      <c r="PT202">
        <v>62.18156184501299</v>
      </c>
      <c r="PU202">
        <v>6.85896376332053</v>
      </c>
      <c r="PV202">
        <v>34.69163418217144</v>
      </c>
      <c r="PW202">
        <v>26.06781493886206</v>
      </c>
      <c r="PX202">
        <v>11.87116349285743</v>
      </c>
      <c r="PY202">
        <v>451.4424413306388</v>
      </c>
      <c r="PZ202">
        <v>293.3911678134291</v>
      </c>
      <c r="QA202">
        <v>0.746789257747322</v>
      </c>
      <c r="QB202">
        <v>482.5837820238903</v>
      </c>
      <c r="QC202">
        <v>308.1695088155795</v>
      </c>
      <c r="QD202">
        <v>62.25004985198283</v>
      </c>
      <c r="QE202">
        <v>28.48047813901026</v>
      </c>
      <c r="QF202">
        <v>3.971324066823548</v>
      </c>
      <c r="QG202">
        <v>5.531700996929529</v>
      </c>
      <c r="QH202">
        <v>9.100421414751377</v>
      </c>
      <c r="QI202">
        <v>14.17054211934669</v>
      </c>
      <c r="QJ202">
        <v>21.03023032957759</v>
      </c>
      <c r="QK202">
        <v>23.55977767612841</v>
      </c>
      <c r="QL202">
        <v>347.8899799404161</v>
      </c>
      <c r="QM202">
        <v>68.88245460092824</v>
      </c>
      <c r="QN202">
        <v>6.696684978581443</v>
      </c>
      <c r="QO202">
        <v>20.86734368682206</v>
      </c>
      <c r="QP202">
        <v>30.00235813126714</v>
      </c>
      <c r="QQ202">
        <v>41.42990304191414</v>
      </c>
      <c r="QR202">
        <v>52.26507725417395</v>
      </c>
      <c r="QS202">
        <v>55.40214042726879</v>
      </c>
      <c r="QT202">
        <v>2.005400519217982</v>
      </c>
      <c r="QU202">
        <v>7.806137979762269</v>
      </c>
      <c r="QV202">
        <v>9.029272631254232</v>
      </c>
      <c r="QW202">
        <v>4.048999774042787</v>
      </c>
      <c r="QX202">
        <v>16.48123258814161</v>
      </c>
      <c r="QY202">
        <v>10.62864009410763</v>
      </c>
      <c r="QZ202">
        <v>10.32963305787707</v>
      </c>
      <c r="RA202">
        <v>3.599440124620413</v>
      </c>
    </row>
    <row r="203" spans="1:469">
      <c r="A203" s="3">
        <v>40816</v>
      </c>
      <c r="B203">
        <v>3.32579231262207</v>
      </c>
      <c r="C203">
        <v>3.419469785149095</v>
      </c>
      <c r="D203">
        <v>1.686536605279648</v>
      </c>
      <c r="E203">
        <v>3.565004086598747</v>
      </c>
      <c r="F203">
        <v>3.723256149074006</v>
      </c>
      <c r="G203">
        <v>3.573318131752471</v>
      </c>
      <c r="H203">
        <v>6.035014656765361</v>
      </c>
      <c r="I203">
        <v>39.39952848755078</v>
      </c>
      <c r="J203">
        <v>7.965593834896945</v>
      </c>
      <c r="K203">
        <v>2.898524847330534</v>
      </c>
      <c r="L203">
        <v>53.14323014401064</v>
      </c>
      <c r="M203">
        <v>90.45122949449315</v>
      </c>
      <c r="N203">
        <v>1525.574688350656</v>
      </c>
      <c r="O203">
        <v>16.8327828363294</v>
      </c>
      <c r="P203">
        <v>10.0225389432177</v>
      </c>
      <c r="Q203">
        <v>12.09783881173623</v>
      </c>
      <c r="R203">
        <v>12.08395042940592</v>
      </c>
      <c r="S203">
        <v>37.94075706185318</v>
      </c>
      <c r="T203">
        <v>7.337228184480911</v>
      </c>
      <c r="U203">
        <v>4.080972271959896</v>
      </c>
      <c r="V203">
        <v>3.00665080730354</v>
      </c>
      <c r="W203">
        <v>42.68517818153121</v>
      </c>
      <c r="X203">
        <v>36.40940470444976</v>
      </c>
      <c r="Y203">
        <v>94.0108035777009</v>
      </c>
      <c r="Z203">
        <v>122.9987797660905</v>
      </c>
      <c r="AA203">
        <v>244.0478025486725</v>
      </c>
      <c r="AB203">
        <v>63.57145447611121</v>
      </c>
      <c r="AC203">
        <v>231.1415820772374</v>
      </c>
      <c r="AD203">
        <v>305.0758676082431</v>
      </c>
      <c r="AE203">
        <v>2242.761371086751</v>
      </c>
      <c r="AF203">
        <v>239.2342142585509</v>
      </c>
      <c r="AG203">
        <v>136.5430605723633</v>
      </c>
      <c r="AH203">
        <v>117.8054790656522</v>
      </c>
      <c r="AI203">
        <v>59.28701408761214</v>
      </c>
      <c r="AJ203">
        <v>649.916215768214</v>
      </c>
      <c r="AK203">
        <v>380.4525898550359</v>
      </c>
      <c r="AL203">
        <v>2896.729582129462</v>
      </c>
      <c r="AM203">
        <v>680.7095720316769</v>
      </c>
      <c r="AN203">
        <v>414.252406290334</v>
      </c>
      <c r="AO203">
        <v>215.5923287921404</v>
      </c>
      <c r="AP203">
        <v>1210.059323209141</v>
      </c>
      <c r="AQ203">
        <v>244.409398001616</v>
      </c>
      <c r="AR203">
        <v>2860.834599721048</v>
      </c>
      <c r="AS203">
        <v>389.7529133253336</v>
      </c>
      <c r="AT203">
        <v>339.917219409259</v>
      </c>
      <c r="AU203">
        <v>1822.932737850381</v>
      </c>
      <c r="AV203">
        <v>857.2154381016885</v>
      </c>
      <c r="AW203">
        <v>210.6155057580239</v>
      </c>
      <c r="AX203">
        <v>157.8815831728312</v>
      </c>
      <c r="AY203">
        <v>761.4990258764283</v>
      </c>
      <c r="AZ203">
        <v>307.7839915763305</v>
      </c>
      <c r="BA203">
        <v>776.957403330974</v>
      </c>
      <c r="BB203">
        <v>1412.966925723956</v>
      </c>
      <c r="BC203">
        <v>1187.357893640669</v>
      </c>
      <c r="BD203">
        <v>245.5713983293801</v>
      </c>
      <c r="BE203">
        <v>199.2849882542922</v>
      </c>
      <c r="BF203">
        <v>123.5673662770873</v>
      </c>
      <c r="BG203">
        <v>88.4195577598564</v>
      </c>
      <c r="BH203">
        <v>2065.692429796452</v>
      </c>
      <c r="BI203">
        <v>3193.328294187326</v>
      </c>
      <c r="BJ203">
        <v>465.8991862095454</v>
      </c>
      <c r="BK203">
        <v>1333.958370946142</v>
      </c>
      <c r="BL203">
        <v>167.2815313747618</v>
      </c>
      <c r="BM203">
        <v>13964.79960076472</v>
      </c>
      <c r="BN203">
        <v>9172.399801500664</v>
      </c>
      <c r="BO203">
        <v>8414.354895853912</v>
      </c>
      <c r="BP203">
        <v>1268.093616466256</v>
      </c>
      <c r="BQ203">
        <v>2664.094271931704</v>
      </c>
      <c r="BR203">
        <v>200.8257252209257</v>
      </c>
      <c r="BS203">
        <v>543.0604710453379</v>
      </c>
      <c r="BT203">
        <v>87.31237108554346</v>
      </c>
      <c r="BU203">
        <v>175.845646321771</v>
      </c>
      <c r="BV203">
        <v>259.0918887076953</v>
      </c>
      <c r="BW203">
        <v>105.5111975645749</v>
      </c>
      <c r="BX203">
        <v>17.63686345858193</v>
      </c>
      <c r="BY203">
        <v>16.44838514114565</v>
      </c>
      <c r="BZ203">
        <v>13.84096753886674</v>
      </c>
      <c r="CA203">
        <v>18.264053045718</v>
      </c>
      <c r="CB203">
        <v>31.2243461499302</v>
      </c>
      <c r="CC203">
        <v>19.20901054703621</v>
      </c>
      <c r="CD203">
        <v>7.322576390640664</v>
      </c>
      <c r="CE203">
        <v>7.319786165687395</v>
      </c>
      <c r="CF203">
        <v>12.13521989550307</v>
      </c>
      <c r="CG203">
        <v>12.13521989550307</v>
      </c>
      <c r="CH203">
        <v>12.13521989550307</v>
      </c>
      <c r="CI203">
        <v>12.13521989550307</v>
      </c>
      <c r="CJ203">
        <v>12.16972187004306</v>
      </c>
      <c r="CK203">
        <v>9.987454692778021</v>
      </c>
      <c r="CL203">
        <v>191.8454627837354</v>
      </c>
      <c r="CM203">
        <v>231.1831267053309</v>
      </c>
      <c r="CN203">
        <v>74.21054975068627</v>
      </c>
      <c r="CO203">
        <v>188.6991717263333</v>
      </c>
      <c r="CP203">
        <v>72.95057104339638</v>
      </c>
      <c r="CQ203">
        <v>58.8259949042781</v>
      </c>
      <c r="CR203">
        <v>14.0702074280291</v>
      </c>
      <c r="CS203">
        <v>29.16729473287047</v>
      </c>
      <c r="CT203">
        <v>9.503999157439839</v>
      </c>
      <c r="CU203">
        <v>38.3388016761364</v>
      </c>
      <c r="CV203">
        <v>44.45389876755821</v>
      </c>
      <c r="CW203">
        <v>9.080144652581742</v>
      </c>
      <c r="CX203">
        <v>16.79717709191159</v>
      </c>
      <c r="CY203">
        <v>24.42601767597674</v>
      </c>
      <c r="CZ203">
        <v>7.665879021908559</v>
      </c>
      <c r="DA203">
        <v>12.18020308488256</v>
      </c>
      <c r="DB203">
        <v>31.11360916589109</v>
      </c>
      <c r="DC203">
        <v>205.765247456679</v>
      </c>
      <c r="DD203">
        <v>91.04500621010061</v>
      </c>
      <c r="DE203">
        <v>68.64670472685695</v>
      </c>
      <c r="DF203">
        <v>132.1560203016302</v>
      </c>
      <c r="DG203">
        <v>149.6322792300158</v>
      </c>
      <c r="DH203">
        <v>22.35734153192933</v>
      </c>
      <c r="DI203">
        <v>10.7919493550788</v>
      </c>
      <c r="DJ203">
        <v>8.815899437111748</v>
      </c>
      <c r="DK203">
        <v>8.991418193357926</v>
      </c>
      <c r="DL203">
        <v>36.07495706039807</v>
      </c>
      <c r="DM203">
        <v>33.14278376719147</v>
      </c>
      <c r="DN203">
        <v>68.66086113101221</v>
      </c>
      <c r="DO203">
        <v>569.1300005173326</v>
      </c>
      <c r="DP203">
        <v>710.1357685007521</v>
      </c>
      <c r="DQ203">
        <v>535.9508845121267</v>
      </c>
      <c r="DR203">
        <v>175.4001925984905</v>
      </c>
      <c r="DS203">
        <v>132.3773460464113</v>
      </c>
      <c r="DT203">
        <v>363.3710538907543</v>
      </c>
      <c r="DU203">
        <v>176.224878706768</v>
      </c>
      <c r="DV203">
        <v>118.3307426589985</v>
      </c>
      <c r="DW203">
        <v>2076.250317273659</v>
      </c>
      <c r="DX203">
        <v>5.911080321482702</v>
      </c>
      <c r="DY203">
        <v>7.496875095993096</v>
      </c>
      <c r="DZ203">
        <v>9.112432074791363</v>
      </c>
      <c r="EA203">
        <v>2.677927693028813</v>
      </c>
      <c r="EB203">
        <v>3.346075176593425</v>
      </c>
      <c r="EC203">
        <v>4.72906202654707</v>
      </c>
      <c r="ED203">
        <v>5.911080321482702</v>
      </c>
      <c r="EE203">
        <v>7.304142357864201</v>
      </c>
      <c r="EF203">
        <v>11.00237870772273</v>
      </c>
      <c r="EG203">
        <v>14.89583430990069</v>
      </c>
      <c r="EH203">
        <v>13.13761886673325</v>
      </c>
      <c r="EI203">
        <v>7.304142357864201</v>
      </c>
      <c r="EJ203">
        <v>11.00237870772273</v>
      </c>
      <c r="EK203">
        <v>14.89583430990069</v>
      </c>
      <c r="EL203">
        <v>8.992200943768248</v>
      </c>
      <c r="EM203">
        <v>16.99942610852943</v>
      </c>
      <c r="EN203">
        <v>33.56534933144504</v>
      </c>
      <c r="EO203">
        <v>47.55648615331928</v>
      </c>
      <c r="EP203">
        <v>31.5133598667785</v>
      </c>
      <c r="EQ203">
        <v>8.992200943768248</v>
      </c>
      <c r="ER203">
        <v>16.99942610852943</v>
      </c>
      <c r="ES203">
        <v>33.56534933144504</v>
      </c>
      <c r="ET203">
        <v>47.55648615331928</v>
      </c>
      <c r="EU203">
        <v>67.63260339453051</v>
      </c>
      <c r="EV203">
        <v>6.131211463910062</v>
      </c>
      <c r="EW203">
        <v>2.27102475882016</v>
      </c>
      <c r="EX203">
        <v>2.624274852576351</v>
      </c>
      <c r="EY203">
        <v>3.466285697656948</v>
      </c>
      <c r="EZ203">
        <v>4.401314778663368</v>
      </c>
      <c r="FA203">
        <v>13.85801352942218</v>
      </c>
      <c r="FB203">
        <v>4.658402283814636</v>
      </c>
      <c r="FC203">
        <v>6.749349613253104</v>
      </c>
      <c r="FD203">
        <v>10.83041586545354</v>
      </c>
      <c r="FE203">
        <v>17.65995504554572</v>
      </c>
      <c r="FF203">
        <v>4.975040538122421</v>
      </c>
      <c r="FG203">
        <v>7.50767946135498</v>
      </c>
      <c r="FH203">
        <v>13.65732567345553</v>
      </c>
      <c r="FI203">
        <v>21.22268797733206</v>
      </c>
      <c r="FJ203">
        <v>26.77520446470122</v>
      </c>
      <c r="FK203">
        <v>113.2795648660683</v>
      </c>
      <c r="FL203">
        <v>849.0010811797557</v>
      </c>
      <c r="FM203">
        <v>79.42894256140234</v>
      </c>
      <c r="FN203">
        <v>16.3077572661243</v>
      </c>
      <c r="FO203">
        <v>5.440987005900446</v>
      </c>
      <c r="FP203">
        <v>78.34565523072986</v>
      </c>
      <c r="FQ203">
        <v>125.8927233346331</v>
      </c>
      <c r="FR203">
        <v>719.2039231594632</v>
      </c>
      <c r="FS203">
        <v>139.0842909853395</v>
      </c>
      <c r="FT203">
        <v>77.35879554310574</v>
      </c>
      <c r="FU203">
        <v>198.1498082077839</v>
      </c>
      <c r="FV203">
        <v>87.94025936410125</v>
      </c>
      <c r="FW203">
        <v>140.9911613203269</v>
      </c>
      <c r="FX203">
        <v>142.2093187175215</v>
      </c>
      <c r="FY203">
        <v>137.0266548998854</v>
      </c>
      <c r="FZ203">
        <v>104.9260101261261</v>
      </c>
      <c r="GA203">
        <v>62.63691598488963</v>
      </c>
      <c r="GB203">
        <v>7.561056689479086</v>
      </c>
      <c r="GC203">
        <v>10.9207744408136</v>
      </c>
      <c r="GD203">
        <v>15.43914487900227</v>
      </c>
      <c r="GE203">
        <v>1464.51849843413</v>
      </c>
      <c r="GF203">
        <v>812.5499638003854</v>
      </c>
      <c r="GG203">
        <v>157.526097176673</v>
      </c>
      <c r="GH203">
        <v>1310.79337055972</v>
      </c>
      <c r="GI203">
        <v>727.259578446352</v>
      </c>
      <c r="GJ203">
        <v>253.4896719857854</v>
      </c>
      <c r="GK203">
        <v>7.892995280583234</v>
      </c>
      <c r="GL203">
        <v>126.3486079678364</v>
      </c>
      <c r="GM203">
        <v>135.9244187996922</v>
      </c>
      <c r="GN203">
        <v>115.6418098184877</v>
      </c>
      <c r="GO203">
        <v>124.4061651436938</v>
      </c>
      <c r="GP203">
        <v>122.1208696290157</v>
      </c>
      <c r="GQ203">
        <v>125.1415925212428</v>
      </c>
      <c r="GR203">
        <v>103.9428222234123</v>
      </c>
      <c r="GS203">
        <v>371.6701266431773</v>
      </c>
      <c r="GT203">
        <v>332.65727852524</v>
      </c>
      <c r="GU203">
        <v>332.65727852524</v>
      </c>
      <c r="GV203">
        <v>234.7869151419721</v>
      </c>
      <c r="GW203">
        <v>154.7152229416755</v>
      </c>
      <c r="GX203">
        <v>1276.050894496035</v>
      </c>
      <c r="GY203">
        <v>707.9836200354014</v>
      </c>
      <c r="GZ203">
        <v>137.2542015848111</v>
      </c>
      <c r="HA203">
        <v>323.840223300404</v>
      </c>
      <c r="HB203">
        <v>460.4657503243191</v>
      </c>
      <c r="HC203">
        <v>77.04534420375822</v>
      </c>
      <c r="HD203">
        <v>45.07974366908037</v>
      </c>
      <c r="HE203">
        <v>36.07324151092982</v>
      </c>
      <c r="HF203">
        <v>28.19139185574656</v>
      </c>
      <c r="HG203">
        <v>114.3620903384626</v>
      </c>
      <c r="HH203">
        <v>66.91402019418366</v>
      </c>
      <c r="HI203">
        <v>53.54523815954224</v>
      </c>
      <c r="HJ203">
        <v>41.84583163970892</v>
      </c>
      <c r="HK203">
        <v>51.10199459416015</v>
      </c>
      <c r="HL203">
        <v>72.50561783314134</v>
      </c>
      <c r="HM203">
        <v>49.26478279633196</v>
      </c>
      <c r="HN203">
        <v>72.3352992457866</v>
      </c>
      <c r="HO203">
        <v>170.6693069485556</v>
      </c>
      <c r="HP203">
        <v>1308.537912031892</v>
      </c>
      <c r="HQ203">
        <v>726.0081959973754</v>
      </c>
      <c r="HR203">
        <v>140.7485603701769</v>
      </c>
      <c r="HS203">
        <v>332.0848811416811</v>
      </c>
      <c r="HT203">
        <v>8.578586361822587</v>
      </c>
      <c r="HU203">
        <v>19.34001439520005</v>
      </c>
      <c r="HV203">
        <v>56.36867647312775</v>
      </c>
      <c r="HW203">
        <v>94.97206706268072</v>
      </c>
      <c r="HX203">
        <v>107.9898273701519</v>
      </c>
      <c r="HY203">
        <v>18.33383342575927</v>
      </c>
      <c r="HZ203">
        <v>3.742129734904822</v>
      </c>
      <c r="IA203">
        <v>5.081824543520953</v>
      </c>
      <c r="IB203">
        <v>8.10406457793324</v>
      </c>
      <c r="IC203">
        <v>19.43859466383073</v>
      </c>
      <c r="ID203">
        <v>18.19759012822458</v>
      </c>
      <c r="IE203">
        <v>6.373708523723199</v>
      </c>
      <c r="IF203">
        <v>7.006745224239415</v>
      </c>
      <c r="IG203">
        <v>28.48546616823509</v>
      </c>
      <c r="IH203">
        <v>28.77974523138567</v>
      </c>
      <c r="II203">
        <v>4.750471019429102</v>
      </c>
      <c r="IJ203">
        <v>7.94483120008678</v>
      </c>
      <c r="IK203">
        <v>2.155760956030862</v>
      </c>
      <c r="IL203">
        <v>2.433548104152218</v>
      </c>
      <c r="IM203">
        <v>3.069845541526542</v>
      </c>
      <c r="IN203">
        <v>3.843088448671877</v>
      </c>
      <c r="IO203">
        <v>7.274518675045738</v>
      </c>
      <c r="IP203">
        <v>6.978510512572464</v>
      </c>
      <c r="IQ203">
        <v>224.2069044741741</v>
      </c>
      <c r="IR203">
        <v>124.7040622610537</v>
      </c>
      <c r="IS203">
        <v>1043.327670332595</v>
      </c>
      <c r="IT203">
        <v>264.7789889833797</v>
      </c>
      <c r="IU203">
        <v>111.9946900252361</v>
      </c>
      <c r="IV203">
        <v>58.20872106925924</v>
      </c>
      <c r="IW203">
        <v>48.08328032352833</v>
      </c>
      <c r="IX203">
        <v>34.1523243846075</v>
      </c>
      <c r="IY203">
        <v>95.45249987409817</v>
      </c>
      <c r="IZ203">
        <v>178.9556666460823</v>
      </c>
      <c r="JA203">
        <v>51.9227223640257</v>
      </c>
      <c r="JB203">
        <v>36.87764537652838</v>
      </c>
      <c r="JC203">
        <v>27.36949354859932</v>
      </c>
      <c r="JD203">
        <v>77.07138084696834</v>
      </c>
      <c r="JE203">
        <v>54.73925330084514</v>
      </c>
      <c r="JF203">
        <v>40.62584866186121</v>
      </c>
      <c r="JG203">
        <v>25.13052973233565</v>
      </c>
      <c r="JH203">
        <v>66.86156105248577</v>
      </c>
      <c r="JI203">
        <v>13.82250256074049</v>
      </c>
      <c r="JJ203">
        <v>81.19289873176774</v>
      </c>
      <c r="JK203">
        <v>12.09726849536928</v>
      </c>
      <c r="JL203">
        <v>16.49806053257109</v>
      </c>
      <c r="JM203">
        <v>16.26721439602647</v>
      </c>
      <c r="JN203">
        <v>7.411538892490663</v>
      </c>
      <c r="JO203">
        <v>8.600126018190938</v>
      </c>
      <c r="JP203">
        <v>9.593809746347979</v>
      </c>
      <c r="JQ203">
        <v>7.964923651945087</v>
      </c>
      <c r="JR203">
        <v>7.901281732431922</v>
      </c>
      <c r="JS203">
        <v>8.186859021356161</v>
      </c>
      <c r="JT203">
        <v>10.99587326485264</v>
      </c>
      <c r="JU203">
        <v>16.3077572661243</v>
      </c>
      <c r="JV203">
        <v>105.0266131900008</v>
      </c>
      <c r="JW203">
        <v>20.31072350933761</v>
      </c>
      <c r="JX203">
        <v>11.29684090244969</v>
      </c>
      <c r="JY203">
        <v>20.03254340596103</v>
      </c>
      <c r="JZ203">
        <v>13.63548428915968</v>
      </c>
      <c r="KA203">
        <v>519.4206470919578</v>
      </c>
      <c r="KB203">
        <v>124.2424191098092</v>
      </c>
      <c r="KC203">
        <v>84.5676716874047</v>
      </c>
      <c r="KD203">
        <v>53.33416839792124</v>
      </c>
      <c r="KE203">
        <v>78.70366886369074</v>
      </c>
      <c r="KF203">
        <v>44.89845283718051</v>
      </c>
      <c r="KG203">
        <v>16.65283733857031</v>
      </c>
      <c r="KH203">
        <v>167.7469705166709</v>
      </c>
      <c r="KI203">
        <v>32.43999053391823</v>
      </c>
      <c r="KJ203">
        <v>38.19925378908358</v>
      </c>
      <c r="KK203">
        <v>37.2622413526986</v>
      </c>
      <c r="KL203">
        <v>473.8174082080631</v>
      </c>
      <c r="KM203">
        <v>91.62986484782856</v>
      </c>
      <c r="KN203">
        <v>120.2468772519595</v>
      </c>
      <c r="KO203">
        <v>50.86133078777313</v>
      </c>
      <c r="KP203">
        <v>52.99294084997655</v>
      </c>
      <c r="KQ203">
        <v>75.55130071697857</v>
      </c>
      <c r="KR203">
        <v>67.73961756051852</v>
      </c>
      <c r="KS203">
        <v>341.8123371613315</v>
      </c>
      <c r="KT203">
        <v>66.10187324240272</v>
      </c>
      <c r="KU203">
        <v>36.76591555342746</v>
      </c>
      <c r="KV203">
        <v>44.16799322783424</v>
      </c>
      <c r="KW203">
        <v>30.06368015968634</v>
      </c>
      <c r="KX203">
        <v>67.41447772830963</v>
      </c>
      <c r="KY203">
        <v>46.64275263986832</v>
      </c>
      <c r="KZ203">
        <v>9.020076186489701</v>
      </c>
      <c r="LA203">
        <v>5.016973696673235</v>
      </c>
      <c r="LB203">
        <v>7.799323588990446</v>
      </c>
      <c r="LC203">
        <v>54.12011862471695</v>
      </c>
      <c r="LD203">
        <v>10.46609742323705</v>
      </c>
      <c r="LE203">
        <v>5.82125188231189</v>
      </c>
      <c r="LF203">
        <v>15.40841549038735</v>
      </c>
      <c r="LG203">
        <v>20.54133740536571</v>
      </c>
      <c r="LH203">
        <v>69.41197448495427</v>
      </c>
      <c r="LI203">
        <v>66.7346002440201</v>
      </c>
      <c r="LJ203">
        <v>77.78712121788374</v>
      </c>
      <c r="LK203">
        <v>2.335098302620794</v>
      </c>
      <c r="LL203">
        <v>246.2036959485934</v>
      </c>
      <c r="LM203">
        <v>59.54479818834927</v>
      </c>
      <c r="LN203">
        <v>48.30184516064914</v>
      </c>
      <c r="LO203">
        <v>17.95866944242393</v>
      </c>
      <c r="LP203">
        <v>3.622948823464097</v>
      </c>
      <c r="LQ203">
        <v>4.89794766967525</v>
      </c>
      <c r="LR203">
        <v>7.824585101019875</v>
      </c>
      <c r="LS203">
        <v>10.65929998677972</v>
      </c>
      <c r="LT203">
        <v>12.18498925586528</v>
      </c>
      <c r="LU203">
        <v>16.26269518746231</v>
      </c>
      <c r="LV203">
        <v>105.5276887177229</v>
      </c>
      <c r="LW203">
        <v>30.82768427301642</v>
      </c>
      <c r="LX203">
        <v>5.789635938400177</v>
      </c>
      <c r="LY203">
        <v>16.71258185969245</v>
      </c>
      <c r="LZ203">
        <v>28.4048014216405</v>
      </c>
      <c r="MA203">
        <v>51.87058411499311</v>
      </c>
      <c r="MB203">
        <v>56.44846078146431</v>
      </c>
      <c r="MC203">
        <v>69.09266323423735</v>
      </c>
      <c r="MD203">
        <v>124.4215290175299</v>
      </c>
      <c r="ME203">
        <v>52.69604733437012</v>
      </c>
      <c r="MF203">
        <v>25.62617858880427</v>
      </c>
      <c r="MG203">
        <v>4.638680646255946</v>
      </c>
      <c r="MH203">
        <v>6.906449865360085</v>
      </c>
      <c r="MI203">
        <v>12.70013385930955</v>
      </c>
      <c r="MJ203">
        <v>21.24484824089813</v>
      </c>
      <c r="MK203">
        <v>31.10330050218048</v>
      </c>
      <c r="ML203">
        <v>15.01799416503822</v>
      </c>
      <c r="MM203">
        <v>356.8426343748954</v>
      </c>
      <c r="MN203">
        <v>42.51323973751472</v>
      </c>
      <c r="MO203">
        <v>6.84368131859111</v>
      </c>
      <c r="MP203">
        <v>22.68902090012272</v>
      </c>
      <c r="MQ203">
        <v>28.490305351334</v>
      </c>
      <c r="MR203">
        <v>86.09102204989874</v>
      </c>
      <c r="MS203">
        <v>129.1515340970363</v>
      </c>
      <c r="MT203">
        <v>159.0031983990689</v>
      </c>
      <c r="MU203">
        <v>86.12004883726529</v>
      </c>
      <c r="MV203">
        <v>3.570446246766748</v>
      </c>
      <c r="MW203">
        <v>13.26221193843503</v>
      </c>
      <c r="MX203">
        <v>20.13177142494413</v>
      </c>
      <c r="MY203">
        <v>6.323252933996345</v>
      </c>
      <c r="MZ203">
        <v>7.038479955061185</v>
      </c>
      <c r="NA203">
        <v>6.899636614853563</v>
      </c>
      <c r="NB203">
        <v>12.04561734043926</v>
      </c>
      <c r="NC203">
        <v>5.962064347746461</v>
      </c>
      <c r="ND203">
        <v>2.658561263502455</v>
      </c>
      <c r="NE203">
        <v>3.381436490361545</v>
      </c>
      <c r="NF203">
        <v>5.01892006437288</v>
      </c>
      <c r="NG203">
        <v>3.833704582882683</v>
      </c>
      <c r="NH203">
        <v>16.39064206901434</v>
      </c>
      <c r="NI203">
        <v>8.430233947265004</v>
      </c>
      <c r="NJ203">
        <v>9.183501287855538</v>
      </c>
      <c r="NK203">
        <v>14.6783638549182</v>
      </c>
      <c r="NL203">
        <v>17.91931860841582</v>
      </c>
      <c r="NM203">
        <v>19.32531767313455</v>
      </c>
      <c r="NN203">
        <v>7.786060838751598</v>
      </c>
      <c r="NO203">
        <v>2.7136771956042</v>
      </c>
      <c r="NP203">
        <v>3.475307238162269</v>
      </c>
      <c r="NQ203">
        <v>5.795407221203209</v>
      </c>
      <c r="NR203">
        <v>14.56882709504592</v>
      </c>
      <c r="NS203">
        <v>14.43038104293238</v>
      </c>
      <c r="NT203">
        <v>7.786060838751598</v>
      </c>
      <c r="NU203">
        <v>11.55116978793087</v>
      </c>
      <c r="NV203">
        <v>5.668758784155262</v>
      </c>
      <c r="NW203">
        <v>7.674272992998712</v>
      </c>
      <c r="NX203">
        <v>10.55820479920073</v>
      </c>
      <c r="NY203">
        <v>11.42304188460228</v>
      </c>
      <c r="NZ203">
        <v>3.948926967476336</v>
      </c>
      <c r="OA203">
        <v>5.025672880891553</v>
      </c>
      <c r="OB203">
        <v>6.45189174719486</v>
      </c>
      <c r="OC203">
        <v>9.117819838165092</v>
      </c>
      <c r="OD203">
        <v>2.225302387624732</v>
      </c>
      <c r="OE203">
        <v>2.549277094781381</v>
      </c>
      <c r="OF203">
        <v>3.320603926544877</v>
      </c>
      <c r="OG203">
        <v>4.271290001011044</v>
      </c>
      <c r="OH203">
        <v>10.20145672786485</v>
      </c>
      <c r="OI203">
        <v>7.198154798407307</v>
      </c>
      <c r="OJ203">
        <v>8.508661187040719</v>
      </c>
      <c r="OK203">
        <v>8.505103207988196</v>
      </c>
      <c r="OL203">
        <v>6.439714225318484</v>
      </c>
      <c r="OM203">
        <v>6.439714225318484</v>
      </c>
      <c r="ON203">
        <v>8.505103207988196</v>
      </c>
      <c r="OO203">
        <v>8.73542634583176</v>
      </c>
      <c r="OP203">
        <v>9.695758707111896</v>
      </c>
      <c r="OQ203">
        <v>5.977114025623898</v>
      </c>
      <c r="OR203">
        <v>9.741355885997271</v>
      </c>
      <c r="OS203">
        <v>7.035210143589437</v>
      </c>
      <c r="OT203">
        <v>7.03727608446468</v>
      </c>
      <c r="OU203">
        <v>5.800288829485254</v>
      </c>
      <c r="OV203">
        <v>1.267894899327021</v>
      </c>
      <c r="OW203">
        <v>24.54619291497403</v>
      </c>
      <c r="OX203">
        <v>27.25920514348906</v>
      </c>
      <c r="OY203">
        <v>33.68284900342313</v>
      </c>
      <c r="OZ203">
        <v>36.05050206225281</v>
      </c>
      <c r="PA203">
        <v>39.39952848755078</v>
      </c>
      <c r="PB203">
        <v>69.26393216582379</v>
      </c>
      <c r="PC203">
        <v>72.58903315260204</v>
      </c>
      <c r="PD203">
        <v>4.286266503037476</v>
      </c>
      <c r="PE203">
        <v>2.092990368696857</v>
      </c>
      <c r="PF203">
        <v>2.32520115835136</v>
      </c>
      <c r="PG203">
        <v>2.856980096748256</v>
      </c>
      <c r="PH203">
        <v>3.322813595719197</v>
      </c>
      <c r="PI203">
        <v>10.32714538000023</v>
      </c>
      <c r="PJ203">
        <v>22.00746282914957</v>
      </c>
      <c r="PK203">
        <v>16.1469205496765</v>
      </c>
      <c r="PL203">
        <v>20.89736684242358</v>
      </c>
      <c r="PM203">
        <v>4.193235570021031</v>
      </c>
      <c r="PN203">
        <v>5.973502415540192</v>
      </c>
      <c r="PO203">
        <v>10.09167102284518</v>
      </c>
      <c r="PP203">
        <v>8.541686698923117</v>
      </c>
      <c r="PQ203">
        <v>3.421736124816904</v>
      </c>
      <c r="PR203">
        <v>4.518991892166077</v>
      </c>
      <c r="PS203">
        <v>6.00904571006751</v>
      </c>
      <c r="PT203">
        <v>87.89628485787489</v>
      </c>
      <c r="PU203">
        <v>6.382806459191118</v>
      </c>
      <c r="PV203">
        <v>34.69186820212044</v>
      </c>
      <c r="PW203">
        <v>26.06799078496635</v>
      </c>
      <c r="PX203">
        <v>13.24617877953868</v>
      </c>
      <c r="PY203">
        <v>386.8200022714943</v>
      </c>
      <c r="PZ203">
        <v>293.3931469472389</v>
      </c>
      <c r="QA203">
        <v>0.6398889336294692</v>
      </c>
      <c r="QB203">
        <v>682.15272042036</v>
      </c>
      <c r="QC203">
        <v>308.1715876398966</v>
      </c>
      <c r="QD203">
        <v>62.25046977320692</v>
      </c>
      <c r="QE203">
        <v>28.47426403175648</v>
      </c>
      <c r="QF203">
        <v>3.970457570356378</v>
      </c>
      <c r="QG203">
        <v>5.530494044464651</v>
      </c>
      <c r="QH203">
        <v>9.098435809227134</v>
      </c>
      <c r="QI203">
        <v>14.16745027277922</v>
      </c>
      <c r="QJ203">
        <v>21.02564177926598</v>
      </c>
      <c r="QK203">
        <v>26.74501246830521</v>
      </c>
      <c r="QL203">
        <v>491.7572969984124</v>
      </c>
      <c r="QM203">
        <v>81.09722281472092</v>
      </c>
      <c r="QN203">
        <v>6.904079239264863</v>
      </c>
      <c r="QO203">
        <v>22.15971326971477</v>
      </c>
      <c r="QP203">
        <v>32.78944458677336</v>
      </c>
      <c r="QQ203">
        <v>49.84489945858541</v>
      </c>
      <c r="QR203">
        <v>67.65249585820742</v>
      </c>
      <c r="QS203">
        <v>76.18520192243024</v>
      </c>
      <c r="QT203">
        <v>2.268622209896646</v>
      </c>
      <c r="QU203">
        <v>9.46530052173425</v>
      </c>
      <c r="QV203">
        <v>11.81815494718462</v>
      </c>
      <c r="QW203">
        <v>3.899914739925662</v>
      </c>
      <c r="QX203">
        <v>16.53076504391731</v>
      </c>
      <c r="QY203">
        <v>10.66058325385625</v>
      </c>
      <c r="QZ203">
        <v>10.36067758624485</v>
      </c>
      <c r="RA203">
        <v>3.45721998152334</v>
      </c>
    </row>
    <row r="204" spans="1:469">
      <c r="A204" s="3">
        <v>40847</v>
      </c>
      <c r="B204">
        <v>3.688793182373047</v>
      </c>
      <c r="C204">
        <v>3.643123293527934</v>
      </c>
      <c r="D204">
        <v>1.685801154264509</v>
      </c>
      <c r="E204">
        <v>3.969243446270077</v>
      </c>
      <c r="F204">
        <v>4.031414199532454</v>
      </c>
      <c r="G204">
        <v>3.772820921761311</v>
      </c>
      <c r="H204">
        <v>6.151671442842384</v>
      </c>
      <c r="I204">
        <v>37.89082651793903</v>
      </c>
      <c r="J204">
        <v>7.873820358395988</v>
      </c>
      <c r="K204">
        <v>2.861235823397813</v>
      </c>
      <c r="L204">
        <v>46.30294537341248</v>
      </c>
      <c r="M204">
        <v>78.80887794912344</v>
      </c>
      <c r="N204">
        <v>1329.211665650367</v>
      </c>
      <c r="O204">
        <v>16.14377334148194</v>
      </c>
      <c r="P204">
        <v>9.612290408468516</v>
      </c>
      <c r="Q204">
        <v>11.60264286645081</v>
      </c>
      <c r="R204">
        <v>11.58932297165976</v>
      </c>
      <c r="S204">
        <v>33.0572454271279</v>
      </c>
      <c r="T204">
        <v>7.242836005085616</v>
      </c>
      <c r="U204">
        <v>4.081013564583492</v>
      </c>
      <c r="V204">
        <v>2.991912040958579</v>
      </c>
      <c r="W204">
        <v>42.68561008424418</v>
      </c>
      <c r="X204">
        <v>36.40977310681656</v>
      </c>
      <c r="Y204">
        <v>90.16269736061862</v>
      </c>
      <c r="Z204">
        <v>117.964120438663</v>
      </c>
      <c r="AA204">
        <v>234.0582925081949</v>
      </c>
      <c r="AB204">
        <v>63.57209771305728</v>
      </c>
      <c r="AC204">
        <v>221.6803571417171</v>
      </c>
      <c r="AD204">
        <v>292.5883204525085</v>
      </c>
      <c r="AE204">
        <v>2150.959326565583</v>
      </c>
      <c r="AF204">
        <v>230.0733652812734</v>
      </c>
      <c r="AG204">
        <v>131.3145009339547</v>
      </c>
      <c r="AH204">
        <v>117.7541074210069</v>
      </c>
      <c r="AI204">
        <v>59.26116069400135</v>
      </c>
      <c r="AJ204">
        <v>625.0293728933826</v>
      </c>
      <c r="AK204">
        <v>365.8841522698108</v>
      </c>
      <c r="AL204">
        <v>2785.806893616268</v>
      </c>
      <c r="AM204">
        <v>654.6435780596357</v>
      </c>
      <c r="AN204">
        <v>414.0717625072247</v>
      </c>
      <c r="AO204">
        <v>215.4983150621271</v>
      </c>
      <c r="AP204">
        <v>1209.531650489292</v>
      </c>
      <c r="AQ204">
        <v>244.3028179610126</v>
      </c>
      <c r="AR204">
        <v>2743.733213600763</v>
      </c>
      <c r="AS204">
        <v>374.8283441599526</v>
      </c>
      <c r="AT204">
        <v>326.900977892822</v>
      </c>
      <c r="AU204">
        <v>1753.128293034915</v>
      </c>
      <c r="AV204">
        <v>824.3906133006948</v>
      </c>
      <c r="AW204">
        <v>210.5236622800769</v>
      </c>
      <c r="AX204">
        <v>157.812735470236</v>
      </c>
      <c r="AY204">
        <v>761.1669576427149</v>
      </c>
      <c r="AZ204">
        <v>307.6497756640641</v>
      </c>
      <c r="BA204">
        <v>745.1545200411305</v>
      </c>
      <c r="BB204">
        <v>1355.13052177368</v>
      </c>
      <c r="BC204">
        <v>1138.756252993656</v>
      </c>
      <c r="BD204">
        <v>236.1678834508477</v>
      </c>
      <c r="BE204">
        <v>191.6538904763503</v>
      </c>
      <c r="BF204">
        <v>123.5134820360445</v>
      </c>
      <c r="BG204">
        <v>88.38100048614585</v>
      </c>
      <c r="BH204">
        <v>1981.138276665428</v>
      </c>
      <c r="BI204">
        <v>3071.048133180333</v>
      </c>
      <c r="BJ204">
        <v>448.0587945384382</v>
      </c>
      <c r="BK204">
        <v>1333.376669348327</v>
      </c>
      <c r="BL204">
        <v>167.2085846200466</v>
      </c>
      <c r="BM204">
        <v>13393.18410425856</v>
      </c>
      <c r="BN204">
        <v>8796.949668553485</v>
      </c>
      <c r="BO204">
        <v>8069.933508574627</v>
      </c>
      <c r="BP204">
        <v>1267.540636628995</v>
      </c>
      <c r="BQ204">
        <v>2555.045978112574</v>
      </c>
      <c r="BR204">
        <v>200.7381507899781</v>
      </c>
      <c r="BS204">
        <v>520.8315963271892</v>
      </c>
      <c r="BT204">
        <v>83.73844909768621</v>
      </c>
      <c r="BU204">
        <v>168.6478275700316</v>
      </c>
      <c r="BV204">
        <v>248.4865851703457</v>
      </c>
      <c r="BW204">
        <v>101.1923503696941</v>
      </c>
      <c r="BX204">
        <v>17.6370419141841</v>
      </c>
      <c r="BY204">
        <v>16.44855157133217</v>
      </c>
      <c r="BZ204">
        <v>14.69269541338502</v>
      </c>
      <c r="CA204">
        <v>18.2642378474313</v>
      </c>
      <c r="CB204">
        <v>29.9462526120469</v>
      </c>
      <c r="CC204">
        <v>18.47345169242292</v>
      </c>
      <c r="CD204">
        <v>7.422635437998286</v>
      </c>
      <c r="CE204">
        <v>7.419807086129593</v>
      </c>
      <c r="CF204">
        <v>11.97910237747351</v>
      </c>
      <c r="CG204">
        <v>11.97910237747351</v>
      </c>
      <c r="CH204">
        <v>11.97910237747351</v>
      </c>
      <c r="CI204">
        <v>11.97910237747351</v>
      </c>
      <c r="CJ204">
        <v>12.25202314343052</v>
      </c>
      <c r="CK204">
        <v>10.01260534047209</v>
      </c>
      <c r="CL204">
        <v>183.992730013007</v>
      </c>
      <c r="CM204">
        <v>201.4265910838325</v>
      </c>
      <c r="CN204">
        <v>77.04476195526969</v>
      </c>
      <c r="CO204">
        <v>164.4109215186143</v>
      </c>
      <c r="CP204">
        <v>69.96451481061695</v>
      </c>
      <c r="CQ204">
        <v>59.39412366410885</v>
      </c>
      <c r="CR204">
        <v>14.07034979502906</v>
      </c>
      <c r="CS204">
        <v>27.97340164903715</v>
      </c>
      <c r="CT204">
        <v>9.504095322038303</v>
      </c>
      <c r="CU204">
        <v>40.71526186045566</v>
      </c>
      <c r="CV204">
        <v>46.26078750671707</v>
      </c>
      <c r="CW204">
        <v>9.294153119274466</v>
      </c>
      <c r="CX204">
        <v>17.36266133960731</v>
      </c>
      <c r="CY204">
        <v>25.65936280985267</v>
      </c>
      <c r="CZ204">
        <v>7.911336431036284</v>
      </c>
      <c r="DA204">
        <v>12.73729839232478</v>
      </c>
      <c r="DB204">
        <v>32.99997324280156</v>
      </c>
      <c r="DC204">
        <v>197.3427417672868</v>
      </c>
      <c r="DD204">
        <v>95.1740248798074</v>
      </c>
      <c r="DE204">
        <v>69.97423243077083</v>
      </c>
      <c r="DF204">
        <v>131.4024213955858</v>
      </c>
      <c r="DG204">
        <v>130.3724902026391</v>
      </c>
      <c r="DH204">
        <v>21.44219750940918</v>
      </c>
      <c r="DI204">
        <v>10.7920585515822</v>
      </c>
      <c r="DJ204">
        <v>8.815988639290264</v>
      </c>
      <c r="DK204">
        <v>8.991509171493115</v>
      </c>
      <c r="DL204">
        <v>36.07532207871329</v>
      </c>
      <c r="DM204">
        <v>33.14311911681011</v>
      </c>
      <c r="DN204">
        <v>65.85039385987464</v>
      </c>
      <c r="DO204">
        <v>495.8749261742842</v>
      </c>
      <c r="DP204">
        <v>618.7312590426425</v>
      </c>
      <c r="DQ204">
        <v>466.9664313055297</v>
      </c>
      <c r="DR204">
        <v>175.4019673554967</v>
      </c>
      <c r="DS204">
        <v>132.3786854840646</v>
      </c>
      <c r="DT204">
        <v>348.4973334419226</v>
      </c>
      <c r="DU204">
        <v>176.1480320106857</v>
      </c>
      <c r="DV204">
        <v>103.0999037598477</v>
      </c>
      <c r="DW204">
        <v>1809.007558662434</v>
      </c>
      <c r="DX204">
        <v>5.908502666180473</v>
      </c>
      <c r="DY204">
        <v>7.493605920344931</v>
      </c>
      <c r="DZ204">
        <v>9.10845840033994</v>
      </c>
      <c r="EA204">
        <v>2.676759924339926</v>
      </c>
      <c r="EB204">
        <v>3.344616047643805</v>
      </c>
      <c r="EC204">
        <v>4.72699981606365</v>
      </c>
      <c r="ED204">
        <v>5.908502666180473</v>
      </c>
      <c r="EE204">
        <v>7.300957227523718</v>
      </c>
      <c r="EF204">
        <v>10.99758088088386</v>
      </c>
      <c r="EG204">
        <v>14.8893386569571</v>
      </c>
      <c r="EH204">
        <v>13.13188992192304</v>
      </c>
      <c r="EI204">
        <v>7.300957227523718</v>
      </c>
      <c r="EJ204">
        <v>10.99758088088386</v>
      </c>
      <c r="EK204">
        <v>14.8893386569571</v>
      </c>
      <c r="EL204">
        <v>8.988279698719831</v>
      </c>
      <c r="EM204">
        <v>16.99201313857125</v>
      </c>
      <c r="EN204">
        <v>33.55071242990254</v>
      </c>
      <c r="EO204">
        <v>47.53574811187481</v>
      </c>
      <c r="EP204">
        <v>31.49961777992909</v>
      </c>
      <c r="EQ204">
        <v>8.988279698719831</v>
      </c>
      <c r="ER204">
        <v>16.99201313857125</v>
      </c>
      <c r="ES204">
        <v>33.55071242990254</v>
      </c>
      <c r="ET204">
        <v>47.53574811187481</v>
      </c>
      <c r="EU204">
        <v>67.60311072495708</v>
      </c>
      <c r="EV204">
        <v>6.12853781562929</v>
      </c>
      <c r="EW204">
        <v>2.270034429017028</v>
      </c>
      <c r="EX204">
        <v>2.623130480376963</v>
      </c>
      <c r="EY204">
        <v>3.464774148291744</v>
      </c>
      <c r="EZ204">
        <v>4.399395489504875</v>
      </c>
      <c r="FA204">
        <v>13.85197044083097</v>
      </c>
      <c r="FB204">
        <v>4.65637088605082</v>
      </c>
      <c r="FC204">
        <v>6.74640641237086</v>
      </c>
      <c r="FD204">
        <v>10.82569302675696</v>
      </c>
      <c r="FE204">
        <v>17.65225403755995</v>
      </c>
      <c r="FF204">
        <v>4.972871063352253</v>
      </c>
      <c r="FG204">
        <v>7.504405574228008</v>
      </c>
      <c r="FH204">
        <v>13.65137009917438</v>
      </c>
      <c r="FI204">
        <v>21.21343336206427</v>
      </c>
      <c r="FJ204">
        <v>26.76352855369966</v>
      </c>
      <c r="FK204">
        <v>98.69888393505265</v>
      </c>
      <c r="FL204">
        <v>739.7226434544237</v>
      </c>
      <c r="FM204">
        <v>89.06561862811505</v>
      </c>
      <c r="FN204">
        <v>15.21881205366978</v>
      </c>
      <c r="FO204">
        <v>5.441042059601735</v>
      </c>
      <c r="FP204">
        <v>78.34644795791259</v>
      </c>
      <c r="FQ204">
        <v>125.8939971587347</v>
      </c>
      <c r="FR204">
        <v>626.6322140403372</v>
      </c>
      <c r="FS204">
        <v>137.2949954890479</v>
      </c>
      <c r="FT204">
        <v>77.35957828491662</v>
      </c>
      <c r="FU204">
        <v>198.151813152905</v>
      </c>
      <c r="FV204">
        <v>87.94114917265347</v>
      </c>
      <c r="FW204">
        <v>140.9925879154045</v>
      </c>
      <c r="FX204">
        <v>142.2107576383175</v>
      </c>
      <c r="FY204">
        <v>137.0280413807793</v>
      </c>
      <c r="FZ204">
        <v>104.9270718021074</v>
      </c>
      <c r="GA204">
        <v>63.64692589606358</v>
      </c>
      <c r="GB204">
        <v>7.833979871199555</v>
      </c>
      <c r="GC204">
        <v>11.41349094056778</v>
      </c>
      <c r="GD204">
        <v>16.61265297008016</v>
      </c>
      <c r="GE204">
        <v>1276.014270257716</v>
      </c>
      <c r="GF204">
        <v>779.290184621858</v>
      </c>
      <c r="GG204">
        <v>157.5276910776858</v>
      </c>
      <c r="GH204">
        <v>1142.075738873736</v>
      </c>
      <c r="GI204">
        <v>697.4909561311624</v>
      </c>
      <c r="GJ204">
        <v>250.2285709280936</v>
      </c>
      <c r="GK204">
        <v>8.208388519161295</v>
      </c>
      <c r="GL204">
        <v>126.3498864047291</v>
      </c>
      <c r="GM204">
        <v>135.9257941277976</v>
      </c>
      <c r="GN204">
        <v>115.642979920465</v>
      </c>
      <c r="GO204">
        <v>124.4074239263093</v>
      </c>
      <c r="GP204">
        <v>122.1221052882574</v>
      </c>
      <c r="GQ204">
        <v>125.1428587451552</v>
      </c>
      <c r="GR204">
        <v>103.9438739511741</v>
      </c>
      <c r="GS204">
        <v>356.4567036044382</v>
      </c>
      <c r="GT204">
        <v>319.0407526267816</v>
      </c>
      <c r="GU204">
        <v>319.0407526267816</v>
      </c>
      <c r="GV204">
        <v>225.1764772618124</v>
      </c>
      <c r="GW204">
        <v>148.3823272677538</v>
      </c>
      <c r="GX204">
        <v>1111.805110480343</v>
      </c>
      <c r="GY204">
        <v>679.0040127331522</v>
      </c>
      <c r="GZ204">
        <v>137.2555903680974</v>
      </c>
      <c r="HA204">
        <v>310.5846023589914</v>
      </c>
      <c r="HB204">
        <v>454.5419375959737</v>
      </c>
      <c r="HC204">
        <v>77.0294733519096</v>
      </c>
      <c r="HD204">
        <v>45.07045752803526</v>
      </c>
      <c r="HE204">
        <v>36.0658106521591</v>
      </c>
      <c r="HF204">
        <v>28.18558460797354</v>
      </c>
      <c r="HG204">
        <v>109.6809531278203</v>
      </c>
      <c r="HH204">
        <v>64.17505565691761</v>
      </c>
      <c r="HI204">
        <v>51.35349257270035</v>
      </c>
      <c r="HJ204">
        <v>40.13297313022228</v>
      </c>
      <c r="HK204">
        <v>51.07971045654804</v>
      </c>
      <c r="HL204">
        <v>72.50635146889928</v>
      </c>
      <c r="HM204">
        <v>49.26528127365477</v>
      </c>
      <c r="HN204">
        <v>72.33603115820489</v>
      </c>
      <c r="HO204">
        <v>163.6833692037405</v>
      </c>
      <c r="HP204">
        <v>1140.110589733892</v>
      </c>
      <c r="HQ204">
        <v>696.2907960140732</v>
      </c>
      <c r="HR204">
        <v>140.749984510538</v>
      </c>
      <c r="HS204">
        <v>318.4917849539208</v>
      </c>
      <c r="HT204">
        <v>8.250091817918193</v>
      </c>
      <c r="HU204">
        <v>19.3402100838452</v>
      </c>
      <c r="HV204">
        <v>56.36924682999008</v>
      </c>
      <c r="HW204">
        <v>94.97302802138275</v>
      </c>
      <c r="HX204">
        <v>130.6684290206329</v>
      </c>
      <c r="HY204">
        <v>18.32583855843048</v>
      </c>
      <c r="HZ204">
        <v>3.740497897740006</v>
      </c>
      <c r="IA204">
        <v>5.079608503259751</v>
      </c>
      <c r="IB204">
        <v>8.100530624088458</v>
      </c>
      <c r="IC204">
        <v>21.46059495386153</v>
      </c>
      <c r="ID204">
        <v>18.19777425744415</v>
      </c>
      <c r="IE204">
        <v>6.561835565509144</v>
      </c>
      <c r="IF204">
        <v>7.23365576753951</v>
      </c>
      <c r="IG204">
        <v>27.31948209739503</v>
      </c>
      <c r="IH204">
        <v>27.60171555462192</v>
      </c>
      <c r="II204">
        <v>4.749492452553457</v>
      </c>
      <c r="IJ204">
        <v>7.941366683424099</v>
      </c>
      <c r="IK204">
        <v>2.154820889519085</v>
      </c>
      <c r="IL204">
        <v>2.432486902505016</v>
      </c>
      <c r="IM204">
        <v>3.06850686852486</v>
      </c>
      <c r="IN204">
        <v>3.841412586261303</v>
      </c>
      <c r="IO204">
        <v>7.536909022162134</v>
      </c>
      <c r="IP204">
        <v>7.163292426225168</v>
      </c>
      <c r="IQ204">
        <v>221.3225211870966</v>
      </c>
      <c r="IR204">
        <v>124.7053240578905</v>
      </c>
      <c r="IS204">
        <v>909.0366542468134</v>
      </c>
      <c r="IT204">
        <v>253.9408976695705</v>
      </c>
      <c r="IU204">
        <v>111.9458523016958</v>
      </c>
      <c r="IV204">
        <v>58.19673044220792</v>
      </c>
      <c r="IW204">
        <v>48.07337547299782</v>
      </c>
      <c r="IX204">
        <v>34.14528922257149</v>
      </c>
      <c r="IY204">
        <v>95.45346569397785</v>
      </c>
      <c r="IZ204">
        <v>178.9574773785478</v>
      </c>
      <c r="JA204">
        <v>51.91202661280631</v>
      </c>
      <c r="JB204">
        <v>36.87004881566744</v>
      </c>
      <c r="JC204">
        <v>27.36385560666045</v>
      </c>
      <c r="JD204">
        <v>73.9166491724198</v>
      </c>
      <c r="JE204">
        <v>52.49863357492901</v>
      </c>
      <c r="JF204">
        <v>38.96292722240408</v>
      </c>
      <c r="JG204">
        <v>25.13078401132504</v>
      </c>
      <c r="JH204">
        <v>58.25553321852879</v>
      </c>
      <c r="JI204">
        <v>13.82264242138089</v>
      </c>
      <c r="JJ204">
        <v>70.74222519968056</v>
      </c>
      <c r="JK204">
        <v>11.63403521551791</v>
      </c>
      <c r="JL204">
        <v>15.86631042347705</v>
      </c>
      <c r="JM204">
        <v>15.18097642059858</v>
      </c>
      <c r="JN204">
        <v>7.411613884885947</v>
      </c>
      <c r="JO204">
        <v>8.600213037102828</v>
      </c>
      <c r="JP204">
        <v>9.593906819679606</v>
      </c>
      <c r="JQ204">
        <v>7.965004243669907</v>
      </c>
      <c r="JR204">
        <v>8.914879823980089</v>
      </c>
      <c r="JS204">
        <v>8.186941858696256</v>
      </c>
      <c r="JT204">
        <v>10.98148201083379</v>
      </c>
      <c r="JU204">
        <v>15.21881205366978</v>
      </c>
      <c r="JV204">
        <v>91.50820377521232</v>
      </c>
      <c r="JW204">
        <v>20.0494295426055</v>
      </c>
      <c r="JX204">
        <v>11.29695520761231</v>
      </c>
      <c r="JY204">
        <v>19.2125594052846</v>
      </c>
      <c r="JZ204">
        <v>13.6295382392898</v>
      </c>
      <c r="KA204">
        <v>452.5638690562744</v>
      </c>
      <c r="KB204">
        <v>119.1568543958915</v>
      </c>
      <c r="KC204">
        <v>84.53079411250016</v>
      </c>
      <c r="KD204">
        <v>53.3347080506299</v>
      </c>
      <c r="KE204">
        <v>75.48212340363905</v>
      </c>
      <c r="KF204">
        <v>44.89890713453651</v>
      </c>
      <c r="KG204">
        <v>16.65300583747161</v>
      </c>
      <c r="KH204">
        <v>146.1555647133396</v>
      </c>
      <c r="KI204">
        <v>32.02265563181773</v>
      </c>
      <c r="KJ204">
        <v>38.19964030173383</v>
      </c>
      <c r="KK204">
        <v>37.26261838434793</v>
      </c>
      <c r="KL204">
        <v>412.8304115082552</v>
      </c>
      <c r="KM204">
        <v>90.45106238684242</v>
      </c>
      <c r="KN204">
        <v>115.3248604376308</v>
      </c>
      <c r="KO204">
        <v>50.83915159685484</v>
      </c>
      <c r="KP204">
        <v>52.99347705003232</v>
      </c>
      <c r="KQ204">
        <v>75.55206516996058</v>
      </c>
      <c r="KR204">
        <v>67.74030297231359</v>
      </c>
      <c r="KS204">
        <v>297.8162586777445</v>
      </c>
      <c r="KT204">
        <v>65.25148400540731</v>
      </c>
      <c r="KU204">
        <v>36.76628756308863</v>
      </c>
      <c r="KV204">
        <v>42.36008261684153</v>
      </c>
      <c r="KW204">
        <v>30.05057023724348</v>
      </c>
      <c r="KX204">
        <v>67.41515985023263</v>
      </c>
      <c r="KY204">
        <v>40.63917119258541</v>
      </c>
      <c r="KZ204">
        <v>8.904034456813742</v>
      </c>
      <c r="LA204">
        <v>5.017024460067996</v>
      </c>
      <c r="LB204">
        <v>7.799402505119204</v>
      </c>
      <c r="LC204">
        <v>47.15409450069522</v>
      </c>
      <c r="LD204">
        <v>10.3314528789073</v>
      </c>
      <c r="LE204">
        <v>5.821310783658633</v>
      </c>
      <c r="LF204">
        <v>15.40857139781791</v>
      </c>
      <c r="LG204">
        <v>20.54154524939334</v>
      </c>
      <c r="LH204">
        <v>69.41267681820834</v>
      </c>
      <c r="LI204">
        <v>66.73527548671845</v>
      </c>
      <c r="LJ204">
        <v>77.78790829363508</v>
      </c>
      <c r="LK204">
        <v>3.123200326486653</v>
      </c>
      <c r="LL204">
        <v>214.5138007860589</v>
      </c>
      <c r="LM204">
        <v>59.54540068225879</v>
      </c>
      <c r="LN204">
        <v>48.30233389465133</v>
      </c>
      <c r="LO204">
        <v>17.95083817352017</v>
      </c>
      <c r="LP204">
        <v>3.621368957731168</v>
      </c>
      <c r="LQ204">
        <v>4.895811812929251</v>
      </c>
      <c r="LR204">
        <v>7.821173020287342</v>
      </c>
      <c r="LS204">
        <v>10.65465176688849</v>
      </c>
      <c r="LT204">
        <v>12.1796757259427</v>
      </c>
      <c r="LU204">
        <v>17.96042774886925</v>
      </c>
      <c r="LV204">
        <v>91.94478380102547</v>
      </c>
      <c r="LW204">
        <v>33.88690919691504</v>
      </c>
      <c r="LX204">
        <v>5.984026672354976</v>
      </c>
      <c r="LY204">
        <v>17.83468403155211</v>
      </c>
      <c r="LZ204">
        <v>30.05543653806249</v>
      </c>
      <c r="MA204">
        <v>53.85159952387337</v>
      </c>
      <c r="MB204">
        <v>54.57777695523336</v>
      </c>
      <c r="MC204">
        <v>67.60825870362734</v>
      </c>
      <c r="MD204">
        <v>124.4227879556021</v>
      </c>
      <c r="ME204">
        <v>52.69658053035937</v>
      </c>
      <c r="MF204">
        <v>25.6150037355587</v>
      </c>
      <c r="MG204">
        <v>4.636657848541675</v>
      </c>
      <c r="MH204">
        <v>6.903438157491673</v>
      </c>
      <c r="MI204">
        <v>12.69459568936412</v>
      </c>
      <c r="MJ204">
        <v>21.23558396216482</v>
      </c>
      <c r="MK204">
        <v>31.08973723064704</v>
      </c>
      <c r="ML204">
        <v>17.6419397934509</v>
      </c>
      <c r="MM204">
        <v>310.9119442230131</v>
      </c>
      <c r="MN204">
        <v>46.41463005219325</v>
      </c>
      <c r="MO204">
        <v>7.09625182090159</v>
      </c>
      <c r="MP204">
        <v>24.36349718980072</v>
      </c>
      <c r="MQ204">
        <v>30.29374518128075</v>
      </c>
      <c r="MR204">
        <v>89.96475989516524</v>
      </c>
      <c r="MS204">
        <v>125.088514152965</v>
      </c>
      <c r="MT204">
        <v>145.4571250852234</v>
      </c>
      <c r="MU204">
        <v>89.99509276720904</v>
      </c>
      <c r="MV204">
        <v>3.52214686909386</v>
      </c>
      <c r="MW204">
        <v>12.79463585300845</v>
      </c>
      <c r="MX204">
        <v>18.91198232777464</v>
      </c>
      <c r="MY204">
        <v>7.013418230025975</v>
      </c>
      <c r="MZ204">
        <v>7.038551172723083</v>
      </c>
      <c r="NA204">
        <v>6.899706427652746</v>
      </c>
      <c r="NB204">
        <v>11.58436190657151</v>
      </c>
      <c r="NC204">
        <v>5.885363414733487</v>
      </c>
      <c r="ND204">
        <v>2.679194432399019</v>
      </c>
      <c r="NE204">
        <v>3.420784501868659</v>
      </c>
      <c r="NF204">
        <v>4.977622526147854</v>
      </c>
      <c r="NG204">
        <v>3.900860069871007</v>
      </c>
      <c r="NH204">
        <v>16.17977927618818</v>
      </c>
      <c r="NI204">
        <v>8.321780436608535</v>
      </c>
      <c r="NJ204">
        <v>9.065357122341689</v>
      </c>
      <c r="NK204">
        <v>14.48952922699244</v>
      </c>
      <c r="NL204">
        <v>17.68878965467487</v>
      </c>
      <c r="NM204">
        <v>19.07670078310353</v>
      </c>
      <c r="NN204">
        <v>7.685894504409071</v>
      </c>
      <c r="NO204">
        <v>2.734738120803227</v>
      </c>
      <c r="NP204">
        <v>3.515747574565969</v>
      </c>
      <c r="NQ204">
        <v>5.74997826625132</v>
      </c>
      <c r="NR204">
        <v>14.38140163870761</v>
      </c>
      <c r="NS204">
        <v>14.24473667125699</v>
      </c>
      <c r="NT204">
        <v>7.685894504409071</v>
      </c>
      <c r="NU204">
        <v>11.55128666647705</v>
      </c>
      <c r="NV204">
        <v>5.624322599154091</v>
      </c>
      <c r="NW204">
        <v>7.575544790076554</v>
      </c>
      <c r="NX204">
        <v>10.42237530931156</v>
      </c>
      <c r="NY204">
        <v>11.42315746670807</v>
      </c>
      <c r="NZ204">
        <v>3.950281823985005</v>
      </c>
      <c r="OA204">
        <v>5.027397163378718</v>
      </c>
      <c r="OB204">
        <v>6.454105358031147</v>
      </c>
      <c r="OC204">
        <v>9.113843814262118</v>
      </c>
      <c r="OD204">
        <v>2.224331996057275</v>
      </c>
      <c r="OE204">
        <v>2.548165426987537</v>
      </c>
      <c r="OF204">
        <v>3.319155904888539</v>
      </c>
      <c r="OG204">
        <v>4.26942741198845</v>
      </c>
      <c r="OH204">
        <v>10.00618927718172</v>
      </c>
      <c r="OI204">
        <v>7.106325203204261</v>
      </c>
      <c r="OJ204">
        <v>8.627172782244285</v>
      </c>
      <c r="OK204">
        <v>8.623565246420849</v>
      </c>
      <c r="OL204">
        <v>6.619679461968668</v>
      </c>
      <c r="OM204">
        <v>6.619679461968668</v>
      </c>
      <c r="ON204">
        <v>8.623565246420849</v>
      </c>
      <c r="OO204">
        <v>8.400926024653577</v>
      </c>
      <c r="OP204">
        <v>9.324484968063926</v>
      </c>
      <c r="OQ204">
        <v>6.13538025819393</v>
      </c>
      <c r="OR204">
        <v>9.36833612215576</v>
      </c>
      <c r="OS204">
        <v>6.905230358616588</v>
      </c>
      <c r="OT204">
        <v>6.905634769121989</v>
      </c>
      <c r="OU204">
        <v>5.578181928278899</v>
      </c>
      <c r="OV204">
        <v>1.294829037734213</v>
      </c>
      <c r="OW204">
        <v>24.53548901300083</v>
      </c>
      <c r="OX204">
        <v>27.2685576364103</v>
      </c>
      <c r="OY204">
        <v>33.67591055033557</v>
      </c>
      <c r="OZ204">
        <v>35.58671854995206</v>
      </c>
      <c r="PA204">
        <v>37.89082651793903</v>
      </c>
      <c r="PB204">
        <v>66.4287796318219</v>
      </c>
      <c r="PC204">
        <v>63.24579871539031</v>
      </c>
      <c r="PD204">
        <v>4.284397383185024</v>
      </c>
      <c r="PE204">
        <v>2.092077674666668</v>
      </c>
      <c r="PF204">
        <v>2.324187203749392</v>
      </c>
      <c r="PG204">
        <v>2.855734248359429</v>
      </c>
      <c r="PH204">
        <v>3.321364610488494</v>
      </c>
      <c r="PI204">
        <v>9.931694338493571</v>
      </c>
      <c r="PJ204">
        <v>22.00768550791785</v>
      </c>
      <c r="PK204">
        <v>19.66802803048268</v>
      </c>
      <c r="PL204">
        <v>20.88825409052132</v>
      </c>
      <c r="PM204">
        <v>4.191407018332894</v>
      </c>
      <c r="PN204">
        <v>5.970897539724458</v>
      </c>
      <c r="PO204">
        <v>10.08727032992517</v>
      </c>
      <c r="PP204">
        <v>8.537961910422199</v>
      </c>
      <c r="PQ204">
        <v>3.420244002263111</v>
      </c>
      <c r="PR204">
        <v>4.517021287339538</v>
      </c>
      <c r="PS204">
        <v>6.006425334824155</v>
      </c>
      <c r="PT204">
        <v>76.58279079520284</v>
      </c>
      <c r="PU204">
        <v>7.079471855212743</v>
      </c>
      <c r="PV204">
        <v>34.69221922588637</v>
      </c>
      <c r="PW204">
        <v>26.0682545494959</v>
      </c>
      <c r="PX204">
        <v>12.74531078455063</v>
      </c>
      <c r="PY204">
        <v>508.8121040134408</v>
      </c>
      <c r="PZ204">
        <v>293.3961155958784</v>
      </c>
      <c r="QA204">
        <v>0.8416918275762085</v>
      </c>
      <c r="QB204">
        <v>594.3500247229218</v>
      </c>
      <c r="QC204">
        <v>308.1747058216738</v>
      </c>
      <c r="QD204">
        <v>62.25109964399402</v>
      </c>
      <c r="QE204">
        <v>28.46184720882958</v>
      </c>
      <c r="QF204">
        <v>3.968726165866523</v>
      </c>
      <c r="QG204">
        <v>5.528082352096701</v>
      </c>
      <c r="QH204">
        <v>9.094468238152112</v>
      </c>
      <c r="QI204">
        <v>14.16127224755734</v>
      </c>
      <c r="QJ204">
        <v>21.01647309028401</v>
      </c>
      <c r="QK204">
        <v>29.24109264475156</v>
      </c>
      <c r="QL204">
        <v>428.4611830743351</v>
      </c>
      <c r="QM204">
        <v>89.42625957354132</v>
      </c>
      <c r="QN204">
        <v>7.144526298631691</v>
      </c>
      <c r="QO204">
        <v>23.70299309591825</v>
      </c>
      <c r="QP204">
        <v>35.87876707654838</v>
      </c>
      <c r="QQ204">
        <v>53.18069021047278</v>
      </c>
      <c r="QR204">
        <v>67.26671814824341</v>
      </c>
      <c r="QS204">
        <v>69.66086870021999</v>
      </c>
      <c r="QT204">
        <v>2.242737301186762</v>
      </c>
      <c r="QU204">
        <v>9.12738595272727</v>
      </c>
      <c r="QV204">
        <v>11.10208996467772</v>
      </c>
      <c r="QW204">
        <v>3.975866133901695</v>
      </c>
      <c r="QX204">
        <v>16.52735981124987</v>
      </c>
      <c r="QY204">
        <v>10.65838724137567</v>
      </c>
      <c r="QZ204">
        <v>10.3585433524281</v>
      </c>
      <c r="RA204">
        <v>3.679757565005514</v>
      </c>
    </row>
    <row r="205" spans="1:469">
      <c r="A205" s="3">
        <v>40877</v>
      </c>
      <c r="B205">
        <v>3.673802852630615</v>
      </c>
      <c r="C205">
        <v>3.637536068419932</v>
      </c>
      <c r="D205">
        <v>1.686168879772078</v>
      </c>
      <c r="E205">
        <v>3.938859442311288</v>
      </c>
      <c r="F205">
        <v>4.014829096372194</v>
      </c>
      <c r="G205">
        <v>3.77123828935514</v>
      </c>
      <c r="H205">
        <v>6.099581640294032</v>
      </c>
      <c r="I205">
        <v>37.73684634261277</v>
      </c>
      <c r="J205">
        <v>7.901306893286882</v>
      </c>
      <c r="K205">
        <v>2.877827264332655</v>
      </c>
      <c r="L205">
        <v>47.22394967374861</v>
      </c>
      <c r="M205">
        <v>80.37645242868314</v>
      </c>
      <c r="N205">
        <v>1394.242308048886</v>
      </c>
      <c r="O205">
        <v>16.42504684868651</v>
      </c>
      <c r="P205">
        <v>9.779765668326851</v>
      </c>
      <c r="Q205">
        <v>11.8047961042879</v>
      </c>
      <c r="R205">
        <v>11.79124413652084</v>
      </c>
      <c r="S205">
        <v>33.13074439026767</v>
      </c>
      <c r="T205">
        <v>7.258939613528692</v>
      </c>
      <c r="U205">
        <v>4.090087226398945</v>
      </c>
      <c r="V205">
        <v>3.010853124136547</v>
      </c>
      <c r="W205">
        <v>42.68585568579297</v>
      </c>
      <c r="X205">
        <v>36.40998259888305</v>
      </c>
      <c r="Y205">
        <v>91.7336050765044</v>
      </c>
      <c r="Z205">
        <v>120.0194132861429</v>
      </c>
      <c r="AA205">
        <v>238.1362980296753</v>
      </c>
      <c r="AB205">
        <v>63.57246348985248</v>
      </c>
      <c r="AC205">
        <v>225.5427014779941</v>
      </c>
      <c r="AD205">
        <v>297.6860966241613</v>
      </c>
      <c r="AE205">
        <v>2151.279459860549</v>
      </c>
      <c r="AF205">
        <v>217.2390927873691</v>
      </c>
      <c r="AG205">
        <v>128.3997275426598</v>
      </c>
      <c r="AH205">
        <v>111.1853840050214</v>
      </c>
      <c r="AI205">
        <v>57.94574729259033</v>
      </c>
      <c r="AJ205">
        <v>590.1631149995111</v>
      </c>
      <c r="AK205">
        <v>337.4970587401471</v>
      </c>
      <c r="AL205">
        <v>2630.405138422407</v>
      </c>
      <c r="AM205">
        <v>603.8531069127228</v>
      </c>
      <c r="AN205">
        <v>390.9734354777053</v>
      </c>
      <c r="AO205">
        <v>198.7788950293008</v>
      </c>
      <c r="AP205">
        <v>1142.059873504575</v>
      </c>
      <c r="AQ205">
        <v>225.3486028084919</v>
      </c>
      <c r="AR205">
        <v>2590.678470949967</v>
      </c>
      <c r="AS205">
        <v>382.2839933432854</v>
      </c>
      <c r="AT205">
        <v>333.4033116859603</v>
      </c>
      <c r="AU205">
        <v>1655.332851993419</v>
      </c>
      <c r="AV205">
        <v>806.0917064275636</v>
      </c>
      <c r="AW205">
        <v>210.5695840190504</v>
      </c>
      <c r="AX205">
        <v>157.8471593215336</v>
      </c>
      <c r="AY205">
        <v>718.7064836291336</v>
      </c>
      <c r="AZ205">
        <v>300.8209077662646</v>
      </c>
      <c r="BA205">
        <v>728.6144079288255</v>
      </c>
      <c r="BB205">
        <v>1325.050840104829</v>
      </c>
      <c r="BC205">
        <v>1113.47940693485</v>
      </c>
      <c r="BD205">
        <v>240.8654601277821</v>
      </c>
      <c r="BE205">
        <v>195.4660466120208</v>
      </c>
      <c r="BF205">
        <v>123.5404241565659</v>
      </c>
      <c r="BG205">
        <v>88.40027912300111</v>
      </c>
      <c r="BH205">
        <v>2047.97263985885</v>
      </c>
      <c r="BI205">
        <v>3243.275757342723</v>
      </c>
      <c r="BJ205">
        <v>448.1254803824997</v>
      </c>
      <c r="BK205">
        <v>1408.153841804301</v>
      </c>
      <c r="BL205">
        <v>167.2334707415459</v>
      </c>
      <c r="BM205">
        <v>12646.06687865125</v>
      </c>
      <c r="BN205">
        <v>9290.291900777667</v>
      </c>
      <c r="BO205">
        <v>7619.765252331165</v>
      </c>
      <c r="BP205">
        <v>1267.817126547625</v>
      </c>
      <c r="BQ205">
        <v>2599.562630330802</v>
      </c>
      <c r="BR205">
        <v>200.7819380054518</v>
      </c>
      <c r="BS205">
        <v>529.9060627894677</v>
      </c>
      <c r="BT205">
        <v>85.19742691949793</v>
      </c>
      <c r="BU205">
        <v>171.5861843556268</v>
      </c>
      <c r="BV205">
        <v>252.8159753213185</v>
      </c>
      <c r="BW205">
        <v>102.955428101814</v>
      </c>
      <c r="BX205">
        <v>17.45206266065441</v>
      </c>
      <c r="BY205">
        <v>16.44864621188512</v>
      </c>
      <c r="BZ205">
        <v>14.46147706251992</v>
      </c>
      <c r="CA205">
        <v>18.16852341388593</v>
      </c>
      <c r="CB205">
        <v>30.25300477015759</v>
      </c>
      <c r="CC205">
        <v>18.84090409342165</v>
      </c>
      <c r="CD205">
        <v>7.470394848869311</v>
      </c>
      <c r="CE205">
        <v>7.467548298556128</v>
      </c>
      <c r="CF205">
        <v>12.04856556814203</v>
      </c>
      <c r="CG205">
        <v>12.04856556814203</v>
      </c>
      <c r="CH205">
        <v>12.04856556814203</v>
      </c>
      <c r="CI205">
        <v>12.04856556814203</v>
      </c>
      <c r="CJ205">
        <v>12.40075551282597</v>
      </c>
      <c r="CK205">
        <v>10.15399088433121</v>
      </c>
      <c r="CL205">
        <v>187.1984415512087</v>
      </c>
      <c r="CM205">
        <v>211.2812297037217</v>
      </c>
      <c r="CN205">
        <v>78.25265644301078</v>
      </c>
      <c r="CO205">
        <v>172.4545974206435</v>
      </c>
      <c r="CP205">
        <v>71.18350891096658</v>
      </c>
      <c r="CQ205">
        <v>60.33038376851655</v>
      </c>
      <c r="CR205">
        <v>14.070430752047</v>
      </c>
      <c r="CS205">
        <v>28.46078316907182</v>
      </c>
      <c r="CT205">
        <v>9.50415000605304</v>
      </c>
      <c r="CU205">
        <v>39.88820403084146</v>
      </c>
      <c r="CV205">
        <v>45.96167786163417</v>
      </c>
      <c r="CW205">
        <v>9.333440321054256</v>
      </c>
      <c r="CX205">
        <v>17.46746631804045</v>
      </c>
      <c r="CY205">
        <v>25.63470165496215</v>
      </c>
      <c r="CZ205">
        <v>7.955451870637901</v>
      </c>
      <c r="DA205">
        <v>12.83873290889325</v>
      </c>
      <c r="DB205">
        <v>33.39407528154518</v>
      </c>
      <c r="DC205">
        <v>200.7810510103695</v>
      </c>
      <c r="DD205">
        <v>95.97340657055132</v>
      </c>
      <c r="DE205">
        <v>70.54837741806374</v>
      </c>
      <c r="DF205">
        <v>131.4092808407388</v>
      </c>
      <c r="DG205">
        <v>126.8628833956981</v>
      </c>
      <c r="DH205">
        <v>21.81578563952417</v>
      </c>
      <c r="DI205">
        <v>10.79212064619183</v>
      </c>
      <c r="DJ205">
        <v>8.816039364123753</v>
      </c>
      <c r="DK205">
        <v>8.991560906224658</v>
      </c>
      <c r="DL205">
        <v>36.07552964643829</v>
      </c>
      <c r="DM205">
        <v>33.14330981342592</v>
      </c>
      <c r="DN205">
        <v>66.99770749219481</v>
      </c>
      <c r="DO205">
        <v>481.0239358647906</v>
      </c>
      <c r="DP205">
        <v>649.0022025555407</v>
      </c>
      <c r="DQ205">
        <v>489.8123991758796</v>
      </c>
      <c r="DR205">
        <v>175.4029765713603</v>
      </c>
      <c r="DS205">
        <v>132.3794471555065</v>
      </c>
      <c r="DT205">
        <v>354.5692142318229</v>
      </c>
      <c r="DU205">
        <v>176.1864553587268</v>
      </c>
      <c r="DV205">
        <v>105.1506470540656</v>
      </c>
      <c r="DW205">
        <v>1897.511840323274</v>
      </c>
      <c r="DX205">
        <v>5.849501854859288</v>
      </c>
      <c r="DY205">
        <v>7.386238865594878</v>
      </c>
      <c r="DZ205">
        <v>8.86326014146734</v>
      </c>
      <c r="EA205">
        <v>2.669643773861223</v>
      </c>
      <c r="EB205">
        <v>3.330732270139912</v>
      </c>
      <c r="EC205">
        <v>4.693523280571348</v>
      </c>
      <c r="ED205">
        <v>5.849501854859288</v>
      </c>
      <c r="EE205">
        <v>7.216442135873758</v>
      </c>
      <c r="EF205">
        <v>10.81497847662053</v>
      </c>
      <c r="EG205">
        <v>14.51642165756518</v>
      </c>
      <c r="EH205">
        <v>12.31960802266667</v>
      </c>
      <c r="EI205">
        <v>7.216442135873758</v>
      </c>
      <c r="EJ205">
        <v>10.81497847662053</v>
      </c>
      <c r="EK205">
        <v>14.51642165756518</v>
      </c>
      <c r="EL205">
        <v>8.874183587795823</v>
      </c>
      <c r="EM205">
        <v>16.68303001169323</v>
      </c>
      <c r="EN205">
        <v>32.62680628750566</v>
      </c>
      <c r="EO205">
        <v>45.78693113264114</v>
      </c>
      <c r="EP205">
        <v>28.30394318558244</v>
      </c>
      <c r="EQ205">
        <v>8.874183587795823</v>
      </c>
      <c r="ER205">
        <v>16.68303001169323</v>
      </c>
      <c r="ES205">
        <v>32.62680628750566</v>
      </c>
      <c r="ET205">
        <v>45.78693113264114</v>
      </c>
      <c r="EU205">
        <v>64.49056731821807</v>
      </c>
      <c r="EV205">
        <v>5.963558547373411</v>
      </c>
      <c r="EW205">
        <v>2.263999555869896</v>
      </c>
      <c r="EX205">
        <v>2.612241649062861</v>
      </c>
      <c r="EY205">
        <v>3.440236674362946</v>
      </c>
      <c r="EZ205">
        <v>4.355464240274967</v>
      </c>
      <c r="FA205">
        <v>12.99514747589451</v>
      </c>
      <c r="FB205">
        <v>4.60246924001635</v>
      </c>
      <c r="FC205">
        <v>6.634389956717619</v>
      </c>
      <c r="FD205">
        <v>10.55455372011019</v>
      </c>
      <c r="FE205">
        <v>15.86141136274098</v>
      </c>
      <c r="FF205">
        <v>4.90974605306404</v>
      </c>
      <c r="FG205">
        <v>7.367945304289636</v>
      </c>
      <c r="FH205">
        <v>13.27544411211489</v>
      </c>
      <c r="FI205">
        <v>20.43300149920373</v>
      </c>
      <c r="FJ205">
        <v>25.53129761864986</v>
      </c>
      <c r="FK205">
        <v>100.6890028278702</v>
      </c>
      <c r="FL205">
        <v>749.8067097001332</v>
      </c>
      <c r="FM205">
        <v>90.27978126921899</v>
      </c>
      <c r="FN205">
        <v>15.74478249420597</v>
      </c>
      <c r="FO205">
        <v>5.44107336589803</v>
      </c>
      <c r="FP205">
        <v>78.34689874235545</v>
      </c>
      <c r="FQ205">
        <v>125.8947215190197</v>
      </c>
      <c r="FR205">
        <v>605.3940814749818</v>
      </c>
      <c r="FS205">
        <v>132.6417247994428</v>
      </c>
      <c r="FT205">
        <v>74.73766874690922</v>
      </c>
      <c r="FU205">
        <v>196.9279340846403</v>
      </c>
      <c r="FV205">
        <v>87.94165516243307</v>
      </c>
      <c r="FW205">
        <v>140.6345882778206</v>
      </c>
      <c r="FX205">
        <v>142.2115758808648</v>
      </c>
      <c r="FY205">
        <v>137.0288298033677</v>
      </c>
      <c r="FZ205">
        <v>104.6606474869482</v>
      </c>
      <c r="GA205">
        <v>63.48531756798756</v>
      </c>
      <c r="GB205">
        <v>7.83578983297092</v>
      </c>
      <c r="GC205">
        <v>11.41677072108428</v>
      </c>
      <c r="GD205">
        <v>16.67160057290536</v>
      </c>
      <c r="GE205">
        <v>1286.244258639525</v>
      </c>
      <c r="GF205">
        <v>785.5378651694505</v>
      </c>
      <c r="GG205">
        <v>158.790613042667</v>
      </c>
      <c r="GH205">
        <v>1139.175850967178</v>
      </c>
      <c r="GI205">
        <v>695.7199303403398</v>
      </c>
      <c r="GJ205">
        <v>249.5932060551604</v>
      </c>
      <c r="GK205">
        <v>8.18350451762813</v>
      </c>
      <c r="GL205">
        <v>126.1364102576378</v>
      </c>
      <c r="GM205">
        <v>135.6961388772359</v>
      </c>
      <c r="GN205">
        <v>115.5456936138937</v>
      </c>
      <c r="GO205">
        <v>124.3027644061883</v>
      </c>
      <c r="GP205">
        <v>122.1228079460885</v>
      </c>
      <c r="GQ205">
        <v>125.0375805300013</v>
      </c>
      <c r="GR205">
        <v>103.8564296843939</v>
      </c>
      <c r="GS205">
        <v>359.3144678328547</v>
      </c>
      <c r="GT205">
        <v>318.2306641284883</v>
      </c>
      <c r="GU205">
        <v>318.2306641284883</v>
      </c>
      <c r="GV205">
        <v>229.099734616811</v>
      </c>
      <c r="GW205">
        <v>147.7710374498385</v>
      </c>
      <c r="GX205">
        <v>1041.866707763533</v>
      </c>
      <c r="GY205">
        <v>636.2910807262613</v>
      </c>
      <c r="GZ205">
        <v>128.6214901433287</v>
      </c>
      <c r="HA205">
        <v>291.0471935157827</v>
      </c>
      <c r="HB205">
        <v>425.9488534451629</v>
      </c>
      <c r="HC205">
        <v>77.2036770027369</v>
      </c>
      <c r="HD205">
        <v>45.1723852435471</v>
      </c>
      <c r="HE205">
        <v>36.14737418378224</v>
      </c>
      <c r="HF205">
        <v>28.24932685526866</v>
      </c>
      <c r="HG205">
        <v>111.5919280719822</v>
      </c>
      <c r="HH205">
        <v>65.2931798152448</v>
      </c>
      <c r="HI205">
        <v>52.24822620514128</v>
      </c>
      <c r="HJ205">
        <v>40.83221127412501</v>
      </c>
      <c r="HK205">
        <v>51.09085252535409</v>
      </c>
      <c r="HL205">
        <v>73.32570720572291</v>
      </c>
      <c r="HM205">
        <v>49.26556473286639</v>
      </c>
      <c r="HN205">
        <v>70.03990934082513</v>
      </c>
      <c r="HO205">
        <v>158.4876603826559</v>
      </c>
      <c r="HP205">
        <v>1137.215691612189</v>
      </c>
      <c r="HQ205">
        <v>694.522817595409</v>
      </c>
      <c r="HR205">
        <v>140.3926008764782</v>
      </c>
      <c r="HS205">
        <v>317.6830903603059</v>
      </c>
      <c r="HT205">
        <v>8.414193042606884</v>
      </c>
      <c r="HU205">
        <v>19.34032136222546</v>
      </c>
      <c r="HV205">
        <v>56.36957116351367</v>
      </c>
      <c r="HW205">
        <v>94.97357447070674</v>
      </c>
      <c r="HX205">
        <v>122.5858453004837</v>
      </c>
      <c r="HY205">
        <v>17.1922814666324</v>
      </c>
      <c r="HZ205">
        <v>3.697198298414562</v>
      </c>
      <c r="IA205">
        <v>4.995267343557623</v>
      </c>
      <c r="IB205">
        <v>7.897645483021034</v>
      </c>
      <c r="IC205">
        <v>20.88287913349169</v>
      </c>
      <c r="ID205">
        <v>18.19787896255515</v>
      </c>
      <c r="IE205">
        <v>6.528685492657329</v>
      </c>
      <c r="IF205">
        <v>7.184631470889369</v>
      </c>
      <c r="IG205">
        <v>27.79547035503501</v>
      </c>
      <c r="IH205">
        <v>28.08262117530246</v>
      </c>
      <c r="II205">
        <v>4.717961542323383</v>
      </c>
      <c r="IJ205">
        <v>7.7275863488977</v>
      </c>
      <c r="IK205">
        <v>2.149092310887495</v>
      </c>
      <c r="IL205">
        <v>2.422389448431235</v>
      </c>
      <c r="IM205">
        <v>3.046775752999223</v>
      </c>
      <c r="IN205">
        <v>3.803053212996377</v>
      </c>
      <c r="IO205">
        <v>7.508689282011356</v>
      </c>
      <c r="IP205">
        <v>7.150020218973816</v>
      </c>
      <c r="IQ205">
        <v>241.0492380924122</v>
      </c>
      <c r="IR205">
        <v>135.8204451539313</v>
      </c>
      <c r="IS205">
        <v>1006.492435192635</v>
      </c>
      <c r="IT205">
        <v>281.1653317788594</v>
      </c>
      <c r="IU205">
        <v>123.9473160586735</v>
      </c>
      <c r="IV205">
        <v>58.32834347898579</v>
      </c>
      <c r="IW205">
        <v>48.1820943457951</v>
      </c>
      <c r="IX205">
        <v>34.22250945766191</v>
      </c>
      <c r="IY205">
        <v>110.3324581785682</v>
      </c>
      <c r="IZ205">
        <v>225.9944852288683</v>
      </c>
      <c r="JA205">
        <v>52.02942666974919</v>
      </c>
      <c r="JB205">
        <v>36.95343114752536</v>
      </c>
      <c r="JC205">
        <v>27.42573949785121</v>
      </c>
      <c r="JD205">
        <v>75.20450144299853</v>
      </c>
      <c r="JE205">
        <v>53.41331903765938</v>
      </c>
      <c r="JF205">
        <v>39.64177961700762</v>
      </c>
      <c r="JG205">
        <v>24.75178545107658</v>
      </c>
      <c r="JH205">
        <v>58.23144344029561</v>
      </c>
      <c r="JI205">
        <v>13.61418248737438</v>
      </c>
      <c r="JJ205">
        <v>70.71297193526722</v>
      </c>
      <c r="JK205">
        <v>11.86544590391672</v>
      </c>
      <c r="JL205">
        <v>16.18190460463861</v>
      </c>
      <c r="JM205">
        <v>15.70563924103116</v>
      </c>
      <c r="JN205">
        <v>7.3109594209804</v>
      </c>
      <c r="JO205">
        <v>8.47962113495152</v>
      </c>
      <c r="JP205">
        <v>9.475070638968186</v>
      </c>
      <c r="JQ205">
        <v>7.854195639707926</v>
      </c>
      <c r="JR205">
        <v>8.728802282386081</v>
      </c>
      <c r="JS205">
        <v>8.016058342112951</v>
      </c>
      <c r="JT205">
        <v>10.79323758671694</v>
      </c>
      <c r="JU205">
        <v>15.74478249420597</v>
      </c>
      <c r="JV205">
        <v>91.82133157735612</v>
      </c>
      <c r="JW205">
        <v>20.11803578278846</v>
      </c>
      <c r="JX205">
        <v>11.33561174996742</v>
      </c>
      <c r="JY205">
        <v>19.54730047554076</v>
      </c>
      <c r="JZ205">
        <v>13.63251126422474</v>
      </c>
      <c r="KA205">
        <v>441.0203165635538</v>
      </c>
      <c r="KB205">
        <v>121.2329282873204</v>
      </c>
      <c r="KC205">
        <v>84.54923289995241</v>
      </c>
      <c r="KD205">
        <v>53.33501492423146</v>
      </c>
      <c r="KE205">
        <v>76.79725098452718</v>
      </c>
      <c r="KF205">
        <v>43.86345323595078</v>
      </c>
      <c r="KG205">
        <v>16.6918607295828</v>
      </c>
      <c r="KH205">
        <v>148.3212518160122</v>
      </c>
      <c r="KI205">
        <v>32.49715725227384</v>
      </c>
      <c r="KJ205">
        <v>38.79766178069973</v>
      </c>
      <c r="KK205">
        <v>37.11553788014589</v>
      </c>
      <c r="KL205">
        <v>400.7477170552691</v>
      </c>
      <c r="KM205">
        <v>87.80374639629953</v>
      </c>
      <c r="KN205">
        <v>111.9495396941558</v>
      </c>
      <c r="KO205">
        <v>49.35119451358275</v>
      </c>
      <c r="KP205">
        <v>51.18409513341336</v>
      </c>
      <c r="KQ205">
        <v>72.12805201214833</v>
      </c>
      <c r="KR205">
        <v>65.25850336009536</v>
      </c>
      <c r="KS205">
        <v>292.8363190907722</v>
      </c>
      <c r="KT205">
        <v>64.16038021627931</v>
      </c>
      <c r="KU205">
        <v>36.15149946617835</v>
      </c>
      <c r="KV205">
        <v>43.09812376441506</v>
      </c>
      <c r="KW205">
        <v>30.05712519846491</v>
      </c>
      <c r="KX205">
        <v>67.41554773897636</v>
      </c>
      <c r="KY205">
        <v>41.88976508762381</v>
      </c>
      <c r="KZ205">
        <v>9.178039334524792</v>
      </c>
      <c r="LA205">
        <v>5.171413931528578</v>
      </c>
      <c r="LB205">
        <v>8.084223887223803</v>
      </c>
      <c r="LC205">
        <v>47.83846482048676</v>
      </c>
      <c r="LD205">
        <v>10.48139828206936</v>
      </c>
      <c r="LE205">
        <v>5.905798299850035</v>
      </c>
      <c r="LF205">
        <v>15.64979504765569</v>
      </c>
      <c r="LG205">
        <v>20.86312642589802</v>
      </c>
      <c r="LH205">
        <v>69.41307620012881</v>
      </c>
      <c r="LI205">
        <v>66.73565946358995</v>
      </c>
      <c r="LJ205">
        <v>76.83508390531726</v>
      </c>
      <c r="LK205">
        <v>3.008384121857281</v>
      </c>
      <c r="LL205">
        <v>225.008720917263</v>
      </c>
      <c r="LM205">
        <v>59.54574329051955</v>
      </c>
      <c r="LN205">
        <v>48.30261181332207</v>
      </c>
      <c r="LO205">
        <v>17.29092305647799</v>
      </c>
      <c r="LP205">
        <v>3.605820651763544</v>
      </c>
      <c r="LQ205">
        <v>4.865015027742801</v>
      </c>
      <c r="LR205">
        <v>7.746522131247478</v>
      </c>
      <c r="LS205">
        <v>10.51867688584806</v>
      </c>
      <c r="LT205">
        <v>11.98460234760669</v>
      </c>
      <c r="LU205">
        <v>18.06964387136486</v>
      </c>
      <c r="LV205">
        <v>93.29961549068021</v>
      </c>
      <c r="LW205">
        <v>34.14458551586628</v>
      </c>
      <c r="LX205">
        <v>6.000107470862771</v>
      </c>
      <c r="LY205">
        <v>17.93043525314433</v>
      </c>
      <c r="LZ205">
        <v>30.28337513982533</v>
      </c>
      <c r="MA205">
        <v>54.69587561182717</v>
      </c>
      <c r="MB205">
        <v>56.13024876643681</v>
      </c>
      <c r="MC205">
        <v>69.61828102900178</v>
      </c>
      <c r="MD205">
        <v>124.4235038509441</v>
      </c>
      <c r="ME205">
        <v>49.05488914066641</v>
      </c>
      <c r="MF205">
        <v>23.01633040422777</v>
      </c>
      <c r="MG205">
        <v>4.577800687223116</v>
      </c>
      <c r="MH205">
        <v>6.777905891790391</v>
      </c>
      <c r="MI205">
        <v>12.34501697454091</v>
      </c>
      <c r="MJ205">
        <v>20.45433718953437</v>
      </c>
      <c r="MK205">
        <v>29.65832149257251</v>
      </c>
      <c r="ML205">
        <v>17.11686064552309</v>
      </c>
      <c r="MM205">
        <v>310.7847395778223</v>
      </c>
      <c r="MN205">
        <v>46.10174887528544</v>
      </c>
      <c r="MO205">
        <v>7.115321487856731</v>
      </c>
      <c r="MP205">
        <v>24.49430043891099</v>
      </c>
      <c r="MQ205">
        <v>30.54096927174758</v>
      </c>
      <c r="MR205">
        <v>90.6971092737144</v>
      </c>
      <c r="MS205">
        <v>126.2236583991223</v>
      </c>
      <c r="MT205">
        <v>149.8393539600523</v>
      </c>
      <c r="MU205">
        <v>90.7276890675531</v>
      </c>
      <c r="MV205">
        <v>3.540314595858923</v>
      </c>
      <c r="MW205">
        <v>12.85190495644371</v>
      </c>
      <c r="MX205">
        <v>19.08360342398935</v>
      </c>
      <c r="MY205">
        <v>6.984917205690057</v>
      </c>
      <c r="MZ205">
        <v>7.038591670658238</v>
      </c>
      <c r="NA205">
        <v>6.899746126712486</v>
      </c>
      <c r="NB205">
        <v>11.81478455132034</v>
      </c>
      <c r="NC205">
        <v>5.919490856686059</v>
      </c>
      <c r="ND205">
        <v>2.68483179564027</v>
      </c>
      <c r="NE205">
        <v>3.431571294410577</v>
      </c>
      <c r="NF205">
        <v>5.003295291810824</v>
      </c>
      <c r="NG205">
        <v>3.913856831720786</v>
      </c>
      <c r="NH205">
        <v>16.27360092136836</v>
      </c>
      <c r="NI205">
        <v>8.370035923785663</v>
      </c>
      <c r="NJ205">
        <v>9.117924385766333</v>
      </c>
      <c r="NK205">
        <v>14.57354962348595</v>
      </c>
      <c r="NL205">
        <v>17.79136159452143</v>
      </c>
      <c r="NM205">
        <v>19.18732079970133</v>
      </c>
      <c r="NN205">
        <v>7.614785910615047</v>
      </c>
      <c r="NO205">
        <v>2.740492354975347</v>
      </c>
      <c r="NP205">
        <v>3.526833815074799</v>
      </c>
      <c r="NQ205">
        <v>5.719356148248264</v>
      </c>
      <c r="NR205">
        <v>14.15879052113461</v>
      </c>
      <c r="NS205">
        <v>14.2109534435495</v>
      </c>
      <c r="NT205">
        <v>7.614785910615047</v>
      </c>
      <c r="NU205">
        <v>11.55135312948157</v>
      </c>
      <c r="NV205">
        <v>5.594369673709237</v>
      </c>
      <c r="NW205">
        <v>7.505457133143849</v>
      </c>
      <c r="NX205">
        <v>10.27582153909098</v>
      </c>
      <c r="NY205">
        <v>11.42322319249154</v>
      </c>
      <c r="NZ205">
        <v>3.922326002239428</v>
      </c>
      <c r="OA205">
        <v>4.97709574159621</v>
      </c>
      <c r="OB205">
        <v>6.361619003151083</v>
      </c>
      <c r="OC205">
        <v>8.868500580898887</v>
      </c>
      <c r="OD205">
        <v>2.218418622558739</v>
      </c>
      <c r="OE205">
        <v>2.537587781802725</v>
      </c>
      <c r="OF205">
        <v>3.295649696981171</v>
      </c>
      <c r="OG205">
        <v>4.226793991066756</v>
      </c>
      <c r="OH205">
        <v>9.971022496938263</v>
      </c>
      <c r="OI205">
        <v>7.089688685649532</v>
      </c>
      <c r="OJ205">
        <v>8.690402414971864</v>
      </c>
      <c r="OK205">
        <v>8.686768439065341</v>
      </c>
      <c r="OL205">
        <v>6.67586617939122</v>
      </c>
      <c r="OM205">
        <v>6.67586617939122</v>
      </c>
      <c r="ON205">
        <v>8.686768439065341</v>
      </c>
      <c r="OO205">
        <v>8.474439253640581</v>
      </c>
      <c r="OP205">
        <v>9.40607990136432</v>
      </c>
      <c r="OQ205">
        <v>6.040410109224875</v>
      </c>
      <c r="OR205">
        <v>9.329207778626913</v>
      </c>
      <c r="OS205">
        <v>6.895320709485397</v>
      </c>
      <c r="OT205">
        <v>6.895789070020226</v>
      </c>
      <c r="OU205">
        <v>5.689136631107634</v>
      </c>
      <c r="OV205">
        <v>1.288232022540097</v>
      </c>
      <c r="OW205">
        <v>24.43578205891397</v>
      </c>
      <c r="OX205">
        <v>27.15774407883955</v>
      </c>
      <c r="OY205">
        <v>33.53905888761565</v>
      </c>
      <c r="OZ205">
        <v>35.44210177419992</v>
      </c>
      <c r="PA205">
        <v>37.73684634261277</v>
      </c>
      <c r="PB205">
        <v>66.15882734852782</v>
      </c>
      <c r="PC205">
        <v>62.98878138244207</v>
      </c>
      <c r="PD205">
        <v>4.266986513038978</v>
      </c>
      <c r="PE205">
        <v>2.091566546768628</v>
      </c>
      <c r="PF205">
        <v>2.32308196116943</v>
      </c>
      <c r="PG205">
        <v>2.853055608661975</v>
      </c>
      <c r="PH205">
        <v>3.316741704592339</v>
      </c>
      <c r="PI205">
        <v>10.03074931328513</v>
      </c>
      <c r="PJ205">
        <v>22.00781213423607</v>
      </c>
      <c r="PK205">
        <v>19.36184402301508</v>
      </c>
      <c r="PL205">
        <v>19.59619705945586</v>
      </c>
      <c r="PM205">
        <v>4.142887743769655</v>
      </c>
      <c r="PN205">
        <v>5.871757532647186</v>
      </c>
      <c r="PO205">
        <v>9.834625489871568</v>
      </c>
      <c r="PP205">
        <v>8.405046328377718</v>
      </c>
      <c r="PQ205">
        <v>3.410893736387156</v>
      </c>
      <c r="PR205">
        <v>4.498896987427007</v>
      </c>
      <c r="PS205">
        <v>5.96952474737624</v>
      </c>
      <c r="PT205">
        <v>78.10608653989696</v>
      </c>
      <c r="PU205">
        <v>7.050702403140567</v>
      </c>
      <c r="PV205">
        <v>32.74256518015898</v>
      </c>
      <c r="PW205">
        <v>24.60325521876549</v>
      </c>
      <c r="PX205">
        <v>13.00972198837967</v>
      </c>
      <c r="PY205">
        <v>457.1924962629026</v>
      </c>
      <c r="PZ205">
        <v>293.3978037184156</v>
      </c>
      <c r="QA205">
        <v>0.7563011663800476</v>
      </c>
      <c r="QB205">
        <v>623.4281353926742</v>
      </c>
      <c r="QC205">
        <v>308.1764789762544</v>
      </c>
      <c r="QD205">
        <v>62.25145782012073</v>
      </c>
      <c r="QE205">
        <v>25.57435813931498</v>
      </c>
      <c r="QF205">
        <v>3.918347646725401</v>
      </c>
      <c r="QG205">
        <v>5.427559585496859</v>
      </c>
      <c r="QH205">
        <v>8.844028397727941</v>
      </c>
      <c r="QI205">
        <v>13.64028595118532</v>
      </c>
      <c r="QJ205">
        <v>20.04884476595718</v>
      </c>
      <c r="QK205">
        <v>28.47311921830214</v>
      </c>
      <c r="QL205">
        <v>422.4915560276212</v>
      </c>
      <c r="QM205">
        <v>87.01180512760941</v>
      </c>
      <c r="QN205">
        <v>7.093488159539545</v>
      </c>
      <c r="QO205">
        <v>23.36420398784845</v>
      </c>
      <c r="QP205">
        <v>35.10943597325715</v>
      </c>
      <c r="QQ205">
        <v>52.2017047596567</v>
      </c>
      <c r="QR205">
        <v>67.28034485528748</v>
      </c>
      <c r="QS205">
        <v>71.77003712161215</v>
      </c>
      <c r="QT205">
        <v>2.153435944120662</v>
      </c>
      <c r="QU205">
        <v>8.957149426855034</v>
      </c>
      <c r="QV205">
        <v>11.20283841171989</v>
      </c>
      <c r="QW205">
        <v>3.998411629596111</v>
      </c>
      <c r="QX205">
        <v>16.47834283671201</v>
      </c>
      <c r="QY205">
        <v>10.66927892085573</v>
      </c>
      <c r="QZ205">
        <v>10.36912862499513</v>
      </c>
      <c r="RA205">
        <v>3.676538229834581</v>
      </c>
    </row>
    <row r="206" spans="1:469">
      <c r="A206" s="3">
        <v>40907</v>
      </c>
      <c r="B206">
        <v>3.712191820144653</v>
      </c>
      <c r="C206">
        <v>3.670678535452965</v>
      </c>
      <c r="D206">
        <v>1.685874699366023</v>
      </c>
      <c r="E206">
        <v>3.918509692496429</v>
      </c>
      <c r="F206">
        <v>4.021815744900647</v>
      </c>
      <c r="G206">
        <v>3.80578719964761</v>
      </c>
      <c r="H206">
        <v>5.993247387317344</v>
      </c>
      <c r="I206">
        <v>39.03683404277756</v>
      </c>
      <c r="J206">
        <v>8.041895617185212</v>
      </c>
      <c r="K206">
        <v>2.935028340690707</v>
      </c>
      <c r="L206">
        <v>51.70250900338596</v>
      </c>
      <c r="M206">
        <v>87.99908275491644</v>
      </c>
      <c r="N206">
        <v>1526.467523000751</v>
      </c>
      <c r="O206">
        <v>16.9908694053481</v>
      </c>
      <c r="P206">
        <v>10.33638263516096</v>
      </c>
      <c r="Q206">
        <v>12.47666801047724</v>
      </c>
      <c r="R206">
        <v>12.46234473024227</v>
      </c>
      <c r="S206">
        <v>36.27275189730484</v>
      </c>
      <c r="T206">
        <v>7.403221782322527</v>
      </c>
      <c r="U206">
        <v>4.090110759622995</v>
      </c>
      <c r="V206">
        <v>3.04259031060209</v>
      </c>
      <c r="W206">
        <v>42.68610128833149</v>
      </c>
      <c r="X206">
        <v>36.41019209179377</v>
      </c>
      <c r="Y206">
        <v>96.95463825317941</v>
      </c>
      <c r="Z206">
        <v>126.8503378757677</v>
      </c>
      <c r="AA206">
        <v>251.6898644849192</v>
      </c>
      <c r="AB206">
        <v>63.57282926812172</v>
      </c>
      <c r="AC206">
        <v>238.3795013202268</v>
      </c>
      <c r="AD206">
        <v>314.6289496322102</v>
      </c>
      <c r="AE206">
        <v>2273.719883115082</v>
      </c>
      <c r="AF206">
        <v>224.7227109481066</v>
      </c>
      <c r="AG206">
        <v>132.8229394081803</v>
      </c>
      <c r="AH206">
        <v>111.1659858523177</v>
      </c>
      <c r="AI206">
        <v>57.93563768632715</v>
      </c>
      <c r="AJ206">
        <v>635.957171016</v>
      </c>
      <c r="AK206">
        <v>360.6578256168306</v>
      </c>
      <c r="AL206">
        <v>2721.019343312603</v>
      </c>
      <c r="AM206">
        <v>624.6550998658647</v>
      </c>
      <c r="AN206">
        <v>421.3112504820197</v>
      </c>
      <c r="AO206">
        <v>212.4201150890083</v>
      </c>
      <c r="AP206">
        <v>1141.860622029021</v>
      </c>
      <c r="AQ206">
        <v>225.3092869699223</v>
      </c>
      <c r="AR206">
        <v>2738.127360979383</v>
      </c>
      <c r="AS206">
        <v>395.4532042732134</v>
      </c>
      <c r="AT206">
        <v>344.8886435669271</v>
      </c>
      <c r="AU206">
        <v>1712.35702215679</v>
      </c>
      <c r="AV206">
        <v>833.8605690942187</v>
      </c>
      <c r="AW206">
        <v>210.5328466278716</v>
      </c>
      <c r="AX206">
        <v>157.8196202404955</v>
      </c>
      <c r="AY206">
        <v>718.5810932440273</v>
      </c>
      <c r="AZ206">
        <v>300.7684245198601</v>
      </c>
      <c r="BA206">
        <v>770.083616444366</v>
      </c>
      <c r="BB206">
        <v>1400.466325969565</v>
      </c>
      <c r="BC206">
        <v>1176.853269984305</v>
      </c>
      <c r="BD206">
        <v>249.1629774326945</v>
      </c>
      <c r="BE206">
        <v>202.1996102513471</v>
      </c>
      <c r="BF206">
        <v>123.5188704601487</v>
      </c>
      <c r="BG206">
        <v>88.3848562135169</v>
      </c>
      <c r="BH206">
        <v>2164.533338511304</v>
      </c>
      <c r="BI206">
        <v>3355.002597325829</v>
      </c>
      <c r="BJ206">
        <v>463.5628491371287</v>
      </c>
      <c r="BK206">
        <v>1407.908165778643</v>
      </c>
      <c r="BL206">
        <v>167.2042940612507</v>
      </c>
      <c r="BM206">
        <v>13365.8198489267</v>
      </c>
      <c r="BN206">
        <v>9819.050387861031</v>
      </c>
      <c r="BO206">
        <v>8053.445441262124</v>
      </c>
      <c r="BP206">
        <v>1267.595934612721</v>
      </c>
      <c r="BQ206">
        <v>2747.517163748326</v>
      </c>
      <c r="BR206">
        <v>200.7469082330728</v>
      </c>
      <c r="BS206">
        <v>560.0657532544581</v>
      </c>
      <c r="BT206">
        <v>90.04645244447399</v>
      </c>
      <c r="BU206">
        <v>181.3520401773038</v>
      </c>
      <c r="BV206">
        <v>267.2050380169929</v>
      </c>
      <c r="BW206">
        <v>108.8151531762843</v>
      </c>
      <c r="BX206">
        <v>17.5506003593187</v>
      </c>
      <c r="BY206">
        <v>16.44874085281945</v>
      </c>
      <c r="BZ206">
        <v>14.70621198209036</v>
      </c>
      <c r="CA206">
        <v>18.27110638760908</v>
      </c>
      <c r="CB206">
        <v>31.95439315440255</v>
      </c>
      <c r="CC206">
        <v>19.48994994529441</v>
      </c>
      <c r="CD206">
        <v>7.655139683050019</v>
      </c>
      <c r="CE206">
        <v>7.652222736797099</v>
      </c>
      <c r="CF206">
        <v>12.28804864192134</v>
      </c>
      <c r="CG206">
        <v>12.28804864192134</v>
      </c>
      <c r="CH206">
        <v>12.28804864192134</v>
      </c>
      <c r="CI206">
        <v>12.28804864192134</v>
      </c>
      <c r="CJ206">
        <v>12.10347577205905</v>
      </c>
      <c r="CK206">
        <v>9.976975951325839</v>
      </c>
      <c r="CL206">
        <v>197.8528715514861</v>
      </c>
      <c r="CM206">
        <v>231.3184254275868</v>
      </c>
      <c r="CN206">
        <v>83.25183330248551</v>
      </c>
      <c r="CO206">
        <v>188.8096069349455</v>
      </c>
      <c r="CP206">
        <v>75.23492999429089</v>
      </c>
      <c r="CQ206">
        <v>64.17998422457379</v>
      </c>
      <c r="CR206">
        <v>14.07051170939119</v>
      </c>
      <c r="CS206">
        <v>30.08063331053254</v>
      </c>
      <c r="CT206">
        <v>9.504204690288146</v>
      </c>
      <c r="CU206">
        <v>39.20829102487134</v>
      </c>
      <c r="CV206">
        <v>45.69590041365868</v>
      </c>
      <c r="CW206">
        <v>9.61400023156329</v>
      </c>
      <c r="CX206">
        <v>18.2175173328837</v>
      </c>
      <c r="CY206">
        <v>27.16971554242212</v>
      </c>
      <c r="CZ206">
        <v>8.139932883518917</v>
      </c>
      <c r="DA206">
        <v>13.26401651228711</v>
      </c>
      <c r="DB206">
        <v>35.05324957345525</v>
      </c>
      <c r="DC206">
        <v>212.2085374554794</v>
      </c>
      <c r="DD206">
        <v>102.1046748886036</v>
      </c>
      <c r="DE206">
        <v>75.04997427388221</v>
      </c>
      <c r="DF206">
        <v>140.6069847690076</v>
      </c>
      <c r="DG206">
        <v>138.8941292771144</v>
      </c>
      <c r="DH206">
        <v>23.05743465685206</v>
      </c>
      <c r="DI206">
        <v>10.79218274105169</v>
      </c>
      <c r="DJ206">
        <v>8.816090089161657</v>
      </c>
      <c r="DK206">
        <v>8.991612641164686</v>
      </c>
      <c r="DL206">
        <v>36.07573721499976</v>
      </c>
      <c r="DM206">
        <v>33.14350051081021</v>
      </c>
      <c r="DN206">
        <v>70.8108930013241</v>
      </c>
      <c r="DO206">
        <v>526.6426155946585</v>
      </c>
      <c r="DP206">
        <v>710.5513717650374</v>
      </c>
      <c r="DQ206">
        <v>536.2645469791928</v>
      </c>
      <c r="DR206">
        <v>175.4039857912908</v>
      </c>
      <c r="DS206">
        <v>132.3802088300178</v>
      </c>
      <c r="DT206">
        <v>374.7495792069926</v>
      </c>
      <c r="DU206">
        <v>176.1557166802939</v>
      </c>
      <c r="DV206">
        <v>115.1227780307164</v>
      </c>
      <c r="DW206">
        <v>2077.465431970886</v>
      </c>
      <c r="DX206">
        <v>5.870293989971147</v>
      </c>
      <c r="DY206">
        <v>7.42434239725138</v>
      </c>
      <c r="DZ206">
        <v>8.908910864170348</v>
      </c>
      <c r="EA206">
        <v>2.672042568255503</v>
      </c>
      <c r="EB206">
        <v>3.335458961214264</v>
      </c>
      <c r="EC206">
        <v>4.705269996245537</v>
      </c>
      <c r="ED206">
        <v>5.870293989971147</v>
      </c>
      <c r="EE206">
        <v>7.239508073421279</v>
      </c>
      <c r="EF206">
        <v>10.86537822871166</v>
      </c>
      <c r="EG206">
        <v>14.6187422792921</v>
      </c>
      <c r="EH206">
        <v>12.38712304065511</v>
      </c>
      <c r="EI206">
        <v>7.239508073421279</v>
      </c>
      <c r="EJ206">
        <v>10.86537822871166</v>
      </c>
      <c r="EK206">
        <v>14.6187422792921</v>
      </c>
      <c r="EL206">
        <v>8.842686635416726</v>
      </c>
      <c r="EM206">
        <v>16.59941971242133</v>
      </c>
      <c r="EN206">
        <v>32.38621406594137</v>
      </c>
      <c r="EO206">
        <v>45.33855430759119</v>
      </c>
      <c r="EP206">
        <v>28.30394318558244</v>
      </c>
      <c r="EQ206">
        <v>8.842686635416726</v>
      </c>
      <c r="ER206">
        <v>16.59941971242133</v>
      </c>
      <c r="ES206">
        <v>32.38621406594137</v>
      </c>
      <c r="ET206">
        <v>45.33855430759119</v>
      </c>
      <c r="EU206">
        <v>63.70305386793783</v>
      </c>
      <c r="EV206">
        <v>5.994274192996358</v>
      </c>
      <c r="EW206">
        <v>2.266033860782201</v>
      </c>
      <c r="EX206">
        <v>2.615976471678218</v>
      </c>
      <c r="EY206">
        <v>3.448846726907681</v>
      </c>
      <c r="EZ206">
        <v>4.370945798056411</v>
      </c>
      <c r="FA206">
        <v>13.06636464562778</v>
      </c>
      <c r="FB206">
        <v>4.617180127466949</v>
      </c>
      <c r="FC206">
        <v>6.665307411599038</v>
      </c>
      <c r="FD206">
        <v>10.62894867254181</v>
      </c>
      <c r="FE206">
        <v>15.86141136274098</v>
      </c>
      <c r="FF206">
        <v>4.892319995095226</v>
      </c>
      <c r="FG206">
        <v>7.331019391462117</v>
      </c>
      <c r="FH206">
        <v>13.17755011160987</v>
      </c>
      <c r="FI206">
        <v>20.23290762717913</v>
      </c>
      <c r="FJ206">
        <v>25.21952736892352</v>
      </c>
      <c r="FK206">
        <v>110.2380065880812</v>
      </c>
      <c r="FL206">
        <v>820.9158367077569</v>
      </c>
      <c r="FM206">
        <v>93.65520073451715</v>
      </c>
      <c r="FN206">
        <v>16.59910907133523</v>
      </c>
      <c r="FO206">
        <v>5.441104672320487</v>
      </c>
      <c r="FP206">
        <v>78.34734952861493</v>
      </c>
      <c r="FQ206">
        <v>125.8954458822238</v>
      </c>
      <c r="FR206">
        <v>662.8076042833927</v>
      </c>
      <c r="FS206">
        <v>135.2781754031854</v>
      </c>
      <c r="FT206">
        <v>74.73809876666338</v>
      </c>
      <c r="FU206">
        <v>196.9290671531882</v>
      </c>
      <c r="FV206">
        <v>87.94216115425175</v>
      </c>
      <c r="FW206">
        <v>140.6353974501174</v>
      </c>
      <c r="FX206">
        <v>142.2123941267095</v>
      </c>
      <c r="FY206">
        <v>137.0296182291333</v>
      </c>
      <c r="FZ206">
        <v>106.2491581955232</v>
      </c>
      <c r="GA206">
        <v>64.44888037039246</v>
      </c>
      <c r="GB206">
        <v>7.966814146914964</v>
      </c>
      <c r="GC206">
        <v>11.655382884638</v>
      </c>
      <c r="GD206">
        <v>17.3578915490967</v>
      </c>
      <c r="GE206">
        <v>1408.227304626141</v>
      </c>
      <c r="GF206">
        <v>830.2468815889372</v>
      </c>
      <c r="GG206">
        <v>158.7915266796794</v>
      </c>
      <c r="GH206">
        <v>1247.211427633115</v>
      </c>
      <c r="GI206">
        <v>735.31694426944</v>
      </c>
      <c r="GJ206">
        <v>254.5542404490448</v>
      </c>
      <c r="GK206">
        <v>8.401097507090899</v>
      </c>
      <c r="GL206">
        <v>126.7752101086323</v>
      </c>
      <c r="GM206">
        <v>136.3833526097201</v>
      </c>
      <c r="GN206">
        <v>116.1308582916647</v>
      </c>
      <c r="GO206">
        <v>124.9322780194161</v>
      </c>
      <c r="GP206">
        <v>122.1235106067512</v>
      </c>
      <c r="GQ206">
        <v>125.6708155146353</v>
      </c>
      <c r="GR206">
        <v>104.3823957529676</v>
      </c>
      <c r="GS206">
        <v>379.7649096949194</v>
      </c>
      <c r="GT206">
        <v>336.3428145652284</v>
      </c>
      <c r="GU206">
        <v>336.3428145652284</v>
      </c>
      <c r="GV206">
        <v>242.1389835834711</v>
      </c>
      <c r="GW206">
        <v>156.1814502798353</v>
      </c>
      <c r="GX206">
        <v>1140.673815100571</v>
      </c>
      <c r="GY206">
        <v>672.5056919336113</v>
      </c>
      <c r="GZ206">
        <v>128.6222301956008</v>
      </c>
      <c r="HA206">
        <v>307.6121922646792</v>
      </c>
      <c r="HB206">
        <v>434.415217355365</v>
      </c>
      <c r="HC206">
        <v>77.75212574655077</v>
      </c>
      <c r="HD206">
        <v>45.49328625375445</v>
      </c>
      <c r="HE206">
        <v>36.40416223757614</v>
      </c>
      <c r="HF206">
        <v>28.45000781281956</v>
      </c>
      <c r="HG206">
        <v>117.9432009585874</v>
      </c>
      <c r="HH206">
        <v>69.00935185210845</v>
      </c>
      <c r="HI206">
        <v>55.22194256799392</v>
      </c>
      <c r="HJ206">
        <v>43.15618327502278</v>
      </c>
      <c r="HK206">
        <v>51.08193887030925</v>
      </c>
      <c r="HL206">
        <v>73.32612910144316</v>
      </c>
      <c r="HM206">
        <v>49.26584819322032</v>
      </c>
      <c r="HN206">
        <v>70.04031233097857</v>
      </c>
      <c r="HO206">
        <v>167.5080115643341</v>
      </c>
      <c r="HP206">
        <v>1245.065373408521</v>
      </c>
      <c r="HQ206">
        <v>734.0516976563124</v>
      </c>
      <c r="HR206">
        <v>140.3934086564468</v>
      </c>
      <c r="HS206">
        <v>335.7640755462313</v>
      </c>
      <c r="HT206">
        <v>8.704051589950556</v>
      </c>
      <c r="HU206">
        <v>19.34043264105415</v>
      </c>
      <c r="HV206">
        <v>56.36989549834428</v>
      </c>
      <c r="HW206">
        <v>94.97412092223286</v>
      </c>
      <c r="HX206">
        <v>120.5874082906458</v>
      </c>
      <c r="HY206">
        <v>16.91200692529159</v>
      </c>
      <c r="HZ206">
        <v>3.685939481207489</v>
      </c>
      <c r="IA206">
        <v>4.973852251510698</v>
      </c>
      <c r="IB206">
        <v>7.847356650167391</v>
      </c>
      <c r="IC206">
        <v>20.75462104635296</v>
      </c>
      <c r="ID206">
        <v>18.19798366808811</v>
      </c>
      <c r="IE206">
        <v>6.562135619041409</v>
      </c>
      <c r="IF206">
        <v>7.217237956186883</v>
      </c>
      <c r="IG206">
        <v>29.37745410857763</v>
      </c>
      <c r="IH206">
        <v>29.68094816487157</v>
      </c>
      <c r="II206">
        <v>4.733729633495138</v>
      </c>
      <c r="IJ206">
        <v>7.680125199648437</v>
      </c>
      <c r="IK206">
        <v>2.147434934644119</v>
      </c>
      <c r="IL206">
        <v>2.419769637538452</v>
      </c>
      <c r="IM206">
        <v>3.041662562085234</v>
      </c>
      <c r="IN206">
        <v>3.794378718764622</v>
      </c>
      <c r="IO206">
        <v>7.643695777012367</v>
      </c>
      <c r="IP206">
        <v>7.263192840044209</v>
      </c>
      <c r="IQ206">
        <v>245.8404484770882</v>
      </c>
      <c r="IR206">
        <v>135.8212266269879</v>
      </c>
      <c r="IS206">
        <v>1101.944766414035</v>
      </c>
      <c r="IT206">
        <v>297.1679027464344</v>
      </c>
      <c r="IU206">
        <v>123.9256913731481</v>
      </c>
      <c r="IV206">
        <v>58.74270336379621</v>
      </c>
      <c r="IW206">
        <v>48.52437608863666</v>
      </c>
      <c r="IX206">
        <v>34.46562342646353</v>
      </c>
      <c r="IY206">
        <v>110.3330930008384</v>
      </c>
      <c r="IZ206">
        <v>225.9957855382653</v>
      </c>
      <c r="JA206">
        <v>52.39903955356778</v>
      </c>
      <c r="JB206">
        <v>37.21594536549136</v>
      </c>
      <c r="JC206">
        <v>27.62056975671608</v>
      </c>
      <c r="JD206">
        <v>79.48477797570145</v>
      </c>
      <c r="JE206">
        <v>56.45334685014284</v>
      </c>
      <c r="JF206">
        <v>41.8979980049171</v>
      </c>
      <c r="JG206">
        <v>24.75192786596418</v>
      </c>
      <c r="JH206">
        <v>63.75391617075336</v>
      </c>
      <c r="JI206">
        <v>13.61426081959298</v>
      </c>
      <c r="JJ206">
        <v>77.41915052420303</v>
      </c>
      <c r="JK206">
        <v>12.27419584534053</v>
      </c>
      <c r="JL206">
        <v>16.73935121160417</v>
      </c>
      <c r="JM206">
        <v>16.55784186874957</v>
      </c>
      <c r="JN206">
        <v>7.373777783597844</v>
      </c>
      <c r="JO206">
        <v>8.562980787395528</v>
      </c>
      <c r="JP206">
        <v>9.561171305304438</v>
      </c>
      <c r="JQ206">
        <v>7.930518946308885</v>
      </c>
      <c r="JR206">
        <v>8.983135280940198</v>
      </c>
      <c r="JS206">
        <v>8.249623966442458</v>
      </c>
      <c r="JT206">
        <v>10.85932274335554</v>
      </c>
      <c r="JU206">
        <v>16.59910907133523</v>
      </c>
      <c r="JV206">
        <v>100.5293554516084</v>
      </c>
      <c r="JW206">
        <v>20.51791152072722</v>
      </c>
      <c r="JX206">
        <v>11.3356769719239</v>
      </c>
      <c r="JY206">
        <v>20.65983828774294</v>
      </c>
      <c r="JZ206">
        <v>13.63013284427679</v>
      </c>
      <c r="KA206">
        <v>482.8451886242506</v>
      </c>
      <c r="KB206">
        <v>128.1329202822462</v>
      </c>
      <c r="KC206">
        <v>84.5344818699906</v>
      </c>
      <c r="KD206">
        <v>53.33532179906968</v>
      </c>
      <c r="KE206">
        <v>81.1681791185873</v>
      </c>
      <c r="KF206">
        <v>43.86370561405801</v>
      </c>
      <c r="KG206">
        <v>16.6919567699058</v>
      </c>
      <c r="KH206">
        <v>162.3875366289776</v>
      </c>
      <c r="KI206">
        <v>33.14308635178774</v>
      </c>
      <c r="KJ206">
        <v>38.79788501165222</v>
      </c>
      <c r="KK206">
        <v>37.11575143262542</v>
      </c>
      <c r="KL206">
        <v>438.7532722756204</v>
      </c>
      <c r="KM206">
        <v>89.54897581447396</v>
      </c>
      <c r="KN206">
        <v>118.321166104883</v>
      </c>
      <c r="KO206">
        <v>49.34258437101904</v>
      </c>
      <c r="KP206">
        <v>51.18438963245748</v>
      </c>
      <c r="KQ206">
        <v>72.12846701689378</v>
      </c>
      <c r="KR206">
        <v>65.25887883936896</v>
      </c>
      <c r="KS206">
        <v>320.6079230752158</v>
      </c>
      <c r="KT206">
        <v>65.43566273701953</v>
      </c>
      <c r="KU206">
        <v>36.15170747184903</v>
      </c>
      <c r="KV206">
        <v>45.55106054629336</v>
      </c>
      <c r="KW206">
        <v>30.05188122948777</v>
      </c>
      <c r="KX206">
        <v>67.41593562928323</v>
      </c>
      <c r="KY206">
        <v>45.86244843041042</v>
      </c>
      <c r="KZ206">
        <v>9.360466450737794</v>
      </c>
      <c r="LA206">
        <v>5.171443686405667</v>
      </c>
      <c r="LB206">
        <v>8.084270401599042</v>
      </c>
      <c r="LC206">
        <v>52.37530268384781</v>
      </c>
      <c r="LD206">
        <v>10.6897315864697</v>
      </c>
      <c r="LE206">
        <v>5.905832280170476</v>
      </c>
      <c r="LF206">
        <v>15.64988509222266</v>
      </c>
      <c r="LG206">
        <v>20.86324646652341</v>
      </c>
      <c r="LH206">
        <v>69.41347558365874</v>
      </c>
      <c r="LI206">
        <v>66.73604344200884</v>
      </c>
      <c r="LJ206">
        <v>77.30706676709724</v>
      </c>
      <c r="LK206">
        <v>3.063777699845676</v>
      </c>
      <c r="LL206">
        <v>246.3477853808598</v>
      </c>
      <c r="LM206">
        <v>59.54608590016099</v>
      </c>
      <c r="LN206">
        <v>48.30288973311279</v>
      </c>
      <c r="LO206">
        <v>17.60930197885743</v>
      </c>
      <c r="LP206">
        <v>3.612832213583287</v>
      </c>
      <c r="LQ206">
        <v>4.878996539757408</v>
      </c>
      <c r="LR206">
        <v>7.780735839606774</v>
      </c>
      <c r="LS206">
        <v>10.5811665760733</v>
      </c>
      <c r="LT206">
        <v>12.07384475456269</v>
      </c>
      <c r="LU206">
        <v>19.09283454218269</v>
      </c>
      <c r="LV206">
        <v>99.03902955910492</v>
      </c>
      <c r="LW206">
        <v>36.3216379328133</v>
      </c>
      <c r="LX206">
        <v>6.129546360351227</v>
      </c>
      <c r="LY206">
        <v>18.70395010524598</v>
      </c>
      <c r="LZ206">
        <v>31.71743296085573</v>
      </c>
      <c r="MA206">
        <v>58.19012575100921</v>
      </c>
      <c r="MB206">
        <v>60.385322856789</v>
      </c>
      <c r="MC206">
        <v>75.65667241314182</v>
      </c>
      <c r="MD206">
        <v>124.4242197491709</v>
      </c>
      <c r="ME206">
        <v>49.05517138885159</v>
      </c>
      <c r="MF206">
        <v>22.36501656153115</v>
      </c>
      <c r="MG206">
        <v>4.561681539407695</v>
      </c>
      <c r="MH206">
        <v>6.743937077992648</v>
      </c>
      <c r="MI206">
        <v>12.25363682084243</v>
      </c>
      <c r="MJ206">
        <v>20.2534591376835</v>
      </c>
      <c r="MK206">
        <v>29.29532083607673</v>
      </c>
      <c r="ML206">
        <v>17.60156321816986</v>
      </c>
      <c r="MM206">
        <v>329.9108737927248</v>
      </c>
      <c r="MN206">
        <v>45.626736659983</v>
      </c>
      <c r="MO206">
        <v>7.26881862373538</v>
      </c>
      <c r="MP206">
        <v>25.55097892517445</v>
      </c>
      <c r="MQ206">
        <v>31.96485069836478</v>
      </c>
      <c r="MR206">
        <v>96.49130094096613</v>
      </c>
      <c r="MS206">
        <v>135.7923139858533</v>
      </c>
      <c r="MT206">
        <v>162.6067523766275</v>
      </c>
      <c r="MU206">
        <v>96.52383432724085</v>
      </c>
      <c r="MV206">
        <v>3.595631610043626</v>
      </c>
      <c r="MW206">
        <v>13.67294987400779</v>
      </c>
      <c r="MX206">
        <v>20.53173541477208</v>
      </c>
      <c r="MY206">
        <v>7.05790546579018</v>
      </c>
      <c r="MZ206">
        <v>7.038632168756594</v>
      </c>
      <c r="NA206">
        <v>6.899785825932209</v>
      </c>
      <c r="NB206">
        <v>12.22178927178289</v>
      </c>
      <c r="NC206">
        <v>6.011926335752488</v>
      </c>
      <c r="ND206">
        <v>2.712388844517003</v>
      </c>
      <c r="NE206">
        <v>3.484393779785798</v>
      </c>
      <c r="NF206">
        <v>5.08614061197661</v>
      </c>
      <c r="NG206">
        <v>3.982869819531891</v>
      </c>
      <c r="NH206">
        <v>16.5970628262786</v>
      </c>
      <c r="NI206">
        <v>8.536402776282326</v>
      </c>
      <c r="NJ206">
        <v>9.299156628396473</v>
      </c>
      <c r="NK206">
        <v>14.86322049260053</v>
      </c>
      <c r="NL206">
        <v>18.14499123925201</v>
      </c>
      <c r="NM206">
        <v>19.56869719979763</v>
      </c>
      <c r="NN206">
        <v>7.733694174970413</v>
      </c>
      <c r="NO206">
        <v>2.768620702492313</v>
      </c>
      <c r="NP206">
        <v>3.581122684993097</v>
      </c>
      <c r="NQ206">
        <v>5.814058112375649</v>
      </c>
      <c r="NR206">
        <v>14.40845229458927</v>
      </c>
      <c r="NS206">
        <v>14.40490791447978</v>
      </c>
      <c r="NT206">
        <v>7.733694174970413</v>
      </c>
      <c r="NU206">
        <v>11.55141959275392</v>
      </c>
      <c r="NV206">
        <v>5.686949354369636</v>
      </c>
      <c r="NW206">
        <v>7.622587425602568</v>
      </c>
      <c r="NX206">
        <v>10.42330235680203</v>
      </c>
      <c r="NY206">
        <v>11.42328891853988</v>
      </c>
      <c r="NZ206">
        <v>3.934338776420022</v>
      </c>
      <c r="OA206">
        <v>4.997230977498924</v>
      </c>
      <c r="OB206">
        <v>6.396892721254539</v>
      </c>
      <c r="OC206">
        <v>8.961171174985447</v>
      </c>
      <c r="OD206">
        <v>2.220388402757886</v>
      </c>
      <c r="OE206">
        <v>2.54121586890536</v>
      </c>
      <c r="OF206">
        <v>3.303862871885026</v>
      </c>
      <c r="OG206">
        <v>4.241818188670736</v>
      </c>
      <c r="OH206">
        <v>10.11214727327573</v>
      </c>
      <c r="OI206">
        <v>7.156598165692504</v>
      </c>
      <c r="OJ206">
        <v>8.911564516709813</v>
      </c>
      <c r="OK206">
        <v>8.907838059729253</v>
      </c>
      <c r="OL206">
        <v>6.821474580553502</v>
      </c>
      <c r="OM206">
        <v>6.821474580553502</v>
      </c>
      <c r="ON206">
        <v>8.907838059729253</v>
      </c>
      <c r="OO206">
        <v>8.673462061342613</v>
      </c>
      <c r="OP206">
        <v>9.626982355840582</v>
      </c>
      <c r="OQ206">
        <v>6.248494769364488</v>
      </c>
      <c r="OR206">
        <v>9.477545369150384</v>
      </c>
      <c r="OS206">
        <v>6.997611251072141</v>
      </c>
      <c r="OT206">
        <v>6.997983410354411</v>
      </c>
      <c r="OU206">
        <v>5.885120354226687</v>
      </c>
      <c r="OV206">
        <v>1.287246735077065</v>
      </c>
      <c r="OW206">
        <v>24.43151882741052</v>
      </c>
      <c r="OX206">
        <v>27.17189301140149</v>
      </c>
      <c r="OY206">
        <v>33.77731767825538</v>
      </c>
      <c r="OZ206">
        <v>36.14656600490697</v>
      </c>
      <c r="PA206">
        <v>39.03683404277756</v>
      </c>
      <c r="PB206">
        <v>69.92426785670912</v>
      </c>
      <c r="PC206">
        <v>68.96242391915771</v>
      </c>
      <c r="PD206">
        <v>4.311574002380111</v>
      </c>
      <c r="PE206">
        <v>2.093423692361947</v>
      </c>
      <c r="PF206">
        <v>2.326403361028826</v>
      </c>
      <c r="PG206">
        <v>2.860165783249351</v>
      </c>
      <c r="PH206">
        <v>3.328531108778224</v>
      </c>
      <c r="PI206">
        <v>10.26941143719533</v>
      </c>
      <c r="PJ206">
        <v>22.00793876106458</v>
      </c>
      <c r="PK206">
        <v>19.73140501500577</v>
      </c>
      <c r="PL206">
        <v>19.97023116570778</v>
      </c>
      <c r="PM206">
        <v>4.156209467794263</v>
      </c>
      <c r="PN206">
        <v>5.899120982757085</v>
      </c>
      <c r="PO206">
        <v>9.903756517586636</v>
      </c>
      <c r="PP206">
        <v>8.565474088003853</v>
      </c>
      <c r="PQ206">
        <v>3.421861686243328</v>
      </c>
      <c r="PR206">
        <v>4.519862659558488</v>
      </c>
      <c r="PS206">
        <v>6.011486627997078</v>
      </c>
      <c r="PT206">
        <v>85.51340306025084</v>
      </c>
      <c r="PU206">
        <v>7.124378079706892</v>
      </c>
      <c r="PV206">
        <v>32.74275357177013</v>
      </c>
      <c r="PW206">
        <v>24.60339677905147</v>
      </c>
      <c r="PX206">
        <v>13.4198252822413</v>
      </c>
      <c r="PY206">
        <v>444.2549081955036</v>
      </c>
      <c r="PZ206">
        <v>293.3994918477557</v>
      </c>
      <c r="QA206">
        <v>0.7348994307314995</v>
      </c>
      <c r="QB206">
        <v>682.5519467513282</v>
      </c>
      <c r="QC206">
        <v>308.1782521379806</v>
      </c>
      <c r="QD206">
        <v>62.25181599769085</v>
      </c>
      <c r="QE206">
        <v>24.85065748062279</v>
      </c>
      <c r="QF206">
        <v>3.904550535574176</v>
      </c>
      <c r="QG206">
        <v>5.400358298863592</v>
      </c>
      <c r="QH206">
        <v>8.778563224535811</v>
      </c>
      <c r="QI206">
        <v>13.50632736611002</v>
      </c>
      <c r="QJ206">
        <v>19.80345853215271</v>
      </c>
      <c r="QK206">
        <v>29.42040152268756</v>
      </c>
      <c r="QL206">
        <v>439.8250448526678</v>
      </c>
      <c r="QM206">
        <v>90.89999715224988</v>
      </c>
      <c r="QN206">
        <v>7.182387975770922</v>
      </c>
      <c r="QO206">
        <v>23.94969778198566</v>
      </c>
      <c r="QP206">
        <v>36.42906900815365</v>
      </c>
      <c r="QQ206">
        <v>54.0229392901069</v>
      </c>
      <c r="QR206">
        <v>70.83595917128703</v>
      </c>
      <c r="QS206">
        <v>77.38341944464331</v>
      </c>
      <c r="QT206">
        <v>2.061576050572805</v>
      </c>
      <c r="QU206">
        <v>9.069430292954751</v>
      </c>
      <c r="QV206">
        <v>11.87902994571071</v>
      </c>
      <c r="QW206">
        <v>3.856651725073201</v>
      </c>
      <c r="QX206">
        <v>16.66392094507873</v>
      </c>
      <c r="QY206">
        <v>10.77671178316291</v>
      </c>
      <c r="QZ206">
        <v>10.47353916445876</v>
      </c>
      <c r="RA206">
        <v>3.71182833497077</v>
      </c>
    </row>
    <row r="207" spans="1:469">
      <c r="A207" s="3">
        <v>40939</v>
      </c>
      <c r="B207">
        <v>3.884343385696411</v>
      </c>
      <c r="C207">
        <v>3.782078232648655</v>
      </c>
      <c r="D207">
        <v>1.685506805177028</v>
      </c>
      <c r="E207">
        <v>4.14786837822567</v>
      </c>
      <c r="F207">
        <v>4.20393575392418</v>
      </c>
      <c r="G207">
        <v>3.92489326415854</v>
      </c>
      <c r="H207">
        <v>6.131319837147005</v>
      </c>
      <c r="I207">
        <v>40.8471546755318</v>
      </c>
      <c r="J207">
        <v>8.172243599964681</v>
      </c>
      <c r="K207">
        <v>2.960328004745459</v>
      </c>
      <c r="L207">
        <v>55.39704747411908</v>
      </c>
      <c r="M207">
        <v>93.91127363838501</v>
      </c>
      <c r="N207">
        <v>1754.563275858726</v>
      </c>
      <c r="O207">
        <v>17.4316237149809</v>
      </c>
      <c r="P207">
        <v>10.60451518822659</v>
      </c>
      <c r="Q207">
        <v>12.80032097162263</v>
      </c>
      <c r="R207">
        <v>12.78562613609281</v>
      </c>
      <c r="S207">
        <v>36.91855077504933</v>
      </c>
      <c r="T207">
        <v>7.535028498621675</v>
      </c>
      <c r="U207">
        <v>4.162930956609798</v>
      </c>
      <c r="V207">
        <v>3.061269562761112</v>
      </c>
      <c r="W207">
        <v>51.11240812327741</v>
      </c>
      <c r="X207">
        <v>43.59762409483412</v>
      </c>
      <c r="Y207">
        <v>100.8424295101054</v>
      </c>
      <c r="Z207">
        <v>132.2961190332569</v>
      </c>
      <c r="AA207">
        <v>265.3459253501638</v>
      </c>
      <c r="AB207">
        <v>66.44361407089174</v>
      </c>
      <c r="AC207">
        <v>241.8050489410475</v>
      </c>
      <c r="AD207">
        <v>318.6016492371752</v>
      </c>
      <c r="AE207">
        <v>2302.429275852182</v>
      </c>
      <c r="AF207">
        <v>201.8329139948908</v>
      </c>
      <c r="AG207">
        <v>134.5000439452357</v>
      </c>
      <c r="AH207">
        <v>99.84284528709375</v>
      </c>
      <c r="AI207">
        <v>58.66716886048934</v>
      </c>
      <c r="AJ207">
        <v>571.1798707863883</v>
      </c>
      <c r="AK207">
        <v>365.2117142625842</v>
      </c>
      <c r="AL207">
        <v>2443.861863272321</v>
      </c>
      <c r="AM207">
        <v>632.5423812853824</v>
      </c>
      <c r="AN207">
        <v>378.3973458884346</v>
      </c>
      <c r="AO207">
        <v>215.102262768957</v>
      </c>
      <c r="AP207">
        <v>1025.553028208864</v>
      </c>
      <c r="AQ207">
        <v>228.154181301441</v>
      </c>
      <c r="AR207">
        <v>2459.227293156084</v>
      </c>
      <c r="AS207">
        <v>355.1731475218391</v>
      </c>
      <c r="AT207">
        <v>349.2434207724477</v>
      </c>
      <c r="AU207">
        <v>1537.939828704397</v>
      </c>
      <c r="AV207">
        <v>844.3894080879251</v>
      </c>
      <c r="AW207">
        <v>189.0884003101725</v>
      </c>
      <c r="AX207">
        <v>159.8123483213604</v>
      </c>
      <c r="AY207">
        <v>645.3878888305499</v>
      </c>
      <c r="AZ207">
        <v>304.566112566916</v>
      </c>
      <c r="BA207">
        <v>779.80716821039</v>
      </c>
      <c r="BB207">
        <v>1418.149479495169</v>
      </c>
      <c r="BC207">
        <v>1191.712946839323</v>
      </c>
      <c r="BD207">
        <v>223.7837447880239</v>
      </c>
      <c r="BE207">
        <v>204.7527075194422</v>
      </c>
      <c r="BF207">
        <v>110.9374902658868</v>
      </c>
      <c r="BG207">
        <v>89.50085804289331</v>
      </c>
      <c r="BH207">
        <v>2191.864074442914</v>
      </c>
      <c r="BI207">
        <v>3013.26887621549</v>
      </c>
      <c r="BJ207">
        <v>469.4160802202705</v>
      </c>
      <c r="BK207">
        <v>1264.501511829504</v>
      </c>
      <c r="BL207">
        <v>169.3155188348835</v>
      </c>
      <c r="BM207">
        <v>12004.40470239155</v>
      </c>
      <c r="BN207">
        <v>8818.901944015341</v>
      </c>
      <c r="BO207">
        <v>7233.137915838672</v>
      </c>
      <c r="BP207">
        <v>1138.481198324642</v>
      </c>
      <c r="BQ207">
        <v>2467.660669768075</v>
      </c>
      <c r="BR207">
        <v>203.2816627875018</v>
      </c>
      <c r="BS207">
        <v>567.1374896579559</v>
      </c>
      <c r="BT207">
        <v>91.98346786033719</v>
      </c>
      <c r="BU207">
        <v>184.8491671626387</v>
      </c>
      <c r="BV207">
        <v>270.5789339989604</v>
      </c>
      <c r="BW207">
        <v>126.4961971295479</v>
      </c>
      <c r="BX207">
        <v>18.44450472130476</v>
      </c>
      <c r="BY207">
        <v>17.28652422754637</v>
      </c>
      <c r="BZ207">
        <v>15.45524317019455</v>
      </c>
      <c r="CA207">
        <v>19.2017082681039</v>
      </c>
      <c r="CB207">
        <v>33.58192559434961</v>
      </c>
      <c r="CC207">
        <v>20.47808589183161</v>
      </c>
      <c r="CD207">
        <v>7.825479914166438</v>
      </c>
      <c r="CE207">
        <v>7.822498060763623</v>
      </c>
      <c r="CF207">
        <v>13.25862006385346</v>
      </c>
      <c r="CG207">
        <v>13.25862006385346</v>
      </c>
      <c r="CH207">
        <v>13.25862006385346</v>
      </c>
      <c r="CI207">
        <v>13.25862006385346</v>
      </c>
      <c r="CJ207">
        <v>12.27653230726277</v>
      </c>
      <c r="CK207">
        <v>10.20682555079445</v>
      </c>
      <c r="CL207">
        <v>227.2511159618262</v>
      </c>
      <c r="CM207">
        <v>265.6891957581331</v>
      </c>
      <c r="CN207">
        <v>89.12013724941048</v>
      </c>
      <c r="CO207">
        <v>205.1745085923153</v>
      </c>
      <c r="CP207">
        <v>91.89600801057492</v>
      </c>
      <c r="CQ207">
        <v>68.68991058196187</v>
      </c>
      <c r="CR207">
        <v>14.74909503114255</v>
      </c>
      <c r="CS207">
        <v>31.53134217555711</v>
      </c>
      <c r="CT207">
        <v>10.12463313336426</v>
      </c>
      <c r="CU207">
        <v>42.72427385226217</v>
      </c>
      <c r="CV207">
        <v>51.07430973573829</v>
      </c>
      <c r="CW207">
        <v>9.863699425225354</v>
      </c>
      <c r="CX207">
        <v>18.89330094165059</v>
      </c>
      <c r="CY207">
        <v>28.97549135940496</v>
      </c>
      <c r="CZ207">
        <v>8.309270773750747</v>
      </c>
      <c r="DA207">
        <v>13.65810130924207</v>
      </c>
      <c r="DB207">
        <v>36.70750255824341</v>
      </c>
      <c r="DC207">
        <v>243.7398384730315</v>
      </c>
      <c r="DD207">
        <v>109.3018889664153</v>
      </c>
      <c r="DE207">
        <v>80.32373463996036</v>
      </c>
      <c r="DF207">
        <v>153.182053680918</v>
      </c>
      <c r="DG207">
        <v>148.8191738032838</v>
      </c>
      <c r="DH207">
        <v>24.45337292183837</v>
      </c>
      <c r="DI207">
        <v>11.44556075448486</v>
      </c>
      <c r="DJ207">
        <v>9.387231031389865</v>
      </c>
      <c r="DK207">
        <v>9.589126447859622</v>
      </c>
      <c r="DL207">
        <v>40.84628379554817</v>
      </c>
      <c r="DM207">
        <v>37.63806203871598</v>
      </c>
      <c r="DN207">
        <v>80.41349714799827</v>
      </c>
      <c r="DO207">
        <v>595.7871505407626</v>
      </c>
      <c r="DP207">
        <v>856.1094865657004</v>
      </c>
      <c r="DQ207">
        <v>643.5586938536592</v>
      </c>
      <c r="DR207">
        <v>211.3359036157282</v>
      </c>
      <c r="DS207">
        <v>158.8664303217987</v>
      </c>
      <c r="DT207">
        <v>451.5179093225374</v>
      </c>
      <c r="DU207">
        <v>212.2416283402071</v>
      </c>
      <c r="DV207">
        <v>123.3491782671982</v>
      </c>
      <c r="DW207">
        <v>2430.298074945128</v>
      </c>
      <c r="DX207">
        <v>5.973148315674297</v>
      </c>
      <c r="DY207">
        <v>7.610814249832332</v>
      </c>
      <c r="DZ207">
        <v>9.545520470830908</v>
      </c>
      <c r="EA207">
        <v>2.685004264770299</v>
      </c>
      <c r="EB207">
        <v>3.360141302837864</v>
      </c>
      <c r="EC207">
        <v>4.763667783713223</v>
      </c>
      <c r="ED207">
        <v>5.973148315674297</v>
      </c>
      <c r="EE207">
        <v>7.365122480332454</v>
      </c>
      <c r="EF207">
        <v>11.13575665117025</v>
      </c>
      <c r="EG207">
        <v>15.16371265945454</v>
      </c>
      <c r="EH207">
        <v>14.19224407553995</v>
      </c>
      <c r="EI207">
        <v>7.365122480332454</v>
      </c>
      <c r="EJ207">
        <v>11.13575665117025</v>
      </c>
      <c r="EK207">
        <v>15.16371265945454</v>
      </c>
      <c r="EL207">
        <v>8.997745475919157</v>
      </c>
      <c r="EM207">
        <v>17.01854701033994</v>
      </c>
      <c r="EN207">
        <v>33.61883805321014</v>
      </c>
      <c r="EO207">
        <v>47.64485470869553</v>
      </c>
      <c r="EP207">
        <v>34.5719653080094</v>
      </c>
      <c r="EQ207">
        <v>8.997745475919157</v>
      </c>
      <c r="ER207">
        <v>17.01854701033994</v>
      </c>
      <c r="ES207">
        <v>33.61883805321014</v>
      </c>
      <c r="ET207">
        <v>47.64485470869553</v>
      </c>
      <c r="EU207">
        <v>67.76271315489329</v>
      </c>
      <c r="EV207">
        <v>6.422610787042451</v>
      </c>
      <c r="EW207">
        <v>2.276405955887724</v>
      </c>
      <c r="EX207">
        <v>2.633875812786891</v>
      </c>
      <c r="EY207">
        <v>3.488810497513726</v>
      </c>
      <c r="EZ207">
        <v>4.442226089506572</v>
      </c>
      <c r="FA207">
        <v>14.97046857628922</v>
      </c>
      <c r="FB207">
        <v>4.693860387483714</v>
      </c>
      <c r="FC207">
        <v>6.824964344195747</v>
      </c>
      <c r="FD207">
        <v>11.00986097799615</v>
      </c>
      <c r="FE207">
        <v>19.37398474033374</v>
      </c>
      <c r="FF207">
        <v>4.978698559428307</v>
      </c>
      <c r="FG207">
        <v>7.515466679097191</v>
      </c>
      <c r="FH207">
        <v>13.67628531392051</v>
      </c>
      <c r="FI207">
        <v>21.25254984479746</v>
      </c>
      <c r="FJ207">
        <v>26.81220443740811</v>
      </c>
      <c r="FK207">
        <v>110.7731366492497</v>
      </c>
      <c r="FL207">
        <v>935.491930999085</v>
      </c>
      <c r="FM207">
        <v>106.726756465816</v>
      </c>
      <c r="FN207">
        <v>17.44068005535093</v>
      </c>
      <c r="FO207">
        <v>5.441209375651311</v>
      </c>
      <c r="FP207">
        <v>92.90041321345163</v>
      </c>
      <c r="FQ207">
        <v>125.8978684918432</v>
      </c>
      <c r="FR207">
        <v>704.6534001182508</v>
      </c>
      <c r="FS207">
        <v>143.818848250405</v>
      </c>
      <c r="FT207">
        <v>79.45662523175515</v>
      </c>
      <c r="FU207">
        <v>206.7097273061105</v>
      </c>
      <c r="FV207">
        <v>87.94385342774164</v>
      </c>
      <c r="FW207">
        <v>148.0784993982166</v>
      </c>
      <c r="FX207">
        <v>149.7389583271897</v>
      </c>
      <c r="FY207">
        <v>144.2818849904251</v>
      </c>
      <c r="FZ207">
        <v>111.8723749011858</v>
      </c>
      <c r="GA207">
        <v>67.85982523729784</v>
      </c>
      <c r="GB207">
        <v>7.851404789945503</v>
      </c>
      <c r="GC207">
        <v>11.44427309475429</v>
      </c>
      <c r="GD207">
        <v>17.88692435665858</v>
      </c>
      <c r="GE207">
        <v>1474.498247820971</v>
      </c>
      <c r="GF207">
        <v>869.3181620183933</v>
      </c>
      <c r="GG207">
        <v>166.2642295663792</v>
      </c>
      <c r="GH207">
        <v>1313.219857765367</v>
      </c>
      <c r="GI207">
        <v>774.2334551877061</v>
      </c>
      <c r="GJ207">
        <v>268.0264757278992</v>
      </c>
      <c r="GK207">
        <v>8.629056833977833</v>
      </c>
      <c r="GL207">
        <v>133.4847642496154</v>
      </c>
      <c r="GM207">
        <v>143.6014158847057</v>
      </c>
      <c r="GN207">
        <v>122.2770621155755</v>
      </c>
      <c r="GO207">
        <v>131.5442953263434</v>
      </c>
      <c r="GP207">
        <v>128.5868744268607</v>
      </c>
      <c r="GQ207">
        <v>132.3219197795339</v>
      </c>
      <c r="GR207">
        <v>108.0664569838028</v>
      </c>
      <c r="GS207">
        <v>397.6365833054969</v>
      </c>
      <c r="GT207">
        <v>354.1436947398485</v>
      </c>
      <c r="GU207">
        <v>354.1436947398485</v>
      </c>
      <c r="GV207">
        <v>254.954143728769</v>
      </c>
      <c r="GW207">
        <v>168.1659885337815</v>
      </c>
      <c r="GX207">
        <v>1203.671894617386</v>
      </c>
      <c r="GY207">
        <v>709.6473940530808</v>
      </c>
      <c r="GZ207">
        <v>135.7258854020439</v>
      </c>
      <c r="HA207">
        <v>324.6012535476572</v>
      </c>
      <c r="HB207">
        <v>467.1950835175758</v>
      </c>
      <c r="HC207">
        <v>81.22285587177524</v>
      </c>
      <c r="HD207">
        <v>48.5797257370337</v>
      </c>
      <c r="HE207">
        <v>38.45225417288525</v>
      </c>
      <c r="HF207">
        <v>29.8996836988738</v>
      </c>
      <c r="HG207">
        <v>123.2079961870385</v>
      </c>
      <c r="HH207">
        <v>73.69121165629615</v>
      </c>
      <c r="HI207">
        <v>58.3287196031998</v>
      </c>
      <c r="HJ207">
        <v>45.35521529777488</v>
      </c>
      <c r="HK207">
        <v>53.36215465077519</v>
      </c>
      <c r="HL207">
        <v>77.43544956783185</v>
      </c>
      <c r="HM207">
        <v>49.26679621732799</v>
      </c>
      <c r="HN207">
        <v>73.76124901062352</v>
      </c>
      <c r="HO207">
        <v>176.4069825086491</v>
      </c>
      <c r="HP207">
        <v>1310.960224024738</v>
      </c>
      <c r="HQ207">
        <v>772.9012456356475</v>
      </c>
      <c r="HR207">
        <v>147.8237033931735</v>
      </c>
      <c r="HS207">
        <v>353.5343260671664</v>
      </c>
      <c r="HT207">
        <v>9.107699185054651</v>
      </c>
      <c r="HU207">
        <v>22.68096663851284</v>
      </c>
      <c r="HV207">
        <v>66.10626261278485</v>
      </c>
      <c r="HW207">
        <v>111.3783185794254</v>
      </c>
      <c r="HX207">
        <v>141.4156050810966</v>
      </c>
      <c r="HY207">
        <v>19.83309639354218</v>
      </c>
      <c r="HZ207">
        <v>3.799238715573357</v>
      </c>
      <c r="IA207">
        <v>5.192973741623255</v>
      </c>
      <c r="IB207">
        <v>8.368139239675811</v>
      </c>
      <c r="IC207">
        <v>22.50182911387273</v>
      </c>
      <c r="ID207">
        <v>19.72996364529245</v>
      </c>
      <c r="IE207">
        <v>6.73961737449898</v>
      </c>
      <c r="IF207">
        <v>7.48599528361351</v>
      </c>
      <c r="IG207">
        <v>31.85056719057813</v>
      </c>
      <c r="IH207">
        <v>32.17961060585178</v>
      </c>
      <c r="II207">
        <v>4.870132843181533</v>
      </c>
      <c r="IJ207">
        <v>8.326669247762752</v>
      </c>
      <c r="IK207">
        <v>2.165272405222237</v>
      </c>
      <c r="IL207">
        <v>2.450489402133557</v>
      </c>
      <c r="IM207">
        <v>3.106206506500618</v>
      </c>
      <c r="IN207">
        <v>3.907240939274679</v>
      </c>
      <c r="IO207">
        <v>7.960856533493616</v>
      </c>
      <c r="IP207">
        <v>7.531959428614389</v>
      </c>
      <c r="IQ207">
        <v>266.7619735179862</v>
      </c>
      <c r="IR207">
        <v>147.3798908401588</v>
      </c>
      <c r="IS207">
        <v>1121.372163116146</v>
      </c>
      <c r="IT207">
        <v>302.4070026630089</v>
      </c>
      <c r="IU207">
        <v>126.1105137356376</v>
      </c>
      <c r="IV207">
        <v>59.1133339929704</v>
      </c>
      <c r="IW207">
        <v>48.83053530518882</v>
      </c>
      <c r="IX207">
        <v>34.68308048859976</v>
      </c>
      <c r="IY207">
        <v>112.305039665615</v>
      </c>
      <c r="IZ207">
        <v>232.2071928409075</v>
      </c>
      <c r="JA207">
        <v>54.66838147548354</v>
      </c>
      <c r="JB207">
        <v>38.30402256051238</v>
      </c>
      <c r="JC207">
        <v>28.30918416496624</v>
      </c>
      <c r="JD207">
        <v>82.9271719651948</v>
      </c>
      <c r="JE207">
        <v>58.10386516123238</v>
      </c>
      <c r="JF207">
        <v>42.94256606984658</v>
      </c>
      <c r="JG207">
        <v>33.0949159087326</v>
      </c>
      <c r="JH207">
        <v>75.34655262605224</v>
      </c>
      <c r="JI207">
        <v>18.20314035431322</v>
      </c>
      <c r="JJ207">
        <v>90.58033864872864</v>
      </c>
      <c r="JK207">
        <v>12.87578391871675</v>
      </c>
      <c r="JL207">
        <v>17.5597873665951</v>
      </c>
      <c r="JM207">
        <v>17.36938181112963</v>
      </c>
      <c r="JN207">
        <v>7.788126039473066</v>
      </c>
      <c r="JO207">
        <v>9.03466287493427</v>
      </c>
      <c r="JP207">
        <v>10.0930795701256</v>
      </c>
      <c r="JQ207">
        <v>8.384512693333615</v>
      </c>
      <c r="JR207">
        <v>9.49738753528003</v>
      </c>
      <c r="JS207">
        <v>8.721885330601156</v>
      </c>
      <c r="JT207">
        <v>11.25600819907133</v>
      </c>
      <c r="JU207">
        <v>17.44068005535093</v>
      </c>
      <c r="JV207">
        <v>99.37859946434324</v>
      </c>
      <c r="JW207">
        <v>20.28304371099556</v>
      </c>
      <c r="JX207">
        <v>11.20591787731372</v>
      </c>
      <c r="JY207">
        <v>20.42334584731349</v>
      </c>
      <c r="JZ207">
        <v>13.47410919419657</v>
      </c>
      <c r="KA207">
        <v>461.7944896394533</v>
      </c>
      <c r="KB207">
        <v>122.5466835371109</v>
      </c>
      <c r="KC207">
        <v>80.84901502967423</v>
      </c>
      <c r="KD207">
        <v>52.55783334999528</v>
      </c>
      <c r="KE207">
        <v>79.98496095155632</v>
      </c>
      <c r="KF207">
        <v>47.05047352269714</v>
      </c>
      <c r="KG207">
        <v>17.50856489630996</v>
      </c>
      <c r="KH207">
        <v>170.0928959068414</v>
      </c>
      <c r="KI207">
        <v>34.71574022177825</v>
      </c>
      <c r="KJ207">
        <v>40.81762505398903</v>
      </c>
      <c r="KK207">
        <v>38.90333578992172</v>
      </c>
      <c r="KL207">
        <v>470.5821750798873</v>
      </c>
      <c r="KM207">
        <v>96.04521374026211</v>
      </c>
      <c r="KN207">
        <v>126.9046528470037</v>
      </c>
      <c r="KO207">
        <v>52.92209117198467</v>
      </c>
      <c r="KP207">
        <v>57.15712737528979</v>
      </c>
      <c r="KQ207">
        <v>87.20377859736304</v>
      </c>
      <c r="KR207">
        <v>69.03677510407289</v>
      </c>
      <c r="KS207">
        <v>341.5645703478354</v>
      </c>
      <c r="KT207">
        <v>69.71288736040509</v>
      </c>
      <c r="KU207">
        <v>38.51477627727193</v>
      </c>
      <c r="KV207">
        <v>48.52852130149267</v>
      </c>
      <c r="KW207">
        <v>32.01623279249416</v>
      </c>
      <c r="KX207">
        <v>68.53039907874873</v>
      </c>
      <c r="KY207">
        <v>45.96326059596462</v>
      </c>
      <c r="KZ207">
        <v>9.381042083434949</v>
      </c>
      <c r="LA207">
        <v>5.182811253007769</v>
      </c>
      <c r="LB207">
        <v>8.019422059464633</v>
      </c>
      <c r="LC207">
        <v>54.86053358791641</v>
      </c>
      <c r="LD207">
        <v>11.19696400200829</v>
      </c>
      <c r="LE207">
        <v>6.186066591855934</v>
      </c>
      <c r="LF207">
        <v>15.8183884453951</v>
      </c>
      <c r="LG207">
        <v>21.08788242819058</v>
      </c>
      <c r="LH207">
        <v>79.72737350476395</v>
      </c>
      <c r="LI207">
        <v>76.65211138028339</v>
      </c>
      <c r="LJ207">
        <v>88.79384492525094</v>
      </c>
      <c r="LK207">
        <v>3.51901337538943</v>
      </c>
      <c r="LL207">
        <v>282.9517140869838</v>
      </c>
      <c r="LM207">
        <v>68.39382398576414</v>
      </c>
      <c r="LN207">
        <v>55.48004186117896</v>
      </c>
      <c r="LO207">
        <v>20.22580463262468</v>
      </c>
      <c r="LP207">
        <v>3.673330911460907</v>
      </c>
      <c r="LQ207">
        <v>4.996272640614206</v>
      </c>
      <c r="LR207">
        <v>8.063859026023751</v>
      </c>
      <c r="LS207">
        <v>11.09215314635844</v>
      </c>
      <c r="LT207">
        <v>12.80424065496194</v>
      </c>
      <c r="LU207">
        <v>20.36848066137483</v>
      </c>
      <c r="LV207">
        <v>105.591316220529</v>
      </c>
      <c r="LW207">
        <v>38.81451219857402</v>
      </c>
      <c r="LX207">
        <v>6.312491081419069</v>
      </c>
      <c r="LY207">
        <v>19.82008029128174</v>
      </c>
      <c r="LZ207">
        <v>33.87806246761534</v>
      </c>
      <c r="MA207">
        <v>62.26830873182278</v>
      </c>
      <c r="MB207">
        <v>65.77282762558511</v>
      </c>
      <c r="MC207">
        <v>86.01971070325648</v>
      </c>
      <c r="MD207">
        <v>150.3763363966481</v>
      </c>
      <c r="ME207">
        <v>59.28698584275693</v>
      </c>
      <c r="MF207">
        <v>25.68815368843456</v>
      </c>
      <c r="MG207">
        <v>4.638069197884871</v>
      </c>
      <c r="MH207">
        <v>6.906040624999854</v>
      </c>
      <c r="MI207">
        <v>12.69951864660155</v>
      </c>
      <c r="MJ207">
        <v>21.23154085927529</v>
      </c>
      <c r="MK207">
        <v>31.06751376008009</v>
      </c>
      <c r="ML207">
        <v>19.96131463650073</v>
      </c>
      <c r="MM207">
        <v>351.7732963764331</v>
      </c>
      <c r="MN207">
        <v>49.69241981857221</v>
      </c>
      <c r="MO207">
        <v>7.485766488623674</v>
      </c>
      <c r="MP207">
        <v>27.07569529260917</v>
      </c>
      <c r="MQ207">
        <v>33.47282922778674</v>
      </c>
      <c r="MR207">
        <v>103.2537744055845</v>
      </c>
      <c r="MS207">
        <v>147.9075384237465</v>
      </c>
      <c r="MT207">
        <v>180.5183436309721</v>
      </c>
      <c r="MU207">
        <v>103.2885878539918</v>
      </c>
      <c r="MV207">
        <v>3.696164819082058</v>
      </c>
      <c r="MW207">
        <v>14.6334378241031</v>
      </c>
      <c r="MX207">
        <v>22.36019387048506</v>
      </c>
      <c r="MY207">
        <v>7.38521356343835</v>
      </c>
      <c r="MZ207">
        <v>7.365046473449044</v>
      </c>
      <c r="NA207">
        <v>7.219761176099761</v>
      </c>
      <c r="NB207">
        <v>12.78857082132242</v>
      </c>
      <c r="NC207">
        <v>6.167250954563974</v>
      </c>
      <c r="ND207">
        <v>2.740688860770056</v>
      </c>
      <c r="NE207">
        <v>3.538892413381749</v>
      </c>
      <c r="NF207">
        <v>5.199688129019957</v>
      </c>
      <c r="NG207">
        <v>4.052024264899144</v>
      </c>
      <c r="NH207">
        <v>17.68050854156994</v>
      </c>
      <c r="NI207">
        <v>8.834230459516009</v>
      </c>
      <c r="NJ207">
        <v>9.684646507202736</v>
      </c>
      <c r="NK207">
        <v>15.72344102435047</v>
      </c>
      <c r="NL207">
        <v>19.37383375970597</v>
      </c>
      <c r="NM207">
        <v>21.21606939425867</v>
      </c>
      <c r="NN207">
        <v>7.933502528008314</v>
      </c>
      <c r="NO207">
        <v>2.797507420205172</v>
      </c>
      <c r="NP207">
        <v>3.637134234033225</v>
      </c>
      <c r="NQ207">
        <v>5.94385630573496</v>
      </c>
      <c r="NR207">
        <v>15.35131040215233</v>
      </c>
      <c r="NS207">
        <v>14.65501988462428</v>
      </c>
      <c r="NT207">
        <v>7.933502528008314</v>
      </c>
      <c r="NU207">
        <v>11.65099172669228</v>
      </c>
      <c r="NV207">
        <v>5.819943378664633</v>
      </c>
      <c r="NW207">
        <v>7.840855807530962</v>
      </c>
      <c r="NX207">
        <v>10.79767693442655</v>
      </c>
      <c r="NY207">
        <v>11.9530402708264</v>
      </c>
      <c r="NZ207">
        <v>3.984354690151524</v>
      </c>
      <c r="OA207">
        <v>5.08401106756534</v>
      </c>
      <c r="OB207">
        <v>6.552589795252422</v>
      </c>
      <c r="OC207">
        <v>9.376742608210323</v>
      </c>
      <c r="OD207">
        <v>2.230249299677229</v>
      </c>
      <c r="OE207">
        <v>2.558421713431259</v>
      </c>
      <c r="OF207">
        <v>3.341472099491146</v>
      </c>
      <c r="OG207">
        <v>4.310066046511602</v>
      </c>
      <c r="OH207">
        <v>10.32994132940745</v>
      </c>
      <c r="OI207">
        <v>7.259402584934509</v>
      </c>
      <c r="OJ207">
        <v>9.126519411075504</v>
      </c>
      <c r="OK207">
        <v>9.122703068624764</v>
      </c>
      <c r="OL207">
        <v>6.950644427956701</v>
      </c>
      <c r="OM207">
        <v>6.950644427956701</v>
      </c>
      <c r="ON207">
        <v>9.122703068624764</v>
      </c>
      <c r="OO207">
        <v>8.841541500710322</v>
      </c>
      <c r="OP207">
        <v>9.813539671215757</v>
      </c>
      <c r="OQ207">
        <v>6.369581769030717</v>
      </c>
      <c r="OR207">
        <v>9.655661677406121</v>
      </c>
      <c r="OS207">
        <v>7.166399883468388</v>
      </c>
      <c r="OT207">
        <v>7.166781019564894</v>
      </c>
      <c r="OU207">
        <v>5.865705636805253</v>
      </c>
      <c r="OV207">
        <v>1.294174467956854</v>
      </c>
      <c r="OW207">
        <v>25.56452266102874</v>
      </c>
      <c r="OX207">
        <v>28.43198081707823</v>
      </c>
      <c r="OY207">
        <v>35.34372992995164</v>
      </c>
      <c r="OZ207">
        <v>37.82285138630313</v>
      </c>
      <c r="PA207">
        <v>40.8471546755318</v>
      </c>
      <c r="PB207">
        <v>73.1669833057263</v>
      </c>
      <c r="PC207">
        <v>72.16053416469629</v>
      </c>
      <c r="PD207">
        <v>4.511521861051288</v>
      </c>
      <c r="PE207">
        <v>2.102720730309566</v>
      </c>
      <c r="PF207">
        <v>2.342154771613095</v>
      </c>
      <c r="PG207">
        <v>2.892724224717621</v>
      </c>
      <c r="PH207">
        <v>3.382084822734545</v>
      </c>
      <c r="PI207">
        <v>10.49008250862554</v>
      </c>
      <c r="PJ207">
        <v>23.98148906707224</v>
      </c>
      <c r="PK207">
        <v>21.50080835750407</v>
      </c>
      <c r="PL207">
        <v>21.76105111736325</v>
      </c>
      <c r="PM207">
        <v>4.220311132248201</v>
      </c>
      <c r="PN207">
        <v>6.029875349427943</v>
      </c>
      <c r="PO207">
        <v>10.23455828824952</v>
      </c>
      <c r="PP207">
        <v>9.333578461203361</v>
      </c>
      <c r="PQ207">
        <v>3.474637426089704</v>
      </c>
      <c r="PR207">
        <v>4.620045683642462</v>
      </c>
      <c r="PS207">
        <v>6.212280177124259</v>
      </c>
      <c r="PT207">
        <v>91.62398770032534</v>
      </c>
      <c r="PU207">
        <v>7.454768823461934</v>
      </c>
      <c r="PV207">
        <v>39.99376811738905</v>
      </c>
      <c r="PW207">
        <v>24.60387022291029</v>
      </c>
      <c r="PX207">
        <v>13.41134350021119</v>
      </c>
      <c r="PY207">
        <v>563.5680013537266</v>
      </c>
      <c r="PZ207">
        <v>372.1974978069859</v>
      </c>
      <c r="QA207">
        <v>0.9322706305162087</v>
      </c>
      <c r="QB207">
        <v>865.8642354975661</v>
      </c>
      <c r="QC207">
        <v>390.9453748604512</v>
      </c>
      <c r="QD207">
        <v>62.2530139111436</v>
      </c>
      <c r="QE207">
        <v>31.52477352600776</v>
      </c>
      <c r="QF207">
        <v>4.029637669828994</v>
      </c>
      <c r="QG207">
        <v>5.647394406219687</v>
      </c>
      <c r="QH207">
        <v>9.385415465667021</v>
      </c>
      <c r="QI207">
        <v>14.75221286300149</v>
      </c>
      <c r="QJ207">
        <v>22.08266814765783</v>
      </c>
      <c r="QK207">
        <v>33.15102965345879</v>
      </c>
      <c r="QL207">
        <v>497.8413353928813</v>
      </c>
      <c r="QM207">
        <v>102.7775942862902</v>
      </c>
      <c r="QN207">
        <v>7.519888090812501</v>
      </c>
      <c r="QO207">
        <v>26.20002800206557</v>
      </c>
      <c r="QP207">
        <v>42.0916262418627</v>
      </c>
      <c r="QQ207">
        <v>59.89689199479184</v>
      </c>
      <c r="QR207">
        <v>81.64590388204628</v>
      </c>
      <c r="QS207">
        <v>92.81272416438416</v>
      </c>
      <c r="QT207">
        <v>2.178033061360968</v>
      </c>
      <c r="QU207">
        <v>10.05672760873918</v>
      </c>
      <c r="QV207">
        <v>13.76593047794399</v>
      </c>
      <c r="QW207">
        <v>3.98304844627139</v>
      </c>
      <c r="QX207">
        <v>17.4093727499372</v>
      </c>
      <c r="QY207">
        <v>11.25880235930495</v>
      </c>
      <c r="QZ207">
        <v>10.8225887089508</v>
      </c>
      <c r="RA207">
        <v>3.820824105890412</v>
      </c>
    </row>
    <row r="208" spans="1:469">
      <c r="A208" s="3">
        <v>40968</v>
      </c>
      <c r="B208">
        <v>4.052944660186768</v>
      </c>
      <c r="C208">
        <v>3.871154761394259</v>
      </c>
      <c r="D208">
        <v>1.685874699366023</v>
      </c>
      <c r="E208">
        <v>4.306540911280138</v>
      </c>
      <c r="F208">
        <v>4.320159046123881</v>
      </c>
      <c r="G208">
        <v>3.989710262209441</v>
      </c>
      <c r="H208">
        <v>6.135866780642587</v>
      </c>
      <c r="I208">
        <v>42.62014231973481</v>
      </c>
      <c r="J208">
        <v>8.189067225722081</v>
      </c>
      <c r="K208">
        <v>2.927769580067871</v>
      </c>
      <c r="L208">
        <v>53.95837068696029</v>
      </c>
      <c r="M208">
        <v>91.47237164637575</v>
      </c>
      <c r="N208">
        <v>1615.094749185269</v>
      </c>
      <c r="O208">
        <v>16.84904176784196</v>
      </c>
      <c r="P208">
        <v>10.25010189845875</v>
      </c>
      <c r="Q208">
        <v>12.37252170073528</v>
      </c>
      <c r="R208">
        <v>12.35831798100947</v>
      </c>
      <c r="S208">
        <v>37.65114032795113</v>
      </c>
      <c r="T208">
        <v>7.684549079549741</v>
      </c>
      <c r="U208">
        <v>4.2455376587755</v>
      </c>
      <c r="V208">
        <v>3.038984807511182</v>
      </c>
      <c r="W208">
        <v>49.13413058613763</v>
      </c>
      <c r="X208">
        <v>41.91020212458663</v>
      </c>
      <c r="Y208">
        <v>104.8040037334211</v>
      </c>
      <c r="Z208">
        <v>139.4170834038972</v>
      </c>
      <c r="AA208">
        <v>295.0621670484986</v>
      </c>
      <c r="AB208">
        <v>74.50432820351421</v>
      </c>
      <c r="AC208">
        <v>275.6190878530217</v>
      </c>
      <c r="AD208">
        <v>361.6487981871092</v>
      </c>
      <c r="AE208">
        <v>2428.516224961284</v>
      </c>
      <c r="AF208">
        <v>185.9314352343186</v>
      </c>
      <c r="AG208">
        <v>141.8656122925276</v>
      </c>
      <c r="AH208">
        <v>91.97669079175702</v>
      </c>
      <c r="AI208">
        <v>61.87993392218696</v>
      </c>
      <c r="AJ208">
        <v>678.7390401057842</v>
      </c>
      <c r="AK208">
        <v>385.2116470784276</v>
      </c>
      <c r="AL208">
        <v>2904.066722352915</v>
      </c>
      <c r="AM208">
        <v>667.1820290152615</v>
      </c>
      <c r="AN208">
        <v>449.6535407896819</v>
      </c>
      <c r="AO208">
        <v>226.8818159319804</v>
      </c>
      <c r="AP208">
        <v>1218.675435788226</v>
      </c>
      <c r="AQ208">
        <v>240.6484910934915</v>
      </c>
      <c r="AR208">
        <v>2922.325624081646</v>
      </c>
      <c r="AS208">
        <v>422.0559819246138</v>
      </c>
      <c r="AT208">
        <v>386.6191673863196</v>
      </c>
      <c r="AU208">
        <v>1827.550052907349</v>
      </c>
      <c r="AV208">
        <v>934.7552752253179</v>
      </c>
      <c r="AW208">
        <v>224.6957322655062</v>
      </c>
      <c r="AX208">
        <v>176.9153357546408</v>
      </c>
      <c r="AY208">
        <v>766.921207425689</v>
      </c>
      <c r="AZ208">
        <v>337.1605300230718</v>
      </c>
      <c r="BA208">
        <v>863.2614966047472</v>
      </c>
      <c r="BB208">
        <v>1495.810992543828</v>
      </c>
      <c r="BC208">
        <v>1343.094271456645</v>
      </c>
      <c r="BD208">
        <v>265.9245745470357</v>
      </c>
      <c r="BE208">
        <v>215.9654924174276</v>
      </c>
      <c r="BF208">
        <v>131.8281849658753</v>
      </c>
      <c r="BG208">
        <v>94.40215523001255</v>
      </c>
      <c r="BH208">
        <v>2311.896188743608</v>
      </c>
      <c r="BI208">
        <v>2775.867403449522</v>
      </c>
      <c r="BJ208">
        <v>495.1225121348061</v>
      </c>
      <c r="BK208">
        <v>1164.877305177177</v>
      </c>
      <c r="BL208">
        <v>178.587672134278</v>
      </c>
      <c r="BM208">
        <v>11058.63335801496</v>
      </c>
      <c r="BN208">
        <v>8124.101580790742</v>
      </c>
      <c r="BO208">
        <v>8595.213761979947</v>
      </c>
      <c r="BP208">
        <v>1352.869166529749</v>
      </c>
      <c r="BQ208">
        <v>2932.347094093524</v>
      </c>
      <c r="BR208">
        <v>229.1041961960717</v>
      </c>
      <c r="BS208">
        <v>639.1800269587943</v>
      </c>
      <c r="BT208">
        <v>93.82782730520191</v>
      </c>
      <c r="BU208">
        <v>193.5007889931938</v>
      </c>
      <c r="BV208">
        <v>299.5360712696607</v>
      </c>
      <c r="BW208">
        <v>128.4284789817494</v>
      </c>
      <c r="BX208">
        <v>18.91541497261256</v>
      </c>
      <c r="BY208">
        <v>17.72786985277368</v>
      </c>
      <c r="BZ208">
        <v>15.8498340011911</v>
      </c>
      <c r="CA208">
        <v>19.69195083100814</v>
      </c>
      <c r="CB208">
        <v>34.439312293531</v>
      </c>
      <c r="CC208">
        <v>21.34195017666235</v>
      </c>
      <c r="CD208">
        <v>7.78547735602384</v>
      </c>
      <c r="CE208">
        <v>7.782510745362099</v>
      </c>
      <c r="CF208">
        <v>13.48585103992133</v>
      </c>
      <c r="CG208">
        <v>13.48585103992133</v>
      </c>
      <c r="CH208">
        <v>13.48585103992133</v>
      </c>
      <c r="CI208">
        <v>13.48585103992133</v>
      </c>
      <c r="CJ208">
        <v>12.22829455725196</v>
      </c>
      <c r="CK208">
        <v>9.980091380634592</v>
      </c>
      <c r="CL208">
        <v>256.811991822114</v>
      </c>
      <c r="CM208">
        <v>300.2501056132257</v>
      </c>
      <c r="CN208">
        <v>86.04607210767364</v>
      </c>
      <c r="CO208">
        <v>209.3608609514505</v>
      </c>
      <c r="CP208">
        <v>98.10406021226854</v>
      </c>
      <c r="CQ208">
        <v>66.33065584616676</v>
      </c>
      <c r="CR208">
        <v>15.26452752199303</v>
      </c>
      <c r="CS208">
        <v>32.63325915440154</v>
      </c>
      <c r="CT208">
        <v>10.57917967705464</v>
      </c>
      <c r="CU208">
        <v>48.32364606042299</v>
      </c>
      <c r="CV208">
        <v>55.58485267495873</v>
      </c>
      <c r="CW208">
        <v>10.02883196536556</v>
      </c>
      <c r="CX208">
        <v>19.08900415781289</v>
      </c>
      <c r="CY208">
        <v>28.06009611695883</v>
      </c>
      <c r="CZ208">
        <v>8.400440662245691</v>
      </c>
      <c r="DA208">
        <v>13.87180334523443</v>
      </c>
      <c r="DB208">
        <v>36.09358252025666</v>
      </c>
      <c r="DC208">
        <v>292.8269600404368</v>
      </c>
      <c r="DD208">
        <v>105.5316846425898</v>
      </c>
      <c r="DE208">
        <v>77.56489932134458</v>
      </c>
      <c r="DF208">
        <v>145.8485363709624</v>
      </c>
      <c r="DG208">
        <v>147.1066762598922</v>
      </c>
      <c r="DH208">
        <v>25.09146728620102</v>
      </c>
      <c r="DI208">
        <v>11.7442249852947</v>
      </c>
      <c r="DJ208">
        <v>9.632184528694554</v>
      </c>
      <c r="DK208">
        <v>9.880847814891361</v>
      </c>
      <c r="DL208">
        <v>43.56427817774676</v>
      </c>
      <c r="DM208">
        <v>39.94522271699267</v>
      </c>
      <c r="DN208">
        <v>85.34273230446665</v>
      </c>
      <c r="DO208">
        <v>660.8388806062044</v>
      </c>
      <c r="DP208">
        <v>939.65642194024</v>
      </c>
      <c r="DQ208">
        <v>710.0394660665499</v>
      </c>
      <c r="DR208">
        <v>231.9599795765407</v>
      </c>
      <c r="DS208">
        <v>175.2776187143531</v>
      </c>
      <c r="DT208">
        <v>495.5811257482115</v>
      </c>
      <c r="DU208">
        <v>232.9540931417118</v>
      </c>
      <c r="DV208">
        <v>120.1457656742971</v>
      </c>
      <c r="DW208">
        <v>2237.116046942151</v>
      </c>
      <c r="DX208">
        <v>5.949098245404223</v>
      </c>
      <c r="DY208">
        <v>7.566427279803152</v>
      </c>
      <c r="DZ208">
        <v>9.435677901900242</v>
      </c>
      <c r="EA208">
        <v>2.682253116758881</v>
      </c>
      <c r="EB208">
        <v>3.354689018838037</v>
      </c>
      <c r="EC208">
        <v>4.750184877070661</v>
      </c>
      <c r="ED208">
        <v>5.949098245404223</v>
      </c>
      <c r="EE208">
        <v>7.344526409301196</v>
      </c>
      <c r="EF208">
        <v>11.09007481011716</v>
      </c>
      <c r="EG208">
        <v>15.06923830963993</v>
      </c>
      <c r="EH208">
        <v>13.96654293788692</v>
      </c>
      <c r="EI208">
        <v>7.344526409301196</v>
      </c>
      <c r="EJ208">
        <v>11.09007481011716</v>
      </c>
      <c r="EK208">
        <v>15.06923830963993</v>
      </c>
      <c r="EL208">
        <v>8.958383835672837</v>
      </c>
      <c r="EM208">
        <v>16.91031466737623</v>
      </c>
      <c r="EN208">
        <v>33.29380773283994</v>
      </c>
      <c r="EO208">
        <v>47.03029866566427</v>
      </c>
      <c r="EP208">
        <v>33.23387647802012</v>
      </c>
      <c r="EQ208">
        <v>8.958383835672837</v>
      </c>
      <c r="ER208">
        <v>16.91031466737623</v>
      </c>
      <c r="ES208">
        <v>33.29380773283994</v>
      </c>
      <c r="ET208">
        <v>47.03029866566427</v>
      </c>
      <c r="EU208">
        <v>66.66447490564781</v>
      </c>
      <c r="EV208">
        <v>6.587605866943483</v>
      </c>
      <c r="EW208">
        <v>2.28916697833549</v>
      </c>
      <c r="EX208">
        <v>2.65576928787359</v>
      </c>
      <c r="EY208">
        <v>3.536205804775266</v>
      </c>
      <c r="EZ208">
        <v>4.52684728071497</v>
      </c>
      <c r="FA208">
        <v>15.65264808278534</v>
      </c>
      <c r="FB208">
        <v>4.77694750546378</v>
      </c>
      <c r="FC208">
        <v>6.998029669852222</v>
      </c>
      <c r="FD208">
        <v>11.4272154055922</v>
      </c>
      <c r="FE208">
        <v>20.68279794372084</v>
      </c>
      <c r="FF208">
        <v>5.077684141324321</v>
      </c>
      <c r="FG208">
        <v>7.728438419433098</v>
      </c>
      <c r="FH208">
        <v>14.25750202595492</v>
      </c>
      <c r="FI208">
        <v>22.45953159709734</v>
      </c>
      <c r="FJ208">
        <v>28.70561972843092</v>
      </c>
      <c r="FK208">
        <v>110.0104192599068</v>
      </c>
      <c r="FL208">
        <v>1036.416786227081</v>
      </c>
      <c r="FM208">
        <v>118.2408936682208</v>
      </c>
      <c r="FN208">
        <v>18.17641193393374</v>
      </c>
      <c r="FO208">
        <v>5.686703423900231</v>
      </c>
      <c r="FP208">
        <v>104.0893362731733</v>
      </c>
      <c r="FQ208">
        <v>141.0610041035395</v>
      </c>
      <c r="FR208">
        <v>749.6222874280851</v>
      </c>
      <c r="FS208">
        <v>152.9969400312965</v>
      </c>
      <c r="FT208">
        <v>84.52731108307854</v>
      </c>
      <c r="FU208">
        <v>232.3408761573552</v>
      </c>
      <c r="FV208">
        <v>96.84716588896387</v>
      </c>
      <c r="FW208">
        <v>163.0697591343444</v>
      </c>
      <c r="FX208">
        <v>164.898320598031</v>
      </c>
      <c r="FY208">
        <v>158.8887808051435</v>
      </c>
      <c r="FZ208">
        <v>123.1981773387903</v>
      </c>
      <c r="GA208">
        <v>74.72985883376759</v>
      </c>
      <c r="GB208">
        <v>8.705557472261766</v>
      </c>
      <c r="GC208">
        <v>12.8915352255621</v>
      </c>
      <c r="GD208">
        <v>20.72293904594608</v>
      </c>
      <c r="GE208">
        <v>1690.372781186094</v>
      </c>
      <c r="GF208">
        <v>996.5910515242832</v>
      </c>
      <c r="GG208">
        <v>190.6062137131869</v>
      </c>
      <c r="GH208">
        <v>1446.168395590964</v>
      </c>
      <c r="GI208">
        <v>852.6157650455705</v>
      </c>
      <c r="GJ208">
        <v>295.161100471701</v>
      </c>
      <c r="GK208">
        <v>8.804887271501498</v>
      </c>
      <c r="GL208">
        <v>146.998574693496</v>
      </c>
      <c r="GM208">
        <v>158.1394219608887</v>
      </c>
      <c r="GN208">
        <v>134.6562205038276</v>
      </c>
      <c r="GO208">
        <v>144.8616554161424</v>
      </c>
      <c r="GP208">
        <v>141.6048293698397</v>
      </c>
      <c r="GQ208">
        <v>145.7180054790757</v>
      </c>
      <c r="GR208">
        <v>119.0069536257263</v>
      </c>
      <c r="GS208">
        <v>455.8527337802978</v>
      </c>
      <c r="GT208">
        <v>389.9967060367807</v>
      </c>
      <c r="GU208">
        <v>389.9967060367807</v>
      </c>
      <c r="GV208">
        <v>280.7653439028172</v>
      </c>
      <c r="GW208">
        <v>185.8700226750543</v>
      </c>
      <c r="GX208">
        <v>1257.276060646775</v>
      </c>
      <c r="GY208">
        <v>741.2507378739786</v>
      </c>
      <c r="GZ208">
        <v>141.7702841523277</v>
      </c>
      <c r="HA208">
        <v>339.0570031305179</v>
      </c>
      <c r="HB208">
        <v>502.826782779746</v>
      </c>
      <c r="HC208">
        <v>89.03567943924315</v>
      </c>
      <c r="HD208">
        <v>51.27048972967213</v>
      </c>
      <c r="HE208">
        <v>40.13897434283334</v>
      </c>
      <c r="HF208">
        <v>31.15511995780392</v>
      </c>
      <c r="HG208">
        <v>135.0593688823083</v>
      </c>
      <c r="HH208">
        <v>77.77286621260214</v>
      </c>
      <c r="HI208">
        <v>60.88732715321801</v>
      </c>
      <c r="HJ208">
        <v>47.25960272842028</v>
      </c>
      <c r="HK208">
        <v>58.49505837586224</v>
      </c>
      <c r="HL208">
        <v>82.92256786802749</v>
      </c>
      <c r="HM208">
        <v>52.58312542829911</v>
      </c>
      <c r="HN208">
        <v>78.72638990699073</v>
      </c>
      <c r="HO208">
        <v>188.2815851625749</v>
      </c>
      <c r="HP208">
        <v>1443.679999697477</v>
      </c>
      <c r="HQ208">
        <v>851.1486844656514</v>
      </c>
      <c r="HR208">
        <v>162.7891679388662</v>
      </c>
      <c r="HS208">
        <v>389.3256457337515</v>
      </c>
      <c r="HT208">
        <v>9.503022635377926</v>
      </c>
      <c r="HU208">
        <v>25.65349636924779</v>
      </c>
      <c r="HV208">
        <v>74.77003934400268</v>
      </c>
      <c r="HW208">
        <v>125.9753756014325</v>
      </c>
      <c r="HX208">
        <v>159.9492988690698</v>
      </c>
      <c r="HY208">
        <v>22.43238899080875</v>
      </c>
      <c r="HZ208">
        <v>3.918873114393131</v>
      </c>
      <c r="IA208">
        <v>5.425119877175195</v>
      </c>
      <c r="IB208">
        <v>8.926168795427349</v>
      </c>
      <c r="IC208">
        <v>23.94420769922765</v>
      </c>
      <c r="ID208">
        <v>20.99466425730874</v>
      </c>
      <c r="IE208">
        <v>6.84602803661582</v>
      </c>
      <c r="IF208">
        <v>7.678248563048709</v>
      </c>
      <c r="IG208">
        <v>33.89220459768006</v>
      </c>
      <c r="IH208">
        <v>34.2423398616848</v>
      </c>
      <c r="II208">
        <v>4.967559300600747</v>
      </c>
      <c r="IJ208">
        <v>8.860412942532074</v>
      </c>
      <c r="IK208">
        <v>2.184695191744978</v>
      </c>
      <c r="IL208">
        <v>2.482958987247431</v>
      </c>
      <c r="IM208">
        <v>3.173755881898318</v>
      </c>
      <c r="IN208">
        <v>4.025906519068175</v>
      </c>
      <c r="IO208">
        <v>8.184185605910976</v>
      </c>
      <c r="IP208">
        <v>7.670652187106714</v>
      </c>
      <c r="IQ208">
        <v>286.6457530613852</v>
      </c>
      <c r="IR208">
        <v>158.3652243940745</v>
      </c>
      <c r="IS208">
        <v>1170.646741724692</v>
      </c>
      <c r="IT208">
        <v>315.6951670339573</v>
      </c>
      <c r="IU208">
        <v>131.6519767992139</v>
      </c>
      <c r="IV208">
        <v>62.03007624193013</v>
      </c>
      <c r="IW208">
        <v>51.44936670084318</v>
      </c>
      <c r="IX208">
        <v>36.419778181823</v>
      </c>
      <c r="IY208">
        <v>130.4265167802475</v>
      </c>
      <c r="IZ208">
        <v>258.5756915152549</v>
      </c>
      <c r="JA208">
        <v>58.06093033850274</v>
      </c>
      <c r="JB208">
        <v>40.47485386851177</v>
      </c>
      <c r="JC208">
        <v>29.82124622066515</v>
      </c>
      <c r="JD208">
        <v>88.07337303006602</v>
      </c>
      <c r="JE208">
        <v>61.39682713170203</v>
      </c>
      <c r="JF208">
        <v>45.23623247683948</v>
      </c>
      <c r="JG208">
        <v>33.13950203948986</v>
      </c>
      <c r="JH208">
        <v>75.87986524924683</v>
      </c>
      <c r="JI208">
        <v>18.22766398804199</v>
      </c>
      <c r="JJ208">
        <v>92.6033186721058</v>
      </c>
      <c r="JK208">
        <v>13.42783074748807</v>
      </c>
      <c r="JL208">
        <v>18.3126599676595</v>
      </c>
      <c r="JM208">
        <v>18.11409080959408</v>
      </c>
      <c r="JN208">
        <v>7.930142973967043</v>
      </c>
      <c r="JO208">
        <v>9.178757509789044</v>
      </c>
      <c r="JP208">
        <v>10.2727405333278</v>
      </c>
      <c r="JQ208">
        <v>8.513120967349415</v>
      </c>
      <c r="JR208">
        <v>9.643065962070734</v>
      </c>
      <c r="JS208">
        <v>8.855668492432873</v>
      </c>
      <c r="JT208">
        <v>11.15606638744595</v>
      </c>
      <c r="JU208">
        <v>18.17641193393374</v>
      </c>
      <c r="JV208">
        <v>103.2217828959209</v>
      </c>
      <c r="JW208">
        <v>21.06743248234299</v>
      </c>
      <c r="JX208">
        <v>11.63927473838685</v>
      </c>
      <c r="JY208">
        <v>21.2131604029708</v>
      </c>
      <c r="JZ208">
        <v>13.99518187472861</v>
      </c>
      <c r="KA208">
        <v>506.376099410724</v>
      </c>
      <c r="KB208">
        <v>134.3773323360612</v>
      </c>
      <c r="KC208">
        <v>88.65417364310564</v>
      </c>
      <c r="KD208">
        <v>57.36680723490232</v>
      </c>
      <c r="KE208">
        <v>87.30348159604132</v>
      </c>
      <c r="KF208">
        <v>51.61595352924576</v>
      </c>
      <c r="KG208">
        <v>17.95372128921727</v>
      </c>
      <c r="KH208">
        <v>175.2397127255751</v>
      </c>
      <c r="KI208">
        <v>35.76619888259204</v>
      </c>
      <c r="KJ208">
        <v>44.77830891424581</v>
      </c>
      <c r="KK208">
        <v>41.09491216656561</v>
      </c>
      <c r="KL208">
        <v>490.7631699661829</v>
      </c>
      <c r="KM208">
        <v>100.1641287140737</v>
      </c>
      <c r="KN208">
        <v>132.3469800021232</v>
      </c>
      <c r="KO208">
        <v>55.19166385848215</v>
      </c>
      <c r="KP208">
        <v>63.90891170830062</v>
      </c>
      <c r="KQ208">
        <v>95.06768780430367</v>
      </c>
      <c r="KR208">
        <v>74.19636013750539</v>
      </c>
      <c r="KS208">
        <v>365.7734543166673</v>
      </c>
      <c r="KT208">
        <v>74.65388929020605</v>
      </c>
      <c r="KU208">
        <v>41.24456686718141</v>
      </c>
      <c r="KV208">
        <v>51.96805058338052</v>
      </c>
      <c r="KW208">
        <v>34.28542969427848</v>
      </c>
      <c r="KX208">
        <v>73.19444683459642</v>
      </c>
      <c r="KY208">
        <v>47.36012601750067</v>
      </c>
      <c r="KZ208">
        <v>9.666140510622581</v>
      </c>
      <c r="LA208">
        <v>5.340321615236294</v>
      </c>
      <c r="LB208">
        <v>8.396540743765462</v>
      </c>
      <c r="LC208">
        <v>53.43096437902462</v>
      </c>
      <c r="LD208">
        <v>10.90519077408864</v>
      </c>
      <c r="LE208">
        <v>6.024868554842688</v>
      </c>
      <c r="LF208">
        <v>17.13925524352884</v>
      </c>
      <c r="LG208">
        <v>22.84876242165499</v>
      </c>
      <c r="LH208">
        <v>90.09832803612485</v>
      </c>
      <c r="LI208">
        <v>86.62303512845163</v>
      </c>
      <c r="LJ208">
        <v>100.3441680815689</v>
      </c>
      <c r="LK208">
        <v>3.976767420293894</v>
      </c>
      <c r="LL208">
        <v>319.7581361772762</v>
      </c>
      <c r="LM208">
        <v>77.2905078673657</v>
      </c>
      <c r="LN208">
        <v>62.69689808316282</v>
      </c>
      <c r="LO208">
        <v>22.85678181127971</v>
      </c>
      <c r="LP208">
        <v>3.746163601742157</v>
      </c>
      <c r="LQ208">
        <v>5.136860704327381</v>
      </c>
      <c r="LR208">
        <v>8.401766622931509</v>
      </c>
      <c r="LS208">
        <v>11.712526705503</v>
      </c>
      <c r="LT208">
        <v>13.69828749447416</v>
      </c>
      <c r="LU208">
        <v>20.88371356633025</v>
      </c>
      <c r="LV208">
        <v>106.978847552295</v>
      </c>
      <c r="LW208">
        <v>40.83029432821604</v>
      </c>
      <c r="LX208">
        <v>6.537520642467248</v>
      </c>
      <c r="LY208">
        <v>20.30067268399988</v>
      </c>
      <c r="LZ208">
        <v>33.94695051309017</v>
      </c>
      <c r="MA208">
        <v>61.32486496960043</v>
      </c>
      <c r="MB208">
        <v>64.14222370459265</v>
      </c>
      <c r="MC208">
        <v>79.18208764244753</v>
      </c>
      <c r="MD208">
        <v>175.2990849453829</v>
      </c>
      <c r="ME208">
        <v>69.11296428975125</v>
      </c>
      <c r="MF208">
        <v>30.86152842621217</v>
      </c>
      <c r="MG208">
        <v>4.788370373107679</v>
      </c>
      <c r="MH208">
        <v>7.222921420354044</v>
      </c>
      <c r="MI208">
        <v>13.57347827029309</v>
      </c>
      <c r="MJ208">
        <v>23.17103625574685</v>
      </c>
      <c r="MK208">
        <v>34.61176700932352</v>
      </c>
      <c r="ML208">
        <v>21.63794965714737</v>
      </c>
      <c r="MM208">
        <v>356.4449494083405</v>
      </c>
      <c r="MN208">
        <v>51.78942403187968</v>
      </c>
      <c r="MO208">
        <v>7.752621320625347</v>
      </c>
      <c r="MP208">
        <v>27.73222003892446</v>
      </c>
      <c r="MQ208">
        <v>33.69522053272327</v>
      </c>
      <c r="MR208">
        <v>101.6893489157514</v>
      </c>
      <c r="MS208">
        <v>144.2406957349842</v>
      </c>
      <c r="MT208">
        <v>171.4276382751221</v>
      </c>
      <c r="MU208">
        <v>101.7236348963117</v>
      </c>
      <c r="MV208">
        <v>3.720721898251625</v>
      </c>
      <c r="MW208">
        <v>14.41172270262007</v>
      </c>
      <c r="MX208">
        <v>21.81053819900146</v>
      </c>
      <c r="MY208">
        <v>7.705771812887734</v>
      </c>
      <c r="MZ208">
        <v>7.684729362015777</v>
      </c>
      <c r="NA208">
        <v>7.533137896241035</v>
      </c>
      <c r="NB208">
        <v>13.34366402752809</v>
      </c>
      <c r="NC208">
        <v>6.099421992587437</v>
      </c>
      <c r="ND208">
        <v>2.743746728597978</v>
      </c>
      <c r="NE208">
        <v>3.526732283812463</v>
      </c>
      <c r="NF208">
        <v>5.143915074369206</v>
      </c>
      <c r="NG208">
        <v>4.062167411733894</v>
      </c>
      <c r="NH208">
        <v>18.63088818831832</v>
      </c>
      <c r="NI208">
        <v>9.072129978312455</v>
      </c>
      <c r="NJ208">
        <v>10.03730244403675</v>
      </c>
      <c r="NK208">
        <v>16.73132151739145</v>
      </c>
      <c r="NL208">
        <v>20.61570626659466</v>
      </c>
      <c r="NM208">
        <v>22.57603013366436</v>
      </c>
      <c r="NN208">
        <v>7.846247891335096</v>
      </c>
      <c r="NO208">
        <v>2.80062868218462</v>
      </c>
      <c r="NP208">
        <v>3.632054157940801</v>
      </c>
      <c r="NQ208">
        <v>5.880716174725696</v>
      </c>
      <c r="NR208">
        <v>16.1792792177964</v>
      </c>
      <c r="NS208">
        <v>15.4454344576637</v>
      </c>
      <c r="NT208">
        <v>7.846247891335096</v>
      </c>
      <c r="NU208">
        <v>12.39782616755859</v>
      </c>
      <c r="NV208">
        <v>5.82319359324674</v>
      </c>
      <c r="NW208">
        <v>7.870836816461948</v>
      </c>
      <c r="NX208">
        <v>10.88808587466625</v>
      </c>
      <c r="NY208">
        <v>12.71923617558046</v>
      </c>
      <c r="NZ208">
        <v>4.024425390906288</v>
      </c>
      <c r="OA208">
        <v>5.15833629079514</v>
      </c>
      <c r="OB208">
        <v>6.693834825904701</v>
      </c>
      <c r="OC208">
        <v>9.977796534538887</v>
      </c>
      <c r="OD208">
        <v>2.250254937737202</v>
      </c>
      <c r="OE208">
        <v>2.592321428120542</v>
      </c>
      <c r="OF208">
        <v>3.414351158171433</v>
      </c>
      <c r="OG208">
        <v>4.440690363684553</v>
      </c>
      <c r="OH208">
        <v>10.52688282177499</v>
      </c>
      <c r="OI208">
        <v>7.456702592980062</v>
      </c>
      <c r="OJ208">
        <v>9.077549260499444</v>
      </c>
      <c r="OK208">
        <v>9.073753395391273</v>
      </c>
      <c r="OL208">
        <v>6.937941860685627</v>
      </c>
      <c r="OM208">
        <v>6.937941860685627</v>
      </c>
      <c r="ON208">
        <v>9.073753395391273</v>
      </c>
      <c r="OO208">
        <v>8.908798432518839</v>
      </c>
      <c r="OP208">
        <v>9.88819051896828</v>
      </c>
      <c r="OQ208">
        <v>6.713123456046116</v>
      </c>
      <c r="OR208">
        <v>9.741360286134901</v>
      </c>
      <c r="OS208">
        <v>7.127947143099937</v>
      </c>
      <c r="OT208">
        <v>7.128326234135101</v>
      </c>
      <c r="OU208">
        <v>5.713371623987681</v>
      </c>
      <c r="OV208">
        <v>1.300613832864427</v>
      </c>
      <c r="OW208">
        <v>26.67416134132347</v>
      </c>
      <c r="OX208">
        <v>29.6660827046962</v>
      </c>
      <c r="OY208">
        <v>36.87783914670424</v>
      </c>
      <c r="OZ208">
        <v>39.46456789530178</v>
      </c>
      <c r="PA208">
        <v>42.62014231973481</v>
      </c>
      <c r="PB208">
        <v>76.34282647999686</v>
      </c>
      <c r="PC208">
        <v>75.29269199770526</v>
      </c>
      <c r="PD208">
        <v>4.70734633352029</v>
      </c>
      <c r="PE208">
        <v>2.115166675956448</v>
      </c>
      <c r="PF208">
        <v>2.362491583197668</v>
      </c>
      <c r="PG208">
        <v>2.934082307917425</v>
      </c>
      <c r="PH208">
        <v>3.449281504143275</v>
      </c>
      <c r="PI208">
        <v>10.54077613070276</v>
      </c>
      <c r="PJ208">
        <v>26.00722626715405</v>
      </c>
      <c r="PK208">
        <v>23.31700030454331</v>
      </c>
      <c r="PL208">
        <v>24.61301825127579</v>
      </c>
      <c r="PM208">
        <v>4.353204699338186</v>
      </c>
      <c r="PN208">
        <v>6.29943424378739</v>
      </c>
      <c r="PO208">
        <v>10.91705004075606</v>
      </c>
      <c r="PP208">
        <v>10.12199393640014</v>
      </c>
      <c r="PQ208">
        <v>3.542142201588351</v>
      </c>
      <c r="PR208">
        <v>4.747949876290996</v>
      </c>
      <c r="PS208">
        <v>6.469579093277623</v>
      </c>
      <c r="PT208">
        <v>89.24448716263038</v>
      </c>
      <c r="PU208">
        <v>7.778346147742619</v>
      </c>
      <c r="PV208">
        <v>42.69555468668823</v>
      </c>
      <c r="PW208">
        <v>26.26598932921517</v>
      </c>
      <c r="PX208">
        <v>13.10125002153768</v>
      </c>
      <c r="PY208">
        <v>677.0657831166815</v>
      </c>
      <c r="PZ208">
        <v>447.1548947446107</v>
      </c>
      <c r="QA208">
        <v>1.120021972523166</v>
      </c>
      <c r="QB208">
        <v>1040.241896757238</v>
      </c>
      <c r="QC208">
        <v>469.678434101865</v>
      </c>
      <c r="QD208">
        <v>74.79023917943633</v>
      </c>
      <c r="QE208">
        <v>37.87359364565054</v>
      </c>
      <c r="QF208">
        <v>4.160222025442661</v>
      </c>
      <c r="QG208">
        <v>5.906522744481054</v>
      </c>
      <c r="QH208">
        <v>10.03130405379537</v>
      </c>
      <c r="QI208">
        <v>16.09982343564915</v>
      </c>
      <c r="QJ208">
        <v>24.60190959512983</v>
      </c>
      <c r="QK208">
        <v>35.17162522321775</v>
      </c>
      <c r="QL208">
        <v>517.418158660056</v>
      </c>
      <c r="QM208">
        <v>111.8112516786758</v>
      </c>
      <c r="QN208">
        <v>7.864807990191595</v>
      </c>
      <c r="QO208">
        <v>28.60179313691214</v>
      </c>
      <c r="QP208">
        <v>42.87193187040067</v>
      </c>
      <c r="QQ208">
        <v>61.10821952734003</v>
      </c>
      <c r="QR208">
        <v>81.11846314793033</v>
      </c>
      <c r="QS208">
        <v>89.3715928060694</v>
      </c>
      <c r="QT208">
        <v>2.298787685037084</v>
      </c>
      <c r="QU208">
        <v>10.26011029912756</v>
      </c>
      <c r="QV208">
        <v>13.82006469079647</v>
      </c>
      <c r="QW208">
        <v>4.051402853420039</v>
      </c>
      <c r="QX208">
        <v>18.15482508443602</v>
      </c>
      <c r="QY208">
        <v>11.74089327797029</v>
      </c>
      <c r="QZ208">
        <v>11.286001385231</v>
      </c>
      <c r="RA208">
        <v>3.909468907863985</v>
      </c>
    </row>
    <row r="209" spans="1:469">
      <c r="A209" s="3">
        <v>40998</v>
      </c>
      <c r="B209">
        <v>4.183299541473389</v>
      </c>
      <c r="C209">
        <v>3.936833768282991</v>
      </c>
      <c r="D209">
        <v>1.685506805177028</v>
      </c>
      <c r="E209">
        <v>4.356427137610018</v>
      </c>
      <c r="F209">
        <v>4.351115524047773</v>
      </c>
      <c r="G209">
        <v>4.01388455896137</v>
      </c>
      <c r="H209">
        <v>6.275462063097746</v>
      </c>
      <c r="I209">
        <v>43.99092989714325</v>
      </c>
      <c r="J209">
        <v>8.237635897887406</v>
      </c>
      <c r="K209">
        <v>2.881181699592803</v>
      </c>
      <c r="L209">
        <v>52.27863610372287</v>
      </c>
      <c r="M209">
        <v>89.09487300359704</v>
      </c>
      <c r="N209">
        <v>1653.51794254269</v>
      </c>
      <c r="O209">
        <v>16.00026250735255</v>
      </c>
      <c r="P209">
        <v>9.733747673144888</v>
      </c>
      <c r="Q209">
        <v>11.7492494717126</v>
      </c>
      <c r="R209">
        <v>11.73576127177071</v>
      </c>
      <c r="S209">
        <v>39.20053964874939</v>
      </c>
      <c r="T209">
        <v>8.000779478437719</v>
      </c>
      <c r="U209">
        <v>4.420247723534066</v>
      </c>
      <c r="V209">
        <v>3.03641312985035</v>
      </c>
      <c r="W209">
        <v>56.79512655665201</v>
      </c>
      <c r="X209">
        <v>48.44484282687855</v>
      </c>
      <c r="Y209">
        <v>104.9362017529858</v>
      </c>
      <c r="Z209">
        <v>141.0327551076165</v>
      </c>
      <c r="AA209">
        <v>310.6704504719942</v>
      </c>
      <c r="AB209">
        <v>79.59541913611183</v>
      </c>
      <c r="AC209">
        <v>297.3145009083601</v>
      </c>
      <c r="AD209">
        <v>383.6206252441449</v>
      </c>
      <c r="AE209">
        <v>2601.510567630728</v>
      </c>
      <c r="AF209">
        <v>205.5069472660068</v>
      </c>
      <c r="AG209">
        <v>151.9713501474745</v>
      </c>
      <c r="AH209">
        <v>101.6603186030513</v>
      </c>
      <c r="AI209">
        <v>66.28792526408876</v>
      </c>
      <c r="AJ209">
        <v>750.1990609958659</v>
      </c>
      <c r="AK209">
        <v>412.6520384540334</v>
      </c>
      <c r="AL209">
        <v>3209.817027526442</v>
      </c>
      <c r="AM209">
        <v>714.7084632074815</v>
      </c>
      <c r="AN209">
        <v>496.9946387956577</v>
      </c>
      <c r="AO209">
        <v>243.043647674088</v>
      </c>
      <c r="AP209">
        <v>1346.9818495258</v>
      </c>
      <c r="AQ209">
        <v>257.7909862117918</v>
      </c>
      <c r="AR209">
        <v>3229.998290312763</v>
      </c>
      <c r="AS209">
        <v>466.4915123759287</v>
      </c>
      <c r="AT209">
        <v>414.1598228853252</v>
      </c>
      <c r="AU209">
        <v>2019.960916643837</v>
      </c>
      <c r="AV209">
        <v>1001.342178261956</v>
      </c>
      <c r="AW209">
        <v>248.3524851157662</v>
      </c>
      <c r="AX209">
        <v>189.5178260746328</v>
      </c>
      <c r="AY209">
        <v>847.6653554198061</v>
      </c>
      <c r="AZ209">
        <v>361.1780200714871</v>
      </c>
      <c r="BA209">
        <v>924.7555700731506</v>
      </c>
      <c r="BB209">
        <v>1602.364466122936</v>
      </c>
      <c r="BC209">
        <v>1438.769032961458</v>
      </c>
      <c r="BD209">
        <v>293.9220441626858</v>
      </c>
      <c r="BE209">
        <v>231.349704396753</v>
      </c>
      <c r="BF209">
        <v>145.7075175147954</v>
      </c>
      <c r="BG209">
        <v>101.126853472807</v>
      </c>
      <c r="BH209">
        <v>2476.583151663968</v>
      </c>
      <c r="BI209">
        <v>3068.120435789734</v>
      </c>
      <c r="BJ209">
        <v>530.8225783698373</v>
      </c>
      <c r="BK209">
        <v>1287.519663497054</v>
      </c>
      <c r="BL209">
        <v>191.4644684174127</v>
      </c>
      <c r="BM209">
        <v>12222.92496949548</v>
      </c>
      <c r="BN209">
        <v>8979.435419530844</v>
      </c>
      <c r="BO209">
        <v>9500.147939466005</v>
      </c>
      <c r="BP209">
        <v>1495.303965751989</v>
      </c>
      <c r="BQ209">
        <v>3241.07485575025</v>
      </c>
      <c r="BR209">
        <v>245.4243382714588</v>
      </c>
      <c r="BS209">
        <v>684.7117501874242</v>
      </c>
      <c r="BT209">
        <v>92.90309670601316</v>
      </c>
      <c r="BU209">
        <v>195.5189115355063</v>
      </c>
      <c r="BV209">
        <v>320.8733986560193</v>
      </c>
      <c r="BW209">
        <v>134.2951905440322</v>
      </c>
      <c r="BX209">
        <v>19.76689694375637</v>
      </c>
      <c r="BY209">
        <v>18.5258941936764</v>
      </c>
      <c r="BZ209">
        <v>16.56331810487991</v>
      </c>
      <c r="CA209">
        <v>20.57838875127217</v>
      </c>
      <c r="CB209">
        <v>35.98960625002054</v>
      </c>
      <c r="CC209">
        <v>21.99665470708526</v>
      </c>
      <c r="CD209">
        <v>7.936589700795912</v>
      </c>
      <c r="CE209">
        <v>7.933565509658034</v>
      </c>
      <c r="CF209">
        <v>13.87651315945481</v>
      </c>
      <c r="CG209">
        <v>13.87651315945481</v>
      </c>
      <c r="CH209">
        <v>13.87651315945481</v>
      </c>
      <c r="CI209">
        <v>13.87651315945481</v>
      </c>
      <c r="CJ209">
        <v>12.33378292142818</v>
      </c>
      <c r="CK209">
        <v>9.900974959194984</v>
      </c>
      <c r="CL209">
        <v>280.2590518760213</v>
      </c>
      <c r="CM209">
        <v>327.6630866331375</v>
      </c>
      <c r="CN209">
        <v>87.8234819886186</v>
      </c>
      <c r="CO209">
        <v>228.4756096235712</v>
      </c>
      <c r="CP209">
        <v>104.6980277069475</v>
      </c>
      <c r="CQ209">
        <v>67.70081441613618</v>
      </c>
      <c r="CR209">
        <v>16.03585071721474</v>
      </c>
      <c r="CS209">
        <v>34.28223189104244</v>
      </c>
      <c r="CT209">
        <v>10.948294656794</v>
      </c>
      <c r="CU209">
        <v>52.83658153765912</v>
      </c>
      <c r="CV209">
        <v>59.33373915406945</v>
      </c>
      <c r="CW209">
        <v>10.45310150050359</v>
      </c>
      <c r="CX209">
        <v>20.67069230983892</v>
      </c>
      <c r="CY209">
        <v>30.8907759505654</v>
      </c>
      <c r="CZ209">
        <v>8.328665258489226</v>
      </c>
      <c r="DA209">
        <v>13.70209860159505</v>
      </c>
      <c r="DB209">
        <v>37.50820974586567</v>
      </c>
      <c r="DC209">
        <v>338.0989576636662</v>
      </c>
      <c r="DD209">
        <v>111.3294044887775</v>
      </c>
      <c r="DE209">
        <v>81.80408740361581</v>
      </c>
      <c r="DF209">
        <v>158.0558659644037</v>
      </c>
      <c r="DG209">
        <v>154.5400404048187</v>
      </c>
      <c r="DH209">
        <v>26.2180319810342</v>
      </c>
      <c r="DI209">
        <v>12.27152094155337</v>
      </c>
      <c r="DJ209">
        <v>9.959499977524011</v>
      </c>
      <c r="DK209">
        <v>10.19404928501613</v>
      </c>
      <c r="DL209">
        <v>46.4972016553873</v>
      </c>
      <c r="DM209">
        <v>42.44308376045617</v>
      </c>
      <c r="DN209">
        <v>90.67939766433649</v>
      </c>
      <c r="DO209">
        <v>703.9781852308884</v>
      </c>
      <c r="DP209">
        <v>1035.733862381883</v>
      </c>
      <c r="DQ209">
        <v>776.4203915313416</v>
      </c>
      <c r="DR209">
        <v>255.6772879482458</v>
      </c>
      <c r="DS209">
        <v>191.6641593217073</v>
      </c>
      <c r="DT209">
        <v>546.253014942307</v>
      </c>
      <c r="DU209">
        <v>256.7730470560002</v>
      </c>
      <c r="DV209">
        <v>126.2167833156056</v>
      </c>
      <c r="DW209">
        <v>2582.981442485197</v>
      </c>
      <c r="DX209">
        <v>6.103283022817968</v>
      </c>
      <c r="DY209">
        <v>7.847005839044174</v>
      </c>
      <c r="DZ209">
        <v>9.912466798110135</v>
      </c>
      <c r="EA209">
        <v>2.701813660639579</v>
      </c>
      <c r="EB209">
        <v>3.391921801665128</v>
      </c>
      <c r="EC209">
        <v>4.838101451830918</v>
      </c>
      <c r="ED209">
        <v>6.103283022817968</v>
      </c>
      <c r="EE209">
        <v>7.536719470836239</v>
      </c>
      <c r="EF209">
        <v>11.50361171150568</v>
      </c>
      <c r="EG209">
        <v>15.91604112770341</v>
      </c>
      <c r="EH209">
        <v>15.3754765094146</v>
      </c>
      <c r="EI209">
        <v>7.536719470836239</v>
      </c>
      <c r="EJ209">
        <v>11.50361171150568</v>
      </c>
      <c r="EK209">
        <v>15.91604112770341</v>
      </c>
      <c r="EL209">
        <v>9.199145191525815</v>
      </c>
      <c r="EM209">
        <v>17.55590823311384</v>
      </c>
      <c r="EN209">
        <v>35.20405204436054</v>
      </c>
      <c r="EO209">
        <v>50.63884159773298</v>
      </c>
      <c r="EP209">
        <v>38.37194155480082</v>
      </c>
      <c r="EQ209">
        <v>9.199145191525815</v>
      </c>
      <c r="ER209">
        <v>17.55590823311384</v>
      </c>
      <c r="ES209">
        <v>35.20405204436054</v>
      </c>
      <c r="ET209">
        <v>50.63884159773298</v>
      </c>
      <c r="EU209">
        <v>73.04900409119372</v>
      </c>
      <c r="EV209">
        <v>6.920480448146944</v>
      </c>
      <c r="EW209">
        <v>2.305977082478201</v>
      </c>
      <c r="EX209">
        <v>2.685110173600795</v>
      </c>
      <c r="EY209">
        <v>3.601654015749931</v>
      </c>
      <c r="EZ209">
        <v>4.644400833581948</v>
      </c>
      <c r="FA209">
        <v>17.23167457955142</v>
      </c>
      <c r="FB209">
        <v>4.901468702755825</v>
      </c>
      <c r="FC209">
        <v>7.25897863142781</v>
      </c>
      <c r="FD209">
        <v>12.06935789542751</v>
      </c>
      <c r="FE209">
        <v>23.88042557753079</v>
      </c>
      <c r="FF209">
        <v>5.214149617785632</v>
      </c>
      <c r="FG209">
        <v>8.024687417923902</v>
      </c>
      <c r="FH209">
        <v>15.07773875059186</v>
      </c>
      <c r="FI209">
        <v>24.18280757666176</v>
      </c>
      <c r="FJ209">
        <v>31.45478811541275</v>
      </c>
      <c r="FK209">
        <v>113.1106747786853</v>
      </c>
      <c r="FL209">
        <v>1152.801587874282</v>
      </c>
      <c r="FM209">
        <v>131.51879802006</v>
      </c>
      <c r="FN209">
        <v>18.73400761480981</v>
      </c>
      <c r="FO209">
        <v>5.796177955163335</v>
      </c>
      <c r="FP209">
        <v>110.4219769815724</v>
      </c>
      <c r="FQ209">
        <v>149.6429462019056</v>
      </c>
      <c r="FR209">
        <v>796.0032121170632</v>
      </c>
      <c r="FS209">
        <v>162.4632268163148</v>
      </c>
      <c r="FT209">
        <v>89.75721808458587</v>
      </c>
      <c r="FU209">
        <v>248.7815685410756</v>
      </c>
      <c r="FV209">
        <v>103.8812725372501</v>
      </c>
      <c r="FW209">
        <v>174.9136790501468</v>
      </c>
      <c r="FX209">
        <v>176.875050764195</v>
      </c>
      <c r="FY209">
        <v>170.4290320777613</v>
      </c>
      <c r="FZ209">
        <v>132.14618433849</v>
      </c>
      <c r="GA209">
        <v>80.15756332076067</v>
      </c>
      <c r="GB209">
        <v>9.085660463889283</v>
      </c>
      <c r="GC209">
        <v>13.46696420897323</v>
      </c>
      <c r="GD209">
        <v>21.8813170976008</v>
      </c>
      <c r="GE209">
        <v>1768.964380769703</v>
      </c>
      <c r="GF209">
        <v>1042.926206551476</v>
      </c>
      <c r="GG209">
        <v>199.4681922027975</v>
      </c>
      <c r="GH209">
        <v>1551.205054460576</v>
      </c>
      <c r="GI209">
        <v>914.5421019320491</v>
      </c>
      <c r="GJ209">
        <v>316.5989467946779</v>
      </c>
      <c r="GK209">
        <v>9.027642243761253</v>
      </c>
      <c r="GL209">
        <v>157.6752283885107</v>
      </c>
      <c r="GM209">
        <v>169.6252465501861</v>
      </c>
      <c r="GN209">
        <v>144.4364366535188</v>
      </c>
      <c r="GO209">
        <v>155.3831025239771</v>
      </c>
      <c r="GP209">
        <v>151.8897299403098</v>
      </c>
      <c r="GQ209">
        <v>156.3016501495923</v>
      </c>
      <c r="GR209">
        <v>127.650547849751</v>
      </c>
      <c r="GS209">
        <v>477.0469910004218</v>
      </c>
      <c r="GT209">
        <v>418.3225573671978</v>
      </c>
      <c r="GU209">
        <v>418.3225573671978</v>
      </c>
      <c r="GV209">
        <v>301.1576120092421</v>
      </c>
      <c r="GW209">
        <v>189.2983847282641</v>
      </c>
      <c r="GX209">
        <v>1350.132886962348</v>
      </c>
      <c r="GY209">
        <v>795.9962255019275</v>
      </c>
      <c r="GZ209">
        <v>152.2408077424055</v>
      </c>
      <c r="HA209">
        <v>364.098247640155</v>
      </c>
      <c r="HB209">
        <v>530.0888325830097</v>
      </c>
      <c r="HC209">
        <v>93.57984768490211</v>
      </c>
      <c r="HD209">
        <v>53.99968724478954</v>
      </c>
      <c r="HE209">
        <v>41.7697363697703</v>
      </c>
      <c r="HF209">
        <v>32.37249639988261</v>
      </c>
      <c r="HG209">
        <v>141.9524762210638</v>
      </c>
      <c r="HH209">
        <v>81.9128210741636</v>
      </c>
      <c r="HI209">
        <v>63.36105107538604</v>
      </c>
      <c r="HJ209">
        <v>49.10625673268983</v>
      </c>
      <c r="HK209">
        <v>61.48050632744379</v>
      </c>
      <c r="HL209">
        <v>87.67330308094239</v>
      </c>
      <c r="HM209">
        <v>55.79359904930823</v>
      </c>
      <c r="HN209">
        <v>83.53304595900336</v>
      </c>
      <c r="HO209">
        <v>199.7771563665055</v>
      </c>
      <c r="HP209">
        <v>1548.535923881285</v>
      </c>
      <c r="HQ209">
        <v>912.9684658203697</v>
      </c>
      <c r="HR209">
        <v>174.6127082351367</v>
      </c>
      <c r="HS209">
        <v>417.6027572823111</v>
      </c>
      <c r="HT209">
        <v>9.808667447135758</v>
      </c>
      <c r="HU209">
        <v>28.24140036399004</v>
      </c>
      <c r="HV209">
        <v>82.31278052517499</v>
      </c>
      <c r="HW209">
        <v>138.683669748382</v>
      </c>
      <c r="HX209">
        <v>176.0848549562974</v>
      </c>
      <c r="HY209">
        <v>24.69535027473405</v>
      </c>
      <c r="HZ209">
        <v>4.021026795521444</v>
      </c>
      <c r="IA209">
        <v>5.62741673288456</v>
      </c>
      <c r="IB209">
        <v>9.427767133389978</v>
      </c>
      <c r="IC209">
        <v>25.15411889778987</v>
      </c>
      <c r="ID209">
        <v>22.05553374666717</v>
      </c>
      <c r="IE209">
        <v>6.937331326349067</v>
      </c>
      <c r="IF209">
        <v>7.874003301284796</v>
      </c>
      <c r="IG209">
        <v>35.60479239351754</v>
      </c>
      <c r="IH209">
        <v>35.97262014425027</v>
      </c>
      <c r="II209">
        <v>5.051991546877535</v>
      </c>
      <c r="IJ209">
        <v>9.308133450878691</v>
      </c>
      <c r="IK209">
        <v>2.200738125284067</v>
      </c>
      <c r="IL209">
        <v>2.510390668245781</v>
      </c>
      <c r="IM209">
        <v>3.232495858021898</v>
      </c>
      <c r="IN209">
        <v>4.130451599889202</v>
      </c>
      <c r="IO209">
        <v>8.296427228483811</v>
      </c>
      <c r="IP209">
        <v>7.690292587313389</v>
      </c>
      <c r="IQ209">
        <v>296.0157569526299</v>
      </c>
      <c r="IR209">
        <v>163.5419372982861</v>
      </c>
      <c r="IS209">
        <v>1220.164956779924</v>
      </c>
      <c r="IT209">
        <v>329.0490342732352</v>
      </c>
      <c r="IU209">
        <v>137.2208394349099</v>
      </c>
      <c r="IV209">
        <v>63.97017280200848</v>
      </c>
      <c r="IW209">
        <v>52.76615852223408</v>
      </c>
      <c r="IX209">
        <v>37.4444887596768</v>
      </c>
      <c r="IY209">
        <v>139.9867763182384</v>
      </c>
      <c r="IZ209">
        <v>275.6213235452403</v>
      </c>
      <c r="JA209">
        <v>60.92637959072953</v>
      </c>
      <c r="JB209">
        <v>42.05609227640934</v>
      </c>
      <c r="JC209">
        <v>30.98634902240946</v>
      </c>
      <c r="JD209">
        <v>92.42000990651194</v>
      </c>
      <c r="JE209">
        <v>63.79542803830647</v>
      </c>
      <c r="JF209">
        <v>47.00359192282399</v>
      </c>
      <c r="JG209">
        <v>35.25875272481534</v>
      </c>
      <c r="JH209">
        <v>81.56841871466703</v>
      </c>
      <c r="JI209">
        <v>18.78902274529053</v>
      </c>
      <c r="JJ209">
        <v>98.15634314624727</v>
      </c>
      <c r="JK209">
        <v>13.85169717424714</v>
      </c>
      <c r="JL209">
        <v>18.89072219460542</v>
      </c>
      <c r="JM209">
        <v>18.6858849504227</v>
      </c>
      <c r="JN209">
        <v>8.235820667262447</v>
      </c>
      <c r="JO209">
        <v>9.565020380996682</v>
      </c>
      <c r="JP209">
        <v>10.72820822896221</v>
      </c>
      <c r="JQ209">
        <v>8.865047010646597</v>
      </c>
      <c r="JR209">
        <v>10.04170308496621</v>
      </c>
      <c r="JS209">
        <v>9.221755193802014</v>
      </c>
      <c r="JT209">
        <v>11.61422174010191</v>
      </c>
      <c r="JU209">
        <v>18.73400761480981</v>
      </c>
      <c r="JV209">
        <v>108.123966323895</v>
      </c>
      <c r="JW209">
        <v>22.06796178427376</v>
      </c>
      <c r="JX209">
        <v>12.19204430054109</v>
      </c>
      <c r="JY209">
        <v>22.22061057932799</v>
      </c>
      <c r="JZ209">
        <v>14.65983759693169</v>
      </c>
      <c r="KA209">
        <v>526.7283917801917</v>
      </c>
      <c r="KB209">
        <v>139.7782324944914</v>
      </c>
      <c r="KC209">
        <v>92.21736642384262</v>
      </c>
      <c r="KD209">
        <v>59.94689823215798</v>
      </c>
      <c r="KE209">
        <v>91.22998435525324</v>
      </c>
      <c r="KF209">
        <v>55.42215175994426</v>
      </c>
      <c r="KG209">
        <v>18.51614034520976</v>
      </c>
      <c r="KH209">
        <v>180.4993881612212</v>
      </c>
      <c r="KI209">
        <v>36.83969184125601</v>
      </c>
      <c r="KJ209">
        <v>44.2060656681405</v>
      </c>
      <c r="KK209">
        <v>41.37879139089738</v>
      </c>
      <c r="KL209">
        <v>508.2477656810636</v>
      </c>
      <c r="KM209">
        <v>103.7327121019012</v>
      </c>
      <c r="KN209">
        <v>137.0621533913203</v>
      </c>
      <c r="KO209">
        <v>57.15799708895593</v>
      </c>
      <c r="KP209">
        <v>68.65757564675508</v>
      </c>
      <c r="KQ209">
        <v>99.21404984530588</v>
      </c>
      <c r="KR209">
        <v>79.09863101859891</v>
      </c>
      <c r="KS209">
        <v>367.448586654061</v>
      </c>
      <c r="KT209">
        <v>74.99578163528031</v>
      </c>
      <c r="KU209">
        <v>41.43345457044596</v>
      </c>
      <c r="KV209">
        <v>52.2060486147198</v>
      </c>
      <c r="KW209">
        <v>34.44244664371682</v>
      </c>
      <c r="KX209">
        <v>76.21904308805388</v>
      </c>
      <c r="KY209">
        <v>48.53756652840578</v>
      </c>
      <c r="KZ209">
        <v>9.90645459714132</v>
      </c>
      <c r="LA209">
        <v>5.473089653241892</v>
      </c>
      <c r="LB209">
        <v>8.590960224160527</v>
      </c>
      <c r="LC209">
        <v>57.04165997845401</v>
      </c>
      <c r="LD209">
        <v>11.64212907936837</v>
      </c>
      <c r="LE209">
        <v>6.432010118371175</v>
      </c>
      <c r="LF209">
        <v>18.33439607433356</v>
      </c>
      <c r="LG209">
        <v>24.44203403792237</v>
      </c>
      <c r="LH209">
        <v>98.32434931040773</v>
      </c>
      <c r="LI209">
        <v>94.53176046599501</v>
      </c>
      <c r="LJ209">
        <v>109.5056395470355</v>
      </c>
      <c r="LK209">
        <v>4.339848224513661</v>
      </c>
      <c r="LL209">
        <v>348.9522098982079</v>
      </c>
      <c r="LM209">
        <v>84.34716891619401</v>
      </c>
      <c r="LN209">
        <v>68.42115544404142</v>
      </c>
      <c r="LO209">
        <v>24.9436171337492</v>
      </c>
      <c r="LP209">
        <v>3.804315285884186</v>
      </c>
      <c r="LQ209">
        <v>5.250918851403988</v>
      </c>
      <c r="LR209">
        <v>8.682126388926665</v>
      </c>
      <c r="LS209">
        <v>12.23520928854219</v>
      </c>
      <c r="LT209">
        <v>14.46253178076775</v>
      </c>
      <c r="LU209">
        <v>20.47801024987405</v>
      </c>
      <c r="LV209">
        <v>108.1225623168804</v>
      </c>
      <c r="LW209">
        <v>41.20883302982685</v>
      </c>
      <c r="LX209">
        <v>6.596393381132978</v>
      </c>
      <c r="LY209">
        <v>21.17857229532232</v>
      </c>
      <c r="LZ209">
        <v>34.08434741532648</v>
      </c>
      <c r="MA209">
        <v>62.5916214673077</v>
      </c>
      <c r="MB209">
        <v>65.12626687363311</v>
      </c>
      <c r="MC209">
        <v>86.41145084692057</v>
      </c>
      <c r="MD209">
        <v>196.8524344066098</v>
      </c>
      <c r="ME209">
        <v>77.61053215841646</v>
      </c>
      <c r="MF209">
        <v>35.6328208009572</v>
      </c>
      <c r="MG209">
        <v>4.917060387344946</v>
      </c>
      <c r="MH209">
        <v>7.499792777907621</v>
      </c>
      <c r="MI209">
        <v>14.3543629819409</v>
      </c>
      <c r="MJ209">
        <v>24.94531722391547</v>
      </c>
      <c r="MK209">
        <v>37.92657353779465</v>
      </c>
      <c r="ML209">
        <v>22.47281158897584</v>
      </c>
      <c r="MM209">
        <v>411.5524944929807</v>
      </c>
      <c r="MN209">
        <v>52.24443729817254</v>
      </c>
      <c r="MO209">
        <v>7.82243648052231</v>
      </c>
      <c r="MP209">
        <v>29.32656494858007</v>
      </c>
      <c r="MQ209">
        <v>33.96081864142324</v>
      </c>
      <c r="MR209">
        <v>107.2759777879377</v>
      </c>
      <c r="MS209">
        <v>152.2060922153095</v>
      </c>
      <c r="MT209">
        <v>186.3616881054974</v>
      </c>
      <c r="MU209">
        <v>107.3121473782462</v>
      </c>
      <c r="MV209">
        <v>3.751816093872206</v>
      </c>
      <c r="MW209">
        <v>15.19937283380683</v>
      </c>
      <c r="MX209">
        <v>23.02119113168094</v>
      </c>
      <c r="MY209">
        <v>7.953611817649041</v>
      </c>
      <c r="MZ209">
        <v>7.931892580434206</v>
      </c>
      <c r="NA209">
        <v>7.775425492786448</v>
      </c>
      <c r="NB209">
        <v>13.77283502251977</v>
      </c>
      <c r="NC209">
        <v>6.182702934324855</v>
      </c>
      <c r="ND209">
        <v>2.733179607974086</v>
      </c>
      <c r="NE209">
        <v>3.528938240433926</v>
      </c>
      <c r="NF209">
        <v>5.183484989353262</v>
      </c>
      <c r="NG209">
        <v>4.048336256143019</v>
      </c>
      <c r="NH209">
        <v>19.40121335908854</v>
      </c>
      <c r="NI209">
        <v>9.233794765534531</v>
      </c>
      <c r="NJ209">
        <v>10.30077206661572</v>
      </c>
      <c r="NK209">
        <v>17.57676244928288</v>
      </c>
      <c r="NL209">
        <v>21.65742684434536</v>
      </c>
      <c r="NM209">
        <v>23.71680672652191</v>
      </c>
      <c r="NN209">
        <v>8.03210607158884</v>
      </c>
      <c r="NO209">
        <v>2.789842489421669</v>
      </c>
      <c r="NP209">
        <v>3.641487930532449</v>
      </c>
      <c r="NQ209">
        <v>5.966876288909618</v>
      </c>
      <c r="NR209">
        <v>16.84760356199318</v>
      </c>
      <c r="NS209">
        <v>16.0834455653154</v>
      </c>
      <c r="NT209">
        <v>8.03210607158884</v>
      </c>
      <c r="NU209">
        <v>13.02429370018197</v>
      </c>
      <c r="NV209">
        <v>5.908510927054748</v>
      </c>
      <c r="NW209">
        <v>8.057277447454155</v>
      </c>
      <c r="NX209">
        <v>11.28055665257705</v>
      </c>
      <c r="NY209">
        <v>13.36194469529017</v>
      </c>
      <c r="NZ209">
        <v>4.098127116117097</v>
      </c>
      <c r="OA209">
        <v>5.291704059925983</v>
      </c>
      <c r="OB209">
        <v>6.942106840873196</v>
      </c>
      <c r="OC209">
        <v>10.48197892034835</v>
      </c>
      <c r="OD209">
        <v>2.266779297999693</v>
      </c>
      <c r="OE209">
        <v>2.620961343168121</v>
      </c>
      <c r="OF209">
        <v>3.477544079420482</v>
      </c>
      <c r="OG209">
        <v>4.556006586446728</v>
      </c>
      <c r="OH209">
        <v>10.56988852734013</v>
      </c>
      <c r="OI209">
        <v>7.556954351938972</v>
      </c>
      <c r="OJ209">
        <v>9.252302172320638</v>
      </c>
      <c r="OK209">
        <v>9.248433232590509</v>
      </c>
      <c r="OL209">
        <v>7.022362245863443</v>
      </c>
      <c r="OM209">
        <v>7.022362245863443</v>
      </c>
      <c r="ON209">
        <v>9.248433232590509</v>
      </c>
      <c r="OO209">
        <v>8.853896072636324</v>
      </c>
      <c r="OP209">
        <v>9.827252447625501</v>
      </c>
      <c r="OQ209">
        <v>6.990425291985696</v>
      </c>
      <c r="OR209">
        <v>9.780813526138441</v>
      </c>
      <c r="OS209">
        <v>7.265168047423154</v>
      </c>
      <c r="OT209">
        <v>7.265554436382057</v>
      </c>
      <c r="OU209">
        <v>5.471354403322126</v>
      </c>
      <c r="OV209">
        <v>1.291742978863305</v>
      </c>
      <c r="OW209">
        <v>27.53207985154731</v>
      </c>
      <c r="OX209">
        <v>30.62023009671791</v>
      </c>
      <c r="OY209">
        <v>38.06393757417386</v>
      </c>
      <c r="OZ209">
        <v>40.73386303309916</v>
      </c>
      <c r="PA209">
        <v>43.99092989714325</v>
      </c>
      <c r="PB209">
        <v>78.79823353560801</v>
      </c>
      <c r="PC209">
        <v>77.71432367799892</v>
      </c>
      <c r="PD209">
        <v>4.858748265220572</v>
      </c>
      <c r="PE209">
        <v>2.124978822895571</v>
      </c>
      <c r="PF209">
        <v>2.379112067605754</v>
      </c>
      <c r="PG209">
        <v>2.968785334918736</v>
      </c>
      <c r="PH209">
        <v>3.506608438984551</v>
      </c>
      <c r="PI209">
        <v>10.59072415888381</v>
      </c>
      <c r="PJ209">
        <v>27.75187835730693</v>
      </c>
      <c r="PK209">
        <v>24.8811830012884</v>
      </c>
      <c r="PL209">
        <v>27.09595965381678</v>
      </c>
      <c r="PM209">
        <v>4.466680147958658</v>
      </c>
      <c r="PN209">
        <v>6.53497019361209</v>
      </c>
      <c r="PO209">
        <v>11.52942054347287</v>
      </c>
      <c r="PP209">
        <v>10.80101128704926</v>
      </c>
      <c r="PQ209">
        <v>3.603827873009279</v>
      </c>
      <c r="PR209">
        <v>4.866423425504936</v>
      </c>
      <c r="PS209">
        <v>6.71199851399273</v>
      </c>
      <c r="PT209">
        <v>86.46628890456871</v>
      </c>
      <c r="PU209">
        <v>8.028520353922387</v>
      </c>
      <c r="PV209">
        <v>45.56529421797934</v>
      </c>
      <c r="PW209">
        <v>28.03143185501564</v>
      </c>
      <c r="PX209">
        <v>12.5415795789474</v>
      </c>
      <c r="PY209">
        <v>781.7423488256433</v>
      </c>
      <c r="PZ209">
        <v>516.2864915391748</v>
      </c>
      <c r="QA209">
        <v>1.293181001565545</v>
      </c>
      <c r="QB209">
        <v>1201.066667369459</v>
      </c>
      <c r="QC209">
        <v>542.292243122064</v>
      </c>
      <c r="QD209">
        <v>86.35305269191015</v>
      </c>
      <c r="QE209">
        <v>43.72897404256574</v>
      </c>
      <c r="QF209">
        <v>4.272030216949982</v>
      </c>
      <c r="QG209">
        <v>6.132019026172155</v>
      </c>
      <c r="QH209">
        <v>10.60685376741358</v>
      </c>
      <c r="QI209">
        <v>17.33513143314399</v>
      </c>
      <c r="QJ209">
        <v>26.96187010807377</v>
      </c>
      <c r="QK209">
        <v>35.60158417875343</v>
      </c>
      <c r="QL209">
        <v>548.4962709593152</v>
      </c>
      <c r="QM209">
        <v>116.3955696422175</v>
      </c>
      <c r="QN209">
        <v>8.052541439257148</v>
      </c>
      <c r="QO209">
        <v>29.96539499765603</v>
      </c>
      <c r="QP209">
        <v>48.34030252338585</v>
      </c>
      <c r="QQ209">
        <v>64.46539456267409</v>
      </c>
      <c r="QR209">
        <v>87.90797122527954</v>
      </c>
      <c r="QS209">
        <v>97.15726747215705</v>
      </c>
      <c r="QT209">
        <v>2.267876452180964</v>
      </c>
      <c r="QU209">
        <v>10.82086055708452</v>
      </c>
      <c r="QV209">
        <v>14.5871847726154</v>
      </c>
      <c r="QW209">
        <v>4.124631272768814</v>
      </c>
      <c r="QX209">
        <v>18.75441246717193</v>
      </c>
      <c r="QY209">
        <v>12.12865198337115</v>
      </c>
      <c r="QZ209">
        <v>11.65873667740001</v>
      </c>
      <c r="RA209">
        <v>3.977823263586354</v>
      </c>
    </row>
    <row r="210" spans="1:469">
      <c r="A210" s="3">
        <v>41029</v>
      </c>
      <c r="B210">
        <v>4.155373096466064</v>
      </c>
      <c r="C210">
        <v>3.939846871149371</v>
      </c>
      <c r="D210">
        <v>1.685874699366023</v>
      </c>
      <c r="E210">
        <v>4.323012734567786</v>
      </c>
      <c r="F210">
        <v>4.353071531641145</v>
      </c>
      <c r="G210">
        <v>4.038900701341632</v>
      </c>
      <c r="H210">
        <v>6.318214501964531</v>
      </c>
      <c r="I210">
        <v>43.69726137922287</v>
      </c>
      <c r="J210">
        <v>8.207921031770613</v>
      </c>
      <c r="K210">
        <v>2.953474609989104</v>
      </c>
      <c r="L210">
        <v>51.66723290854748</v>
      </c>
      <c r="M210">
        <v>87.22976220529264</v>
      </c>
      <c r="N210">
        <v>1582.340908796033</v>
      </c>
      <c r="O210">
        <v>16.34102928281471</v>
      </c>
      <c r="P210">
        <v>9.941052884932237</v>
      </c>
      <c r="Q210">
        <v>11.99947998228929</v>
      </c>
      <c r="R210">
        <v>11.98570451641043</v>
      </c>
      <c r="S210">
        <v>38.35869594159131</v>
      </c>
      <c r="T210">
        <v>7.828960265829068</v>
      </c>
      <c r="U210">
        <v>4.325321537224391</v>
      </c>
      <c r="V210">
        <v>3.048865668554718</v>
      </c>
      <c r="W210">
        <v>61.31489277360128</v>
      </c>
      <c r="X210">
        <v>52.30009198766588</v>
      </c>
      <c r="Y210">
        <v>103.5499796918827</v>
      </c>
      <c r="Z210">
        <v>138.1951473753871</v>
      </c>
      <c r="AA210">
        <v>301.3337974614072</v>
      </c>
      <c r="AB210">
        <v>75.60520393543067</v>
      </c>
      <c r="AC210">
        <v>283.0656575564575</v>
      </c>
      <c r="AD210">
        <v>357.4702319354179</v>
      </c>
      <c r="AE210">
        <v>2173.116900890283</v>
      </c>
      <c r="AF210">
        <v>200.1700335077283</v>
      </c>
      <c r="AG210">
        <v>126.9460572506386</v>
      </c>
      <c r="AH210">
        <v>99.02025041926709</v>
      </c>
      <c r="AI210">
        <v>55.37221816766829</v>
      </c>
      <c r="AJ210">
        <v>730.7167624977328</v>
      </c>
      <c r="AK210">
        <v>395.5849752892557</v>
      </c>
      <c r="AL210">
        <v>3126.459667185778</v>
      </c>
      <c r="AM210">
        <v>685.148511118884</v>
      </c>
      <c r="AN210">
        <v>484.0879338843832</v>
      </c>
      <c r="AO210">
        <v>232.9914950125092</v>
      </c>
      <c r="AP210">
        <v>1312.001397231987</v>
      </c>
      <c r="AQ210">
        <v>247.128891674539</v>
      </c>
      <c r="AR210">
        <v>3146.116832561006</v>
      </c>
      <c r="AS210">
        <v>454.3769585681848</v>
      </c>
      <c r="AT210">
        <v>345.9596597378033</v>
      </c>
      <c r="AU210">
        <v>1967.503530892944</v>
      </c>
      <c r="AV210">
        <v>836.4500372324545</v>
      </c>
      <c r="AW210">
        <v>241.9028939347861</v>
      </c>
      <c r="AX210">
        <v>158.3097128211354</v>
      </c>
      <c r="AY210">
        <v>825.6519054710787</v>
      </c>
      <c r="AZ210">
        <v>301.7024298933575</v>
      </c>
      <c r="BA210">
        <v>772.4750318229901</v>
      </c>
      <c r="BB210">
        <v>1338.501309986629</v>
      </c>
      <c r="BC210">
        <v>1379.262330760071</v>
      </c>
      <c r="BD210">
        <v>286.2890340760597</v>
      </c>
      <c r="BE210">
        <v>193.2530887615898</v>
      </c>
      <c r="BF210">
        <v>141.9235653649795</v>
      </c>
      <c r="BG210">
        <v>84.4741809431719</v>
      </c>
      <c r="BH210">
        <v>2068.76142280773</v>
      </c>
      <c r="BI210">
        <v>2988.442865840593</v>
      </c>
      <c r="BJ210">
        <v>443.411428261163</v>
      </c>
      <c r="BK210">
        <v>1254.083414759063</v>
      </c>
      <c r="BL210">
        <v>159.9357993831963</v>
      </c>
      <c r="BM210">
        <v>11905.50165459572</v>
      </c>
      <c r="BN210">
        <v>8746.24392372201</v>
      </c>
      <c r="BO210">
        <v>9253.433797105701</v>
      </c>
      <c r="BP210">
        <v>1456.471661473241</v>
      </c>
      <c r="BQ210">
        <v>3156.905745073546</v>
      </c>
      <c r="BR210">
        <v>235.2737215456933</v>
      </c>
      <c r="BS210">
        <v>656.3924457829313</v>
      </c>
      <c r="BT210">
        <v>92.11949533141809</v>
      </c>
      <c r="BU210">
        <v>190.9652657213894</v>
      </c>
      <c r="BV210">
        <v>307.6022499582547</v>
      </c>
      <c r="BW210">
        <v>125.8974261501122</v>
      </c>
      <c r="BX210">
        <v>19.62056499144854</v>
      </c>
      <c r="BY210">
        <v>18.38874923494451</v>
      </c>
      <c r="BZ210">
        <v>16.44070186006014</v>
      </c>
      <c r="CA210">
        <v>20.42604942305636</v>
      </c>
      <c r="CB210">
        <v>35.72317953871929</v>
      </c>
      <c r="CC210">
        <v>21.85662668417757</v>
      </c>
      <c r="CD210">
        <v>7.971856246127431</v>
      </c>
      <c r="CE210">
        <v>7.968818616878491</v>
      </c>
      <c r="CF210">
        <v>13.61159319210956</v>
      </c>
      <c r="CG210">
        <v>13.61159319210956</v>
      </c>
      <c r="CH210">
        <v>13.61159319210956</v>
      </c>
      <c r="CI210">
        <v>13.61159319210956</v>
      </c>
      <c r="CJ210">
        <v>12.35736758617692</v>
      </c>
      <c r="CK210">
        <v>9.93321719561744</v>
      </c>
      <c r="CL210">
        <v>263.7309632823934</v>
      </c>
      <c r="CM210">
        <v>308.3393770562928</v>
      </c>
      <c r="CN210">
        <v>89.43297004951364</v>
      </c>
      <c r="CO210">
        <v>215.001414616974</v>
      </c>
      <c r="CP210">
        <v>98.52353212532378</v>
      </c>
      <c r="CQ210">
        <v>68.69138046944479</v>
      </c>
      <c r="CR210">
        <v>15.84831004866309</v>
      </c>
      <c r="CS210">
        <v>33.88129820803012</v>
      </c>
      <c r="CT210">
        <v>10.8477304780837</v>
      </c>
      <c r="CU210">
        <v>51.8417266522619</v>
      </c>
      <c r="CV210">
        <v>58.09271201298883</v>
      </c>
      <c r="CW210">
        <v>10.67181546786841</v>
      </c>
      <c r="CX210">
        <v>20.63629479493322</v>
      </c>
      <c r="CY210">
        <v>30.09610683876758</v>
      </c>
      <c r="CZ210">
        <v>8.579248899221849</v>
      </c>
      <c r="DA210">
        <v>14.29068257898708</v>
      </c>
      <c r="DB210">
        <v>37.81441487737735</v>
      </c>
      <c r="DC210">
        <v>323.5452111936818</v>
      </c>
      <c r="DD210">
        <v>112.4629751438241</v>
      </c>
      <c r="DE210">
        <v>82.63702739255612</v>
      </c>
      <c r="DF210">
        <v>156.3295349427956</v>
      </c>
      <c r="DG210">
        <v>152.7326811940968</v>
      </c>
      <c r="DH210">
        <v>26.30737571088342</v>
      </c>
      <c r="DI210">
        <v>12.31333885727773</v>
      </c>
      <c r="DJ210">
        <v>9.993439171589719</v>
      </c>
      <c r="DK210">
        <v>10.17886401072086</v>
      </c>
      <c r="DL210">
        <v>46.63395440430466</v>
      </c>
      <c r="DM210">
        <v>42.42736322121873</v>
      </c>
      <c r="DN210">
        <v>90.64581082514604</v>
      </c>
      <c r="DO210">
        <v>692.9525355948928</v>
      </c>
      <c r="DP210">
        <v>1039.934380211937</v>
      </c>
      <c r="DQ210">
        <v>775.4345772620028</v>
      </c>
      <c r="DR210">
        <v>256.7142116655961</v>
      </c>
      <c r="DS210">
        <v>191.4208049929943</v>
      </c>
      <c r="DT210">
        <v>548.4683963373976</v>
      </c>
      <c r="DU210">
        <v>257.8144147293094</v>
      </c>
      <c r="DV210">
        <v>124.7406670594199</v>
      </c>
      <c r="DW210">
        <v>2471.794891333508</v>
      </c>
      <c r="DX210">
        <v>6.059898172086089</v>
      </c>
      <c r="DY210">
        <v>7.766639492782309</v>
      </c>
      <c r="DZ210">
        <v>9.796539636957535</v>
      </c>
      <c r="EA210">
        <v>2.696706165994411</v>
      </c>
      <c r="EB210">
        <v>3.381994132140586</v>
      </c>
      <c r="EC210">
        <v>4.813854367022517</v>
      </c>
      <c r="ED210">
        <v>6.059898172086089</v>
      </c>
      <c r="EE210">
        <v>7.477555267307384</v>
      </c>
      <c r="EF210">
        <v>11.37361401542753</v>
      </c>
      <c r="EG210">
        <v>15.64533878606972</v>
      </c>
      <c r="EH210">
        <v>14.97994043480262</v>
      </c>
      <c r="EI210">
        <v>7.477555267307384</v>
      </c>
      <c r="EJ210">
        <v>11.37361401542753</v>
      </c>
      <c r="EK210">
        <v>15.64533878606972</v>
      </c>
      <c r="EL210">
        <v>9.118370614999144</v>
      </c>
      <c r="EM210">
        <v>17.3349162007075</v>
      </c>
      <c r="EN210">
        <v>34.53701546008222</v>
      </c>
      <c r="EO210">
        <v>49.35291526353404</v>
      </c>
      <c r="EP210">
        <v>36.72018991141016</v>
      </c>
      <c r="EQ210">
        <v>9.118370614999144</v>
      </c>
      <c r="ER210">
        <v>17.3349162007075</v>
      </c>
      <c r="ES210">
        <v>34.53701546008222</v>
      </c>
      <c r="ET210">
        <v>49.35291526353404</v>
      </c>
      <c r="EU210">
        <v>70.72941391616634</v>
      </c>
      <c r="EV210">
        <v>6.839544827528401</v>
      </c>
      <c r="EW210">
        <v>2.301617875264093</v>
      </c>
      <c r="EX210">
        <v>2.677251240524152</v>
      </c>
      <c r="EY210">
        <v>3.5835607195534</v>
      </c>
      <c r="EZ210">
        <v>4.611441696826566</v>
      </c>
      <c r="FA210">
        <v>16.78838757520958</v>
      </c>
      <c r="FB210">
        <v>4.862991551915556</v>
      </c>
      <c r="FC210">
        <v>7.177136151687621</v>
      </c>
      <c r="FD210">
        <v>11.86376738137726</v>
      </c>
      <c r="FE210">
        <v>22.85247310511753</v>
      </c>
      <c r="FF210">
        <v>5.168365936959362</v>
      </c>
      <c r="FG210">
        <v>7.924020629029375</v>
      </c>
      <c r="FH210">
        <v>14.79139762679558</v>
      </c>
      <c r="FI210">
        <v>23.56870764632118</v>
      </c>
      <c r="FJ210">
        <v>30.4546153129839</v>
      </c>
      <c r="FK210">
        <v>119.9951115515119</v>
      </c>
      <c r="FL210">
        <v>1108.670627239153</v>
      </c>
      <c r="FM210">
        <v>126.4840626768296</v>
      </c>
      <c r="FN210">
        <v>18.43086050212488</v>
      </c>
      <c r="FO210">
        <v>5.779819139187299</v>
      </c>
      <c r="FP210">
        <v>108.5176889622239</v>
      </c>
      <c r="FQ210">
        <v>147.062270892317</v>
      </c>
      <c r="FR210">
        <v>805.8885318773932</v>
      </c>
      <c r="FS210">
        <v>164.4808078033349</v>
      </c>
      <c r="FT210">
        <v>90.87188544780415</v>
      </c>
      <c r="FU210">
        <v>255.4635356815573</v>
      </c>
      <c r="FV210">
        <v>107.2517028614859</v>
      </c>
      <c r="FW210">
        <v>180.5887574699156</v>
      </c>
      <c r="FX210">
        <v>182.6137659352344</v>
      </c>
      <c r="FY210">
        <v>175.9586060213138</v>
      </c>
      <c r="FZ210">
        <v>136.433670389133</v>
      </c>
      <c r="GA210">
        <v>82.75827734297549</v>
      </c>
      <c r="GB210">
        <v>9.440101732145566</v>
      </c>
      <c r="GC210">
        <v>14.02509494783887</v>
      </c>
      <c r="GD210">
        <v>22.64929901174518</v>
      </c>
      <c r="GE210">
        <v>1870.132966779232</v>
      </c>
      <c r="GF210">
        <v>1102.57204836497</v>
      </c>
      <c r="GG210">
        <v>210.8759487288241</v>
      </c>
      <c r="GH210">
        <v>1601.533938839491</v>
      </c>
      <c r="GI210">
        <v>944.21444188184</v>
      </c>
      <c r="GJ210">
        <v>326.871007049959</v>
      </c>
      <c r="GK210">
        <v>9.368857705123496</v>
      </c>
      <c r="GL210">
        <v>162.7910048721968</v>
      </c>
      <c r="GM210">
        <v>175.1287416534418</v>
      </c>
      <c r="GN210">
        <v>149.122680228818</v>
      </c>
      <c r="GO210">
        <v>160.4245109302215</v>
      </c>
      <c r="GP210">
        <v>156.8177957911324</v>
      </c>
      <c r="GQ210">
        <v>161.3728608550964</v>
      </c>
      <c r="GR210">
        <v>131.7921728690618</v>
      </c>
      <c r="GS210">
        <v>504.3297164550825</v>
      </c>
      <c r="GT210">
        <v>431.8950425536564</v>
      </c>
      <c r="GU210">
        <v>431.8950425536564</v>
      </c>
      <c r="GV210">
        <v>310.9286777951991</v>
      </c>
      <c r="GW210">
        <v>189.2428303110779</v>
      </c>
      <c r="GX210">
        <v>1347.227795487395</v>
      </c>
      <c r="GY210">
        <v>794.2834742082358</v>
      </c>
      <c r="GZ210">
        <v>151.913230007663</v>
      </c>
      <c r="HA210">
        <v>363.3148145977643</v>
      </c>
      <c r="HB210">
        <v>547.2906051172409</v>
      </c>
      <c r="HC210">
        <v>95.01805331260152</v>
      </c>
      <c r="HD210">
        <v>54.35437825756513</v>
      </c>
      <c r="HE210">
        <v>42.3426303357385</v>
      </c>
      <c r="HF210">
        <v>32.50633132174441</v>
      </c>
      <c r="HG210">
        <v>144.1341088611855</v>
      </c>
      <c r="HH210">
        <v>82.45085643970924</v>
      </c>
      <c r="HI210">
        <v>64.23008131098892</v>
      </c>
      <c r="HJ210">
        <v>49.30927264939771</v>
      </c>
      <c r="HK210">
        <v>62.42538508479835</v>
      </c>
      <c r="HL210">
        <v>88.90571716375241</v>
      </c>
      <c r="HM210">
        <v>57.69328893970049</v>
      </c>
      <c r="HN210">
        <v>86.3772231697574</v>
      </c>
      <c r="HO210">
        <v>206.5792743647613</v>
      </c>
      <c r="HP210">
        <v>1572.08606735601</v>
      </c>
      <c r="HQ210">
        <v>926.8528956397829</v>
      </c>
      <c r="HR210">
        <v>177.2682193330911</v>
      </c>
      <c r="HS210">
        <v>423.953662481068</v>
      </c>
      <c r="HT210">
        <v>9.743188112220372</v>
      </c>
      <c r="HU210">
        <v>27.5148867736842</v>
      </c>
      <c r="HV210">
        <v>80.19527385281985</v>
      </c>
      <c r="HW210">
        <v>135.1160148330061</v>
      </c>
      <c r="HX210">
        <v>171.555049828932</v>
      </c>
      <c r="HY210">
        <v>24.06005927072158</v>
      </c>
      <c r="HZ210">
        <v>3.989461225296125</v>
      </c>
      <c r="IA210">
        <v>5.563969550665742</v>
      </c>
      <c r="IB210">
        <v>9.267173710931768</v>
      </c>
      <c r="IC210">
        <v>24.85993928997804</v>
      </c>
      <c r="ID210">
        <v>21.79759236163837</v>
      </c>
      <c r="IE210">
        <v>6.969246933412895</v>
      </c>
      <c r="IF210">
        <v>7.864992875966476</v>
      </c>
      <c r="IG210">
        <v>35.18839125042417</v>
      </c>
      <c r="IH210">
        <v>35.55191722362724</v>
      </c>
      <c r="II210">
        <v>5.056276557694757</v>
      </c>
      <c r="IJ210">
        <v>9.199274020772387</v>
      </c>
      <c r="IK210">
        <v>2.196577861253259</v>
      </c>
      <c r="IL210">
        <v>2.503043114148395</v>
      </c>
      <c r="IM210">
        <v>3.216257067522452</v>
      </c>
      <c r="IN210">
        <v>4.10113972005362</v>
      </c>
      <c r="IO210">
        <v>8.406026386140994</v>
      </c>
      <c r="IP210">
        <v>7.830443650822789</v>
      </c>
      <c r="IQ210">
        <v>291.3211454665839</v>
      </c>
      <c r="IR210">
        <v>160.948271794819</v>
      </c>
      <c r="IS210">
        <v>1245.808505589286</v>
      </c>
      <c r="IT210">
        <v>335.9644803563019</v>
      </c>
      <c r="IU210">
        <v>140.1047358082306</v>
      </c>
      <c r="IV210">
        <v>62.69911597910878</v>
      </c>
      <c r="IW210">
        <v>52.38474455963689</v>
      </c>
      <c r="IX210">
        <v>37.30161796100608</v>
      </c>
      <c r="IY210">
        <v>144.3929429273675</v>
      </c>
      <c r="IZ210">
        <v>277.7887270546573</v>
      </c>
      <c r="JA210">
        <v>62.78552479971075</v>
      </c>
      <c r="JB210">
        <v>42.94352433484657</v>
      </c>
      <c r="JC210">
        <v>31.49422838949237</v>
      </c>
      <c r="JD210">
        <v>95.24017121899919</v>
      </c>
      <c r="JE210">
        <v>65.14158515748979</v>
      </c>
      <c r="JF210">
        <v>47.77400067601795</v>
      </c>
      <c r="JG210">
        <v>35.17779082733954</v>
      </c>
      <c r="JH210">
        <v>85.09753785167652</v>
      </c>
      <c r="JI210">
        <v>17.85397264223718</v>
      </c>
      <c r="JJ210">
        <v>104.3378911018581</v>
      </c>
      <c r="JK210">
        <v>13.62755388945209</v>
      </c>
      <c r="JL210">
        <v>18.88471286717275</v>
      </c>
      <c r="JM210">
        <v>18.383516541743</v>
      </c>
      <c r="JN210">
        <v>8.314748609711742</v>
      </c>
      <c r="JO210">
        <v>9.669844630221034</v>
      </c>
      <c r="JP210">
        <v>10.83840853834444</v>
      </c>
      <c r="JQ210">
        <v>8.963573282727266</v>
      </c>
      <c r="JR210">
        <v>10.15330673118652</v>
      </c>
      <c r="JS210">
        <v>9.324245926247615</v>
      </c>
      <c r="JT210">
        <v>11.74375323758567</v>
      </c>
      <c r="JU210">
        <v>18.43086050212488</v>
      </c>
      <c r="JV210">
        <v>102.9899446925905</v>
      </c>
      <c r="JW210">
        <v>21.02011460467741</v>
      </c>
      <c r="JX210">
        <v>11.61313269290274</v>
      </c>
      <c r="JY210">
        <v>21.16551521746045</v>
      </c>
      <c r="JZ210">
        <v>13.96374841436694</v>
      </c>
      <c r="KA210">
        <v>531.9831543518577</v>
      </c>
      <c r="KB210">
        <v>141.172692022225</v>
      </c>
      <c r="KC210">
        <v>93.1373479040584</v>
      </c>
      <c r="KD210">
        <v>61.72515967894052</v>
      </c>
      <c r="KE210">
        <v>93.93622552458355</v>
      </c>
      <c r="KF210">
        <v>58.34014779661477</v>
      </c>
      <c r="KG210">
        <v>18.94023451450842</v>
      </c>
      <c r="KH210">
        <v>184.6335509324034</v>
      </c>
      <c r="KI210">
        <v>37.6834691197469</v>
      </c>
      <c r="KJ210">
        <v>47.92019688953501</v>
      </c>
      <c r="KK210">
        <v>41.2212000841757</v>
      </c>
      <c r="KL210">
        <v>514.3030613268733</v>
      </c>
      <c r="KM210">
        <v>104.9685901171777</v>
      </c>
      <c r="KN210">
        <v>138.6951204532091</v>
      </c>
      <c r="KO210">
        <v>57.83898103864857</v>
      </c>
      <c r="KP210">
        <v>70.352457565159</v>
      </c>
      <c r="KQ210">
        <v>107.7257759856442</v>
      </c>
      <c r="KR210">
        <v>83.75270776803713</v>
      </c>
      <c r="KS210">
        <v>352.82312535959</v>
      </c>
      <c r="KT210">
        <v>72.01074388743334</v>
      </c>
      <c r="KU210">
        <v>39.7842894678277</v>
      </c>
      <c r="KV210">
        <v>50.12810473063923</v>
      </c>
      <c r="KW210">
        <v>33.07154282595684</v>
      </c>
      <c r="KX210">
        <v>74.33223514338761</v>
      </c>
      <c r="KY210">
        <v>49.07951531605386</v>
      </c>
      <c r="KZ210">
        <v>10.01706564427055</v>
      </c>
      <c r="LA210">
        <v>5.534199727652561</v>
      </c>
      <c r="LB210">
        <v>8.804840478263978</v>
      </c>
      <c r="LC210">
        <v>56.43651107509919</v>
      </c>
      <c r="LD210">
        <v>11.51861897030499</v>
      </c>
      <c r="LE210">
        <v>6.363773607179711</v>
      </c>
      <c r="LF210">
        <v>19.29970856005915</v>
      </c>
      <c r="LG210">
        <v>25.72891583853789</v>
      </c>
      <c r="LH210">
        <v>95.92842375964406</v>
      </c>
      <c r="LI210">
        <v>92.22825109270518</v>
      </c>
      <c r="LJ210">
        <v>106.8372531139336</v>
      </c>
      <c r="LK210">
        <v>4.234096665307075</v>
      </c>
      <c r="LL210">
        <v>340.4490921908013</v>
      </c>
      <c r="LM210">
        <v>82.29183329934801</v>
      </c>
      <c r="LN210">
        <v>66.75389808926735</v>
      </c>
      <c r="LO210">
        <v>24.33580177531194</v>
      </c>
      <c r="LP210">
        <v>3.785597402650031</v>
      </c>
      <c r="LQ210">
        <v>5.213593686349635</v>
      </c>
      <c r="LR210">
        <v>8.588605984809556</v>
      </c>
      <c r="LS210">
        <v>12.05889618295632</v>
      </c>
      <c r="LT210">
        <v>14.20149740028744</v>
      </c>
      <c r="LU210">
        <v>21.70004932213181</v>
      </c>
      <c r="LV210">
        <v>105.4878781162129</v>
      </c>
      <c r="LW210">
        <v>43.17191076279539</v>
      </c>
      <c r="LX210">
        <v>6.708370962855231</v>
      </c>
      <c r="LY210">
        <v>21.89634906307889</v>
      </c>
      <c r="LZ210">
        <v>34.90378074598447</v>
      </c>
      <c r="MA210">
        <v>63.73870041683909</v>
      </c>
      <c r="MB210">
        <v>66.08991298447799</v>
      </c>
      <c r="MC210">
        <v>84.30581369381734</v>
      </c>
      <c r="MD210">
        <v>190.2171894712824</v>
      </c>
      <c r="ME210">
        <v>74.99453763447524</v>
      </c>
      <c r="MF210">
        <v>34.09897685322341</v>
      </c>
      <c r="MG210">
        <v>4.873885346373777</v>
      </c>
      <c r="MH210">
        <v>7.405710601617488</v>
      </c>
      <c r="MI210">
        <v>14.08175947715691</v>
      </c>
      <c r="MJ210">
        <v>24.311854069525</v>
      </c>
      <c r="MK210">
        <v>36.72061636514937</v>
      </c>
      <c r="ML210">
        <v>23.04441152206114</v>
      </c>
      <c r="MM210">
        <v>393.8368803860042</v>
      </c>
      <c r="MN210">
        <v>53.86037245587888</v>
      </c>
      <c r="MO210">
        <v>7.934432334233261</v>
      </c>
      <c r="MP210">
        <v>30.16457201637355</v>
      </c>
      <c r="MQ210">
        <v>35.32018129216581</v>
      </c>
      <c r="MR210">
        <v>108.368275918609</v>
      </c>
      <c r="MS210">
        <v>152.0502708262609</v>
      </c>
      <c r="MT210">
        <v>186.4493461704848</v>
      </c>
      <c r="MU210">
        <v>108.4048137924485</v>
      </c>
      <c r="MV210">
        <v>3.876681111878808</v>
      </c>
      <c r="MW210">
        <v>15.35129614238192</v>
      </c>
      <c r="MX210">
        <v>23.00192267317746</v>
      </c>
      <c r="MY210">
        <v>7.900516204529149</v>
      </c>
      <c r="MZ210">
        <v>7.878941957570672</v>
      </c>
      <c r="NA210">
        <v>7.723519391096717</v>
      </c>
      <c r="NB210">
        <v>13.68089225026916</v>
      </c>
      <c r="NC210">
        <v>6.200547621855761</v>
      </c>
      <c r="ND210">
        <v>2.771387515049572</v>
      </c>
      <c r="NE210">
        <v>3.576678408962672</v>
      </c>
      <c r="NF210">
        <v>5.223474654592112</v>
      </c>
      <c r="NG210">
        <v>4.113991111110192</v>
      </c>
      <c r="NH210">
        <v>19.22300596253942</v>
      </c>
      <c r="NI210">
        <v>9.241929531588573</v>
      </c>
      <c r="NJ210">
        <v>10.24756489524651</v>
      </c>
      <c r="NK210">
        <v>17.37120068403314</v>
      </c>
      <c r="NL210">
        <v>21.40414135415701</v>
      </c>
      <c r="NM210">
        <v>23.43943660953602</v>
      </c>
      <c r="NN210">
        <v>8.03390315857639</v>
      </c>
      <c r="NO210">
        <v>2.828842503281012</v>
      </c>
      <c r="NP210">
        <v>3.691824656035587</v>
      </c>
      <c r="NQ210">
        <v>6.003331381536603</v>
      </c>
      <c r="NR210">
        <v>16.6932334436336</v>
      </c>
      <c r="NS210">
        <v>15.9360772237936</v>
      </c>
      <c r="NT210">
        <v>8.03390315857639</v>
      </c>
      <c r="NU210">
        <v>12.87197345281754</v>
      </c>
      <c r="NV210">
        <v>5.944609431984987</v>
      </c>
      <c r="NW210">
        <v>8.059080166233867</v>
      </c>
      <c r="NX210">
        <v>11.19095672187047</v>
      </c>
      <c r="NY210">
        <v>13.20567559017717</v>
      </c>
      <c r="NZ210">
        <v>4.081555061974275</v>
      </c>
      <c r="OA210">
        <v>5.257680026360021</v>
      </c>
      <c r="OB210">
        <v>6.872531466931978</v>
      </c>
      <c r="OC210">
        <v>10.35939126540366</v>
      </c>
      <c r="OD210">
        <v>2.262494190075718</v>
      </c>
      <c r="OE210">
        <v>2.613290164534581</v>
      </c>
      <c r="OF210">
        <v>3.460074262833353</v>
      </c>
      <c r="OG210">
        <v>4.523674742249442</v>
      </c>
      <c r="OH210">
        <v>10.47280015037069</v>
      </c>
      <c r="OI210">
        <v>7.632452629013813</v>
      </c>
      <c r="OJ210">
        <v>9.291299348078299</v>
      </c>
      <c r="OK210">
        <v>9.287414101301573</v>
      </c>
      <c r="OL210">
        <v>7.08695377885028</v>
      </c>
      <c r="OM210">
        <v>7.08695377885028</v>
      </c>
      <c r="ON210">
        <v>9.287414101301573</v>
      </c>
      <c r="OO210">
        <v>8.772770173653301</v>
      </c>
      <c r="OP210">
        <v>9.737207942606892</v>
      </c>
      <c r="OQ210">
        <v>6.926373881009834</v>
      </c>
      <c r="OR210">
        <v>9.927930700647078</v>
      </c>
      <c r="OS210">
        <v>7.295789727301044</v>
      </c>
      <c r="OT210">
        <v>7.296177744836042</v>
      </c>
      <c r="OU210">
        <v>5.735853111913484</v>
      </c>
      <c r="OV210">
        <v>1.305734418375861</v>
      </c>
      <c r="OW210">
        <v>27.34828503056548</v>
      </c>
      <c r="OX210">
        <v>30.41581983278602</v>
      </c>
      <c r="OY210">
        <v>37.80983564544088</v>
      </c>
      <c r="OZ210">
        <v>40.46193758814786</v>
      </c>
      <c r="PA210">
        <v>43.69726137922287</v>
      </c>
      <c r="PB210">
        <v>78.27220327184109</v>
      </c>
      <c r="PC210">
        <v>77.19552922857345</v>
      </c>
      <c r="PD210">
        <v>4.826312910811566</v>
      </c>
      <c r="PE210">
        <v>2.122805738415605</v>
      </c>
      <c r="PF210">
        <v>2.375235770789348</v>
      </c>
      <c r="PG210">
        <v>2.960264293507935</v>
      </c>
      <c r="PH210">
        <v>3.49224070398376</v>
      </c>
      <c r="PI210">
        <v>10.52002407878286</v>
      </c>
      <c r="PJ210">
        <v>27.3048798750501</v>
      </c>
      <c r="PK210">
        <v>24.48042270336781</v>
      </c>
      <c r="PL210">
        <v>26.39891267041091</v>
      </c>
      <c r="PM210">
        <v>4.43161614240628</v>
      </c>
      <c r="PN210">
        <v>6.461290659227203</v>
      </c>
      <c r="PO210">
        <v>11.3330273702178</v>
      </c>
      <c r="PP210">
        <v>10.62703979618336</v>
      </c>
      <c r="PQ210">
        <v>3.586140812782892</v>
      </c>
      <c r="PR210">
        <v>4.831814589366168</v>
      </c>
      <c r="PS210">
        <v>6.639719605022021</v>
      </c>
      <c r="PT210">
        <v>84.99666953029323</v>
      </c>
      <c r="PU210">
        <v>7.974924676837526</v>
      </c>
      <c r="PV210">
        <v>42.87811171811617</v>
      </c>
      <c r="PW210">
        <v>26.378297064169</v>
      </c>
      <c r="PX210">
        <v>12.6809668918892</v>
      </c>
      <c r="PY210">
        <v>748.0916093253566</v>
      </c>
      <c r="PZ210">
        <v>494.0625167725517</v>
      </c>
      <c r="QA210">
        <v>1.237514966489188</v>
      </c>
      <c r="QB210">
        <v>1149.365769232314</v>
      </c>
      <c r="QC210">
        <v>518.9488294848979</v>
      </c>
      <c r="QD210">
        <v>82.63591483241559</v>
      </c>
      <c r="QE210">
        <v>41.84662454937053</v>
      </c>
      <c r="QF210">
        <v>4.234518967317663</v>
      </c>
      <c r="QG210">
        <v>6.055095074788563</v>
      </c>
      <c r="QH210">
        <v>10.4054191572281</v>
      </c>
      <c r="QI210">
        <v>16.89492187634248</v>
      </c>
      <c r="QJ210">
        <v>26.10455932010184</v>
      </c>
      <c r="QK210">
        <v>37.39364511675134</v>
      </c>
      <c r="QL210">
        <v>524.8857998640013</v>
      </c>
      <c r="QM210">
        <v>120.5400795198052</v>
      </c>
      <c r="QN210">
        <v>8.147570908650284</v>
      </c>
      <c r="QO210">
        <v>30.67086762932478</v>
      </c>
      <c r="QP210">
        <v>48.2185878992776</v>
      </c>
      <c r="QQ210">
        <v>65.10974983559538</v>
      </c>
      <c r="QR210">
        <v>86.93139730752361</v>
      </c>
      <c r="QS210">
        <v>97.20296687610988</v>
      </c>
      <c r="QT210">
        <v>2.336448763470686</v>
      </c>
      <c r="QU210">
        <v>10.93103998403996</v>
      </c>
      <c r="QV210">
        <v>14.57497547541327</v>
      </c>
      <c r="QW210">
        <v>4.107159159402424</v>
      </c>
      <c r="QX210">
        <v>18.63495677052554</v>
      </c>
      <c r="QY210">
        <v>12.05139887962336</v>
      </c>
      <c r="QZ210">
        <v>11.58447668582451</v>
      </c>
      <c r="RA210">
        <v>3.98159850759951</v>
      </c>
    </row>
    <row r="211" spans="1:469">
      <c r="A211" s="3">
        <v>41060</v>
      </c>
      <c r="B211">
        <v>3.905819177627563</v>
      </c>
      <c r="C211">
        <v>3.811163913021717</v>
      </c>
      <c r="D211">
        <v>1.685874699366023</v>
      </c>
      <c r="E211">
        <v>4.027081730190854</v>
      </c>
      <c r="F211">
        <v>4.156812747949027</v>
      </c>
      <c r="G211">
        <v>3.949116936498606</v>
      </c>
      <c r="H211">
        <v>6.473852087840894</v>
      </c>
      <c r="I211">
        <v>41.07299293348792</v>
      </c>
      <c r="J211">
        <v>8.235149352673448</v>
      </c>
      <c r="K211">
        <v>3.038225934731364</v>
      </c>
      <c r="L211">
        <v>48.02978582092569</v>
      </c>
      <c r="M211">
        <v>82.47303794383868</v>
      </c>
      <c r="N211">
        <v>1258.796489999825</v>
      </c>
      <c r="O211">
        <v>17.80027405306717</v>
      </c>
      <c r="P211">
        <v>10.82878334438355</v>
      </c>
      <c r="Q211">
        <v>13.07102682960567</v>
      </c>
      <c r="R211">
        <v>13.0560212223328</v>
      </c>
      <c r="S211">
        <v>36.23043075555795</v>
      </c>
      <c r="T211">
        <v>7.394584091989011</v>
      </c>
      <c r="U211">
        <v>4.085338633215034</v>
      </c>
      <c r="V211">
        <v>3.044331701935868</v>
      </c>
      <c r="W211">
        <v>52.67269740906144</v>
      </c>
      <c r="X211">
        <v>44.92851239101341</v>
      </c>
      <c r="Y211">
        <v>102.9271135342418</v>
      </c>
      <c r="Z211">
        <v>134.7344203694074</v>
      </c>
      <c r="AA211">
        <v>283.7712282371386</v>
      </c>
      <c r="AB211">
        <v>70.22935761909342</v>
      </c>
      <c r="AC211">
        <v>266.5678061779208</v>
      </c>
      <c r="AD211">
        <v>340.9209390541204</v>
      </c>
      <c r="AE211">
        <v>2072.51118649718</v>
      </c>
      <c r="AF211">
        <v>198.0277274954229</v>
      </c>
      <c r="AG211">
        <v>121.0690154891687</v>
      </c>
      <c r="AH211">
        <v>97.96049300155653</v>
      </c>
      <c r="AI211">
        <v>52.80872903185291</v>
      </c>
      <c r="AJ211">
        <v>722.8963166190003</v>
      </c>
      <c r="AK211">
        <v>377.2711381340392</v>
      </c>
      <c r="AL211">
        <v>3092.998947692098</v>
      </c>
      <c r="AM211">
        <v>653.4291611850416</v>
      </c>
      <c r="AN211">
        <v>478.9070160762989</v>
      </c>
      <c r="AO211">
        <v>222.2050178590493</v>
      </c>
      <c r="AP211">
        <v>1297.959792541269</v>
      </c>
      <c r="AQ211">
        <v>235.6879154970002</v>
      </c>
      <c r="AR211">
        <v>3112.445733607272</v>
      </c>
      <c r="AS211">
        <v>449.5140204293644</v>
      </c>
      <c r="AT211">
        <v>329.9432555099142</v>
      </c>
      <c r="AU211">
        <v>1946.446459713999</v>
      </c>
      <c r="AV211">
        <v>797.726094900851</v>
      </c>
      <c r="AW211">
        <v>239.3139448549001</v>
      </c>
      <c r="AX211">
        <v>150.9806723322357</v>
      </c>
      <c r="AY211">
        <v>816.8154227560282</v>
      </c>
      <c r="AZ211">
        <v>287.7349399340639</v>
      </c>
      <c r="BA211">
        <v>736.7128496801205</v>
      </c>
      <c r="BB211">
        <v>1276.5346111624</v>
      </c>
      <c r="BC211">
        <v>1315.408576705347</v>
      </c>
      <c r="BD211">
        <v>283.2250453849923</v>
      </c>
      <c r="BE211">
        <v>184.3063243028677</v>
      </c>
      <c r="BF211">
        <v>140.4046381707275</v>
      </c>
      <c r="BG211">
        <v>80.56339946699897</v>
      </c>
      <c r="BH211">
        <v>1972.986906137598</v>
      </c>
      <c r="BI211">
        <v>2956.459261668021</v>
      </c>
      <c r="BJ211">
        <v>422.8834375709224</v>
      </c>
      <c r="BK211">
        <v>1240.661673291116</v>
      </c>
      <c r="BL211">
        <v>152.531478268494</v>
      </c>
      <c r="BM211">
        <v>11778.08384221288</v>
      </c>
      <c r="BN211">
        <v>8652.637849853034</v>
      </c>
      <c r="BO211">
        <v>9154.399558510519</v>
      </c>
      <c r="BP211">
        <v>1440.883873718756</v>
      </c>
      <c r="BQ211">
        <v>3123.119178525904</v>
      </c>
      <c r="BR211">
        <v>224.3815873837753</v>
      </c>
      <c r="BS211">
        <v>626.0043746657384</v>
      </c>
      <c r="BT211">
        <v>94.2020781610876</v>
      </c>
      <c r="BU211">
        <v>188.9145639760326</v>
      </c>
      <c r="BV211">
        <v>293.3616243879976</v>
      </c>
      <c r="BW211">
        <v>119.7073156710114</v>
      </c>
      <c r="BX211">
        <v>18.6422296759663</v>
      </c>
      <c r="BY211">
        <v>17.47183563985007</v>
      </c>
      <c r="BZ211">
        <v>15.62092326306145</v>
      </c>
      <c r="CA211">
        <v>19.40755043920592</v>
      </c>
      <c r="CB211">
        <v>33.94192358919521</v>
      </c>
      <c r="CC211">
        <v>20.49591337405462</v>
      </c>
      <c r="CD211">
        <v>7.630734574831936</v>
      </c>
      <c r="CE211">
        <v>7.627826928002922</v>
      </c>
      <c r="CF211">
        <v>12.78106141615513</v>
      </c>
      <c r="CG211">
        <v>12.78106141615513</v>
      </c>
      <c r="CH211">
        <v>12.78106141615513</v>
      </c>
      <c r="CI211">
        <v>12.78106141615513</v>
      </c>
      <c r="CJ211">
        <v>11.6533866612189</v>
      </c>
      <c r="CK211">
        <v>9.870179450772168</v>
      </c>
      <c r="CL211">
        <v>216.9005272185613</v>
      </c>
      <c r="CM211">
        <v>253.5878708111384</v>
      </c>
      <c r="CN211">
        <v>80.02030827851976</v>
      </c>
      <c r="CO211">
        <v>176.8238344210811</v>
      </c>
      <c r="CP211">
        <v>79.29533003497221</v>
      </c>
      <c r="CQ211">
        <v>61.49378467974658</v>
      </c>
      <c r="CR211">
        <v>14.73256635609348</v>
      </c>
      <c r="CS211">
        <v>31.49600635952363</v>
      </c>
      <c r="CT211">
        <v>10.14014873056685</v>
      </c>
      <c r="CU211">
        <v>45.9461093778045</v>
      </c>
      <c r="CV211">
        <v>50.74167032015928</v>
      </c>
      <c r="CW211">
        <v>10.7961339433624</v>
      </c>
      <c r="CX211">
        <v>20.74507369934611</v>
      </c>
      <c r="CY211">
        <v>27.64249348286168</v>
      </c>
      <c r="CZ211">
        <v>8.735965046088142</v>
      </c>
      <c r="DA211">
        <v>14.29782248635619</v>
      </c>
      <c r="DB211">
        <v>34.48857925927764</v>
      </c>
      <c r="DC211">
        <v>257.3892730339298</v>
      </c>
      <c r="DD211">
        <v>100.7337789021889</v>
      </c>
      <c r="DE211">
        <v>74.05927438087492</v>
      </c>
      <c r="DF211">
        <v>130.4591204335499</v>
      </c>
      <c r="DG211">
        <v>141.9800820104423</v>
      </c>
      <c r="DH211">
        <v>24.76825466753113</v>
      </c>
      <c r="DI211">
        <v>11.5929432101618</v>
      </c>
      <c r="DJ211">
        <v>9.408769963475144</v>
      </c>
      <c r="DK211">
        <v>9.56799170711221</v>
      </c>
      <c r="DL211">
        <v>41.34945977842383</v>
      </c>
      <c r="DM211">
        <v>37.47655104272341</v>
      </c>
      <c r="DN211">
        <v>80.06842985940465</v>
      </c>
      <c r="DO211">
        <v>551.2631410174642</v>
      </c>
      <c r="DP211">
        <v>858.6430654212236</v>
      </c>
      <c r="DQ211">
        <v>636.676044040098</v>
      </c>
      <c r="DR211">
        <v>211.9613331725967</v>
      </c>
      <c r="DS211">
        <v>157.1674057922908</v>
      </c>
      <c r="DT211">
        <v>452.8541358752166</v>
      </c>
      <c r="DU211">
        <v>212.8697383077554</v>
      </c>
      <c r="DV211">
        <v>115.958745703066</v>
      </c>
      <c r="DW211">
        <v>1966.38203304595</v>
      </c>
      <c r="DX211">
        <v>5.748632036499115</v>
      </c>
      <c r="DY211">
        <v>7.219856965186259</v>
      </c>
      <c r="DZ211">
        <v>9.106849236190445</v>
      </c>
      <c r="EA211">
        <v>2.657178960112544</v>
      </c>
      <c r="EB211">
        <v>3.307355369581705</v>
      </c>
      <c r="EC211">
        <v>4.637272647681568</v>
      </c>
      <c r="ED211">
        <v>5.748632036499115</v>
      </c>
      <c r="EE211">
        <v>7.09199894935264</v>
      </c>
      <c r="EF211">
        <v>10.53515734133291</v>
      </c>
      <c r="EG211">
        <v>13.91638005308157</v>
      </c>
      <c r="EH211">
        <v>12.89239202772645</v>
      </c>
      <c r="EI211">
        <v>7.09199894935264</v>
      </c>
      <c r="EJ211">
        <v>10.53515734133291</v>
      </c>
      <c r="EK211">
        <v>13.91638005308157</v>
      </c>
      <c r="EL211">
        <v>8.657597612138398</v>
      </c>
      <c r="EM211">
        <v>16.08897090593016</v>
      </c>
      <c r="EN211">
        <v>30.80643702865804</v>
      </c>
      <c r="EO211">
        <v>42.26853527394452</v>
      </c>
      <c r="EP211">
        <v>29.2119390427568</v>
      </c>
      <c r="EQ211">
        <v>8.657597612138398</v>
      </c>
      <c r="ER211">
        <v>16.08897090593016</v>
      </c>
      <c r="ES211">
        <v>30.80643702865804</v>
      </c>
      <c r="ET211">
        <v>42.26853527394452</v>
      </c>
      <c r="EU211">
        <v>58.03470297189222</v>
      </c>
      <c r="EV211">
        <v>6.358031090232124</v>
      </c>
      <c r="EW211">
        <v>2.267752102547536</v>
      </c>
      <c r="EX211">
        <v>2.61825627556913</v>
      </c>
      <c r="EY211">
        <v>3.451614200355137</v>
      </c>
      <c r="EZ211">
        <v>4.37379636664079</v>
      </c>
      <c r="FA211">
        <v>14.44882074631998</v>
      </c>
      <c r="FB211">
        <v>4.612246883374076</v>
      </c>
      <c r="FC211">
        <v>6.648041556152235</v>
      </c>
      <c r="FD211">
        <v>10.55270825375801</v>
      </c>
      <c r="FE211">
        <v>18.17978210171234</v>
      </c>
      <c r="FF211">
        <v>4.907339758501664</v>
      </c>
      <c r="FG211">
        <v>7.353696012245933</v>
      </c>
      <c r="FH211">
        <v>13.19752473748447</v>
      </c>
      <c r="FI211">
        <v>20.18085158212122</v>
      </c>
      <c r="FJ211">
        <v>24.97475299913722</v>
      </c>
      <c r="FK211">
        <v>121.0213413098022</v>
      </c>
      <c r="FL211">
        <v>1019.71250792602</v>
      </c>
      <c r="FM211">
        <v>116.3351653737281</v>
      </c>
      <c r="FN211">
        <v>17.28342281356264</v>
      </c>
      <c r="FO211">
        <v>5.406793759081851</v>
      </c>
      <c r="FP211">
        <v>87.59732385422183</v>
      </c>
      <c r="FQ211">
        <v>118.7111658319229</v>
      </c>
      <c r="FR211">
        <v>732.5467266672043</v>
      </c>
      <c r="FS211">
        <v>149.5118401489323</v>
      </c>
      <c r="FT211">
        <v>82.60187308509019</v>
      </c>
      <c r="FU211">
        <v>248.0038893935518</v>
      </c>
      <c r="FV211">
        <v>102.1564676628599</v>
      </c>
      <c r="FW211">
        <v>172.0094792954218</v>
      </c>
      <c r="FX211">
        <v>173.9382851445142</v>
      </c>
      <c r="FY211">
        <v>167.5992936842515</v>
      </c>
      <c r="FZ211">
        <v>129.9520796908274</v>
      </c>
      <c r="GA211">
        <v>78.8266578306945</v>
      </c>
      <c r="GB211">
        <v>9.146011933397908</v>
      </c>
      <c r="GC211">
        <v>13.47868463060583</v>
      </c>
      <c r="GD211">
        <v>18.3613988242186</v>
      </c>
      <c r="GE211">
        <v>1843.164511086764</v>
      </c>
      <c r="GF211">
        <v>1086.672288314595</v>
      </c>
      <c r="GG211">
        <v>207.8349891922973</v>
      </c>
      <c r="GH211">
        <v>1525.449439673003</v>
      </c>
      <c r="GI211">
        <v>899.3573950381113</v>
      </c>
      <c r="GJ211">
        <v>311.3422591038101</v>
      </c>
      <c r="GK211">
        <v>9.123136808624968</v>
      </c>
      <c r="GL211">
        <v>155.0572492681879</v>
      </c>
      <c r="GM211">
        <v>166.8088539038168</v>
      </c>
      <c r="GN211">
        <v>142.0382693621988</v>
      </c>
      <c r="GO211">
        <v>152.8031809838832</v>
      </c>
      <c r="GP211">
        <v>149.3678110210272</v>
      </c>
      <c r="GQ211">
        <v>153.7064773964229</v>
      </c>
      <c r="GR211">
        <v>125.5310870290254</v>
      </c>
      <c r="GS211">
        <v>497.056974968664</v>
      </c>
      <c r="GT211">
        <v>411.3768897950609</v>
      </c>
      <c r="GU211">
        <v>411.3768897950609</v>
      </c>
      <c r="GV211">
        <v>296.1573063288609</v>
      </c>
      <c r="GW211">
        <v>173.3167515226937</v>
      </c>
      <c r="GX211">
        <v>1293.96494929212</v>
      </c>
      <c r="GY211">
        <v>762.8813619122254</v>
      </c>
      <c r="GZ211">
        <v>145.9073184372309</v>
      </c>
      <c r="HA211">
        <v>348.9511107347627</v>
      </c>
      <c r="HB211">
        <v>508.3579437980604</v>
      </c>
      <c r="HC211">
        <v>90.94590620661586</v>
      </c>
      <c r="HD211">
        <v>49.98861188225491</v>
      </c>
      <c r="HE211">
        <v>39.34009032431825</v>
      </c>
      <c r="HF211">
        <v>30.00452571581494</v>
      </c>
      <c r="HG211">
        <v>137.957016468628</v>
      </c>
      <c r="HH211">
        <v>75.82836919582446</v>
      </c>
      <c r="HI211">
        <v>59.67548969625293</v>
      </c>
      <c r="HJ211">
        <v>45.51425150359256</v>
      </c>
      <c r="HK211">
        <v>59.75004768994784</v>
      </c>
      <c r="HL211">
        <v>85.58667053026855</v>
      </c>
      <c r="HM211">
        <v>55.53947113654131</v>
      </c>
      <c r="HN211">
        <v>83.15257079736584</v>
      </c>
      <c r="HO211">
        <v>198.8672141396013</v>
      </c>
      <c r="HP211">
        <v>1497.400556059217</v>
      </c>
      <c r="HQ211">
        <v>882.8206483950811</v>
      </c>
      <c r="HR211">
        <v>168.8466908478025</v>
      </c>
      <c r="HS211">
        <v>403.8127829796047</v>
      </c>
      <c r="HT211">
        <v>9.158054391782754</v>
      </c>
      <c r="HU211">
        <v>23.68051518153558</v>
      </c>
      <c r="HV211">
        <v>69.01956077738282</v>
      </c>
      <c r="HW211">
        <v>116.2867529435653</v>
      </c>
      <c r="HX211">
        <v>147.6477804672845</v>
      </c>
      <c r="HY211">
        <v>20.70713950289241</v>
      </c>
      <c r="HZ211">
        <v>3.783757365456614</v>
      </c>
      <c r="IA211">
        <v>5.153796724518578</v>
      </c>
      <c r="IB211">
        <v>8.24306287915484</v>
      </c>
      <c r="IC211">
        <v>23.10976401101849</v>
      </c>
      <c r="ID211">
        <v>20.26301068598816</v>
      </c>
      <c r="IE211">
        <v>6.758969912557863</v>
      </c>
      <c r="IF211">
        <v>7.594389998686319</v>
      </c>
      <c r="IG211">
        <v>32.71107818242015</v>
      </c>
      <c r="IH211">
        <v>33.04901140722033</v>
      </c>
      <c r="II211">
        <v>4.879671563115505</v>
      </c>
      <c r="IJ211">
        <v>8.551631973552212</v>
      </c>
      <c r="IK211">
        <v>2.164257636683015</v>
      </c>
      <c r="IL211">
        <v>2.447886938080592</v>
      </c>
      <c r="IM211">
        <v>3.097834649676749</v>
      </c>
      <c r="IN211">
        <v>3.889792213788748</v>
      </c>
      <c r="IO211">
        <v>8.529569797263393</v>
      </c>
      <c r="IP211">
        <v>7.889059861450223</v>
      </c>
      <c r="IQ211">
        <v>279.3918292475113</v>
      </c>
      <c r="IR211">
        <v>154.3575973483124</v>
      </c>
      <c r="IS211">
        <v>1196.399887771561</v>
      </c>
      <c r="IT211">
        <v>322.6401688463213</v>
      </c>
      <c r="IU211">
        <v>134.5481985756262</v>
      </c>
      <c r="IV211">
        <v>58.77182030953099</v>
      </c>
      <c r="IW211">
        <v>48.06388389275047</v>
      </c>
      <c r="IX211">
        <v>34.41117048973141</v>
      </c>
      <c r="IY211">
        <v>135.8354737022564</v>
      </c>
      <c r="IZ211">
        <v>280.4562725066752</v>
      </c>
      <c r="JA211">
        <v>60.83102658431543</v>
      </c>
      <c r="JB211">
        <v>40.87120746699263</v>
      </c>
      <c r="JC211">
        <v>30.07150133749277</v>
      </c>
      <c r="JD211">
        <v>92.27536770297704</v>
      </c>
      <c r="JE211">
        <v>61.99806101010002</v>
      </c>
      <c r="JF211">
        <v>45.61584768673261</v>
      </c>
      <c r="JG211">
        <v>30.865409840133</v>
      </c>
      <c r="JH211">
        <v>83.07848692191885</v>
      </c>
      <c r="JI211">
        <v>15.66528681638789</v>
      </c>
      <c r="JJ211">
        <v>101.8924214050726</v>
      </c>
      <c r="JK211">
        <v>12.79604824760832</v>
      </c>
      <c r="JL211">
        <v>17.73243378458494</v>
      </c>
      <c r="JM211">
        <v>17.26181870474387</v>
      </c>
      <c r="JN211">
        <v>7.89008922814819</v>
      </c>
      <c r="JO211">
        <v>9.161624259676206</v>
      </c>
      <c r="JP211">
        <v>10.25366129645084</v>
      </c>
      <c r="JQ211">
        <v>8.48260972312057</v>
      </c>
      <c r="JR211">
        <v>9.608504965955202</v>
      </c>
      <c r="JS211">
        <v>8.823929549074895</v>
      </c>
      <c r="JT211">
        <v>11.10775733314114</v>
      </c>
      <c r="JU211">
        <v>17.28342281356264</v>
      </c>
      <c r="JV211">
        <v>94.25556815024642</v>
      </c>
      <c r="JW211">
        <v>19.23743964093712</v>
      </c>
      <c r="JX211">
        <v>10.62824553640622</v>
      </c>
      <c r="JY211">
        <v>19.3705091110506</v>
      </c>
      <c r="JZ211">
        <v>12.77951011850527</v>
      </c>
      <c r="KA211">
        <v>515.5485205673417</v>
      </c>
      <c r="KB211">
        <v>136.8114232963642</v>
      </c>
      <c r="KC211">
        <v>90.26004212483845</v>
      </c>
      <c r="KD211">
        <v>58.57286026676721</v>
      </c>
      <c r="KE211">
        <v>89.13890932413712</v>
      </c>
      <c r="KF211">
        <v>51.07851856688507</v>
      </c>
      <c r="KG211">
        <v>18.02960242752819</v>
      </c>
      <c r="KH211">
        <v>173.6314214319762</v>
      </c>
      <c r="KI211">
        <v>35.43794870816908</v>
      </c>
      <c r="KJ211">
        <v>49.96138305248568</v>
      </c>
      <c r="KK211">
        <v>38.32046003262847</v>
      </c>
      <c r="KL211">
        <v>488.4173538644782</v>
      </c>
      <c r="KM211">
        <v>99.68535067951402</v>
      </c>
      <c r="KN211">
        <v>131.7143700270871</v>
      </c>
      <c r="KO211">
        <v>54.92785128720052</v>
      </c>
      <c r="KP211">
        <v>67.56026875781006</v>
      </c>
      <c r="KQ211">
        <v>104.4185916527404</v>
      </c>
      <c r="KR211">
        <v>73.82134000220296</v>
      </c>
      <c r="KS211">
        <v>309.7402078297247</v>
      </c>
      <c r="KT211">
        <v>63.21757610115343</v>
      </c>
      <c r="KU211">
        <v>34.92626532221702</v>
      </c>
      <c r="KV211">
        <v>44.00700651793706</v>
      </c>
      <c r="KW211">
        <v>29.03320619282384</v>
      </c>
      <c r="KX211">
        <v>67.36385570370187</v>
      </c>
      <c r="KY211">
        <v>46.48310840043688</v>
      </c>
      <c r="KZ211">
        <v>9.487142348461919</v>
      </c>
      <c r="LA211">
        <v>5.241429223446245</v>
      </c>
      <c r="LB211">
        <v>8.339248586433385</v>
      </c>
      <c r="LC211">
        <v>51.77548377268015</v>
      </c>
      <c r="LD211">
        <v>10.56730932192309</v>
      </c>
      <c r="LE211">
        <v>5.838196778200898</v>
      </c>
      <c r="LF211">
        <v>19.00592929587819</v>
      </c>
      <c r="LG211">
        <v>25.33727148081623</v>
      </c>
      <c r="LH211">
        <v>78.89451215643979</v>
      </c>
      <c r="LI211">
        <v>75.85137534660153</v>
      </c>
      <c r="LJ211">
        <v>87.8662718953566</v>
      </c>
      <c r="LK211">
        <v>3.482252472630951</v>
      </c>
      <c r="LL211">
        <v>279.9958968344433</v>
      </c>
      <c r="LM211">
        <v>67.67935704727374</v>
      </c>
      <c r="LN211">
        <v>54.9004770211705</v>
      </c>
      <c r="LO211">
        <v>20.01451846857887</v>
      </c>
      <c r="LP211">
        <v>3.610151991710859</v>
      </c>
      <c r="LQ211">
        <v>4.86828055433534</v>
      </c>
      <c r="LR211">
        <v>7.734566820320917</v>
      </c>
      <c r="LS211">
        <v>10.46363826195798</v>
      </c>
      <c r="LT211">
        <v>11.8512307845995</v>
      </c>
      <c r="LU211">
        <v>22.90925734725826</v>
      </c>
      <c r="LV211">
        <v>86.75650402897307</v>
      </c>
      <c r="LW211">
        <v>45.031978455811</v>
      </c>
      <c r="LX211">
        <v>6.809213970607876</v>
      </c>
      <c r="LY211">
        <v>22.55308967717741</v>
      </c>
      <c r="LZ211">
        <v>31.63735950721531</v>
      </c>
      <c r="MA211">
        <v>57.03031503710434</v>
      </c>
      <c r="MB211">
        <v>60.46004004926208</v>
      </c>
      <c r="MC211">
        <v>69.33571701324595</v>
      </c>
      <c r="MD211">
        <v>153.8818089719165</v>
      </c>
      <c r="ME211">
        <v>60.66904440278142</v>
      </c>
      <c r="MF211">
        <v>27.12669067507239</v>
      </c>
      <c r="MG211">
        <v>4.627731788030077</v>
      </c>
      <c r="MH211">
        <v>6.872690906362867</v>
      </c>
      <c r="MI211">
        <v>12.56435488627629</v>
      </c>
      <c r="MJ211">
        <v>20.81717529980293</v>
      </c>
      <c r="MK211">
        <v>30.1132788666253</v>
      </c>
      <c r="ML211">
        <v>22.32984645803668</v>
      </c>
      <c r="MM211">
        <v>313.3082636658847</v>
      </c>
      <c r="MN211">
        <v>54.13993183687459</v>
      </c>
      <c r="MO211">
        <v>8.053706003776034</v>
      </c>
      <c r="MP211">
        <v>31.06930273166233</v>
      </c>
      <c r="MQ211">
        <v>34.62465296515685</v>
      </c>
      <c r="MR211">
        <v>97.06613160852372</v>
      </c>
      <c r="MS211">
        <v>137.4679591937907</v>
      </c>
      <c r="MT211">
        <v>169.764144790699</v>
      </c>
      <c r="MU211">
        <v>97.09885880696562</v>
      </c>
      <c r="MV211">
        <v>3.802358535260522</v>
      </c>
      <c r="MW211">
        <v>13.75782610995929</v>
      </c>
      <c r="MX211">
        <v>20.79593380684047</v>
      </c>
      <c r="MY211">
        <v>7.426045385851674</v>
      </c>
      <c r="MZ211">
        <v>7.405766794816398</v>
      </c>
      <c r="NA211">
        <v>7.259678235190449</v>
      </c>
      <c r="NB211">
        <v>12.85927705726414</v>
      </c>
      <c r="NC211">
        <v>5.919520299104568</v>
      </c>
      <c r="ND211">
        <v>2.782233702677966</v>
      </c>
      <c r="NE211">
        <v>3.543768419945319</v>
      </c>
      <c r="NF211">
        <v>5.073885986046027</v>
      </c>
      <c r="NG211">
        <v>4.119150910327976</v>
      </c>
      <c r="NH211">
        <v>17.96911712570106</v>
      </c>
      <c r="NI211">
        <v>8.754836552618627</v>
      </c>
      <c r="NJ211">
        <v>9.526121671271124</v>
      </c>
      <c r="NK211">
        <v>16.14824331280188</v>
      </c>
      <c r="NL211">
        <v>19.89725919211958</v>
      </c>
      <c r="NM211">
        <v>21.78926675078309</v>
      </c>
      <c r="NN211">
        <v>7.648231363201232</v>
      </c>
      <c r="NO211">
        <v>2.839913548522844</v>
      </c>
      <c r="NP211">
        <v>3.665848904649863</v>
      </c>
      <c r="NQ211">
        <v>5.825791802733564</v>
      </c>
      <c r="NR211">
        <v>15.60772107461322</v>
      </c>
      <c r="NS211">
        <v>14.89980051931312</v>
      </c>
      <c r="NT211">
        <v>7.648231363201232</v>
      </c>
      <c r="NU211">
        <v>11.96576811314373</v>
      </c>
      <c r="NV211">
        <v>5.768806467326214</v>
      </c>
      <c r="NW211">
        <v>7.672199735211282</v>
      </c>
      <c r="NX211">
        <v>10.4030973641278</v>
      </c>
      <c r="NY211">
        <v>12.2759771427958</v>
      </c>
      <c r="NZ211">
        <v>3.932089528249155</v>
      </c>
      <c r="OA211">
        <v>4.987532573492336</v>
      </c>
      <c r="OB211">
        <v>6.388695423046507</v>
      </c>
      <c r="OC211">
        <v>9.630075305042965</v>
      </c>
      <c r="OD211">
        <v>2.229204079307507</v>
      </c>
      <c r="OE211">
        <v>2.555704623312145</v>
      </c>
      <c r="OF211">
        <v>3.33267450854504</v>
      </c>
      <c r="OG211">
        <v>4.290552380859788</v>
      </c>
      <c r="OH211">
        <v>10.57680236869498</v>
      </c>
      <c r="OI211">
        <v>7.530192325017546</v>
      </c>
      <c r="OJ211">
        <v>8.911850051825633</v>
      </c>
      <c r="OK211">
        <v>8.908123475445798</v>
      </c>
      <c r="OL211">
        <v>6.893172300927109</v>
      </c>
      <c r="OM211">
        <v>6.893172300927109</v>
      </c>
      <c r="ON211">
        <v>8.908123475445798</v>
      </c>
      <c r="OO211">
        <v>8.859576943631055</v>
      </c>
      <c r="OP211">
        <v>9.833557847296968</v>
      </c>
      <c r="OQ211">
        <v>6.99491051566082</v>
      </c>
      <c r="OR211">
        <v>9.997448646252051</v>
      </c>
      <c r="OS211">
        <v>6.997835461280718</v>
      </c>
      <c r="OT211">
        <v>6.998207632487331</v>
      </c>
      <c r="OU211">
        <v>6.253587427146633</v>
      </c>
      <c r="OV211">
        <v>1.312100894934582</v>
      </c>
      <c r="OW211">
        <v>25.70586536431145</v>
      </c>
      <c r="OX211">
        <v>28.58917729915823</v>
      </c>
      <c r="OY211">
        <v>35.53914051510638</v>
      </c>
      <c r="OZ211">
        <v>38.03196869045486</v>
      </c>
      <c r="PA211">
        <v>41.07299293348792</v>
      </c>
      <c r="PB211">
        <v>73.57151341757688</v>
      </c>
      <c r="PC211">
        <v>72.5594997587111</v>
      </c>
      <c r="PD211">
        <v>4.536465440253419</v>
      </c>
      <c r="PE211">
        <v>2.093993783194129</v>
      </c>
      <c r="PF211">
        <v>2.326878646939069</v>
      </c>
      <c r="PG211">
        <v>2.859995998579436</v>
      </c>
      <c r="PH211">
        <v>3.326345170832841</v>
      </c>
      <c r="PI211">
        <v>10.31678394977065</v>
      </c>
      <c r="PJ211">
        <v>24.19967617402125</v>
      </c>
      <c r="PK211">
        <v>21.69642586730376</v>
      </c>
      <c r="PL211">
        <v>22.72005905056436</v>
      </c>
      <c r="PM211">
        <v>4.203113972729875</v>
      </c>
      <c r="PN211">
        <v>5.984967806249624</v>
      </c>
      <c r="PO211">
        <v>10.0806200615069</v>
      </c>
      <c r="PP211">
        <v>9.418496727797898</v>
      </c>
      <c r="PQ211">
        <v>3.423825222509711</v>
      </c>
      <c r="PR211">
        <v>4.519704059201214</v>
      </c>
      <c r="PS211">
        <v>5.997136763793863</v>
      </c>
      <c r="PT211">
        <v>79.89213732848877</v>
      </c>
      <c r="PU211">
        <v>7.495985207269563</v>
      </c>
      <c r="PV211">
        <v>34.50986730398098</v>
      </c>
      <c r="PW211">
        <v>21.23021501912019</v>
      </c>
      <c r="PX211">
        <v>12.96758219755157</v>
      </c>
      <c r="PY211">
        <v>595.1278177681659</v>
      </c>
      <c r="PZ211">
        <v>393.0405631912631</v>
      </c>
      <c r="QA211">
        <v>0.9844777996191223</v>
      </c>
      <c r="QB211">
        <v>914.3526454968775</v>
      </c>
      <c r="QC211">
        <v>412.8383216371187</v>
      </c>
      <c r="QD211">
        <v>65.7391836112719</v>
      </c>
      <c r="QE211">
        <v>33.29016130990913</v>
      </c>
      <c r="QF211">
        <v>4.02152218340441</v>
      </c>
      <c r="QG211">
        <v>5.619284778502258</v>
      </c>
      <c r="QH211">
        <v>9.282037422535897</v>
      </c>
      <c r="QI211">
        <v>14.46638127106726</v>
      </c>
      <c r="QJ211">
        <v>21.40742591790076</v>
      </c>
      <c r="QK211">
        <v>38.97435784037659</v>
      </c>
      <c r="QL211">
        <v>417.5613477770007</v>
      </c>
      <c r="QM211">
        <v>127.3386801725307</v>
      </c>
      <c r="QN211">
        <v>8.295143350303976</v>
      </c>
      <c r="QO211">
        <v>31.77972269087442</v>
      </c>
      <c r="QP211">
        <v>50.83175623887349</v>
      </c>
      <c r="QQ211">
        <v>58.35133450575746</v>
      </c>
      <c r="QR211">
        <v>72.50253225563188</v>
      </c>
      <c r="QS211">
        <v>88.50435188843622</v>
      </c>
      <c r="QT211">
        <v>2.292242355572232</v>
      </c>
      <c r="QU211">
        <v>9.796394122463958</v>
      </c>
      <c r="QV211">
        <v>13.17716912319085</v>
      </c>
      <c r="QW211">
        <v>3.941120140440853</v>
      </c>
      <c r="QX211">
        <v>17.51615955997822</v>
      </c>
      <c r="QY211">
        <v>11.32786237692315</v>
      </c>
      <c r="QZ211">
        <v>10.8889730492263</v>
      </c>
      <c r="RA211">
        <v>3.851595116300723</v>
      </c>
    </row>
    <row r="212" spans="1:469">
      <c r="A212" s="3">
        <v>41089</v>
      </c>
      <c r="B212">
        <v>4.064329147338867</v>
      </c>
      <c r="C212">
        <v>3.900946930986933</v>
      </c>
      <c r="D212">
        <v>1.685138910988033</v>
      </c>
      <c r="E212">
        <v>4.187858006705403</v>
      </c>
      <c r="F212">
        <v>4.275027065814271</v>
      </c>
      <c r="G212">
        <v>4.022052145595516</v>
      </c>
      <c r="H212">
        <v>6.547752016489956</v>
      </c>
      <c r="I212">
        <v>40.38369447306209</v>
      </c>
      <c r="J212">
        <v>8.293594892577252</v>
      </c>
      <c r="K212">
        <v>3.025638927934799</v>
      </c>
      <c r="L212">
        <v>47.22373651561796</v>
      </c>
      <c r="M212">
        <v>81.0889523435176</v>
      </c>
      <c r="N212">
        <v>1186.077530599176</v>
      </c>
      <c r="O212">
        <v>17.53984083992644</v>
      </c>
      <c r="P212">
        <v>10.67034899486876</v>
      </c>
      <c r="Q212">
        <v>12.87978654273512</v>
      </c>
      <c r="R212">
        <v>12.86500048031339</v>
      </c>
      <c r="S212">
        <v>38.56543845800781</v>
      </c>
      <c r="T212">
        <v>7.871156146229874</v>
      </c>
      <c r="U212">
        <v>4.348633796334499</v>
      </c>
      <c r="V212">
        <v>3.040287966706369</v>
      </c>
      <c r="W212">
        <v>61.12449592213363</v>
      </c>
      <c r="X212">
        <v>52.13768816706902</v>
      </c>
      <c r="Y212">
        <v>104.4271181993703</v>
      </c>
      <c r="Z212">
        <v>137.4849330972087</v>
      </c>
      <c r="AA212">
        <v>296.1941036905221</v>
      </c>
      <c r="AB212">
        <v>72.53638145117182</v>
      </c>
      <c r="AC212">
        <v>278.2375539412938</v>
      </c>
      <c r="AD212">
        <v>355.1325281466789</v>
      </c>
      <c r="AE212">
        <v>2158.905637521361</v>
      </c>
      <c r="AF212">
        <v>194.704370760615</v>
      </c>
      <c r="AG212">
        <v>119.0372013937826</v>
      </c>
      <c r="AH212">
        <v>97.91773882043036</v>
      </c>
      <c r="AI212">
        <v>52.78568102651024</v>
      </c>
      <c r="AJ212">
        <v>710.7644683531605</v>
      </c>
      <c r="AK212">
        <v>370.9396683261288</v>
      </c>
      <c r="AL212">
        <v>3126.566689109731</v>
      </c>
      <c r="AM212">
        <v>680.6679302838877</v>
      </c>
      <c r="AN212">
        <v>478.6980004141625</v>
      </c>
      <c r="AO212">
        <v>222.1080380124847</v>
      </c>
      <c r="AP212">
        <v>1312.046308386682</v>
      </c>
      <c r="AQ212">
        <v>245.5127734784963</v>
      </c>
      <c r="AR212">
        <v>3146.224527369909</v>
      </c>
      <c r="AS212">
        <v>454.3925123579286</v>
      </c>
      <c r="AT212">
        <v>343.6972302120182</v>
      </c>
      <c r="AU212">
        <v>1967.570880558597</v>
      </c>
      <c r="AV212">
        <v>830.9800085519056</v>
      </c>
      <c r="AW212">
        <v>241.9111745191769</v>
      </c>
      <c r="AX212">
        <v>157.2744344052169</v>
      </c>
      <c r="AY212">
        <v>825.6801683833967</v>
      </c>
      <c r="AZ212">
        <v>299.7294238905503</v>
      </c>
      <c r="BA212">
        <v>767.4233725594429</v>
      </c>
      <c r="BB212">
        <v>1329.748078796868</v>
      </c>
      <c r="BC212">
        <v>1370.242539772649</v>
      </c>
      <c r="BD212">
        <v>278.471883421508</v>
      </c>
      <c r="BE212">
        <v>181.2132439959507</v>
      </c>
      <c r="BF212">
        <v>140.3433595353575</v>
      </c>
      <c r="BG212">
        <v>80.52823812728525</v>
      </c>
      <c r="BH212">
        <v>2055.232600030206</v>
      </c>
      <c r="BI212">
        <v>2988.545163307751</v>
      </c>
      <c r="BJ212">
        <v>440.5117054780822</v>
      </c>
      <c r="BK212">
        <v>1254.126343321761</v>
      </c>
      <c r="BL212">
        <v>158.8898870504439</v>
      </c>
      <c r="BM212">
        <v>11905.90919213924</v>
      </c>
      <c r="BN212">
        <v>8746.543316630194</v>
      </c>
      <c r="BO212">
        <v>9253.75055164392</v>
      </c>
      <c r="BP212">
        <v>1456.521517993391</v>
      </c>
      <c r="BQ212">
        <v>3157.013809198001</v>
      </c>
      <c r="BR212">
        <v>233.735131137003</v>
      </c>
      <c r="BS212">
        <v>652.0999174258186</v>
      </c>
      <c r="BT212">
        <v>94.59174631709583</v>
      </c>
      <c r="BU212">
        <v>191.470108111163</v>
      </c>
      <c r="BV212">
        <v>305.5906616330988</v>
      </c>
      <c r="BW212">
        <v>124.8687297413644</v>
      </c>
      <c r="BX212">
        <v>19.66508748708379</v>
      </c>
      <c r="BY212">
        <v>17.47298960360639</v>
      </c>
      <c r="BZ212">
        <v>16.47800868976275</v>
      </c>
      <c r="CA212">
        <v>20.11816178192451</v>
      </c>
      <c r="CB212">
        <v>34.90769082336986</v>
      </c>
      <c r="CC212">
        <v>21.32499837379487</v>
      </c>
      <c r="CD212">
        <v>7.577905023308009</v>
      </c>
      <c r="CE212">
        <v>7.575017506870959</v>
      </c>
      <c r="CF212">
        <v>12.72811100681479</v>
      </c>
      <c r="CG212">
        <v>12.72811100681479</v>
      </c>
      <c r="CH212">
        <v>12.72811100681479</v>
      </c>
      <c r="CI212">
        <v>12.72811100681479</v>
      </c>
      <c r="CJ212">
        <v>11.96014775186121</v>
      </c>
      <c r="CK212">
        <v>9.982848932136358</v>
      </c>
      <c r="CL212">
        <v>238.9199200878278</v>
      </c>
      <c r="CM212">
        <v>279.331703829325</v>
      </c>
      <c r="CN212">
        <v>77.88315249508338</v>
      </c>
      <c r="CO212">
        <v>188.1820873950298</v>
      </c>
      <c r="CP212">
        <v>90.38593679294705</v>
      </c>
      <c r="CQ212">
        <v>59.73445954690842</v>
      </c>
      <c r="CR212">
        <v>15.33045830997149</v>
      </c>
      <c r="CS212">
        <v>32.77420924193325</v>
      </c>
      <c r="CT212">
        <v>10.52951769236604</v>
      </c>
      <c r="CU212">
        <v>47.01961635911744</v>
      </c>
      <c r="CV212">
        <v>51.11974197011043</v>
      </c>
      <c r="CW212">
        <v>10.99023642896485</v>
      </c>
      <c r="CX212">
        <v>20.94293888846614</v>
      </c>
      <c r="CY212">
        <v>27.1886190988981</v>
      </c>
      <c r="CZ212">
        <v>8.966655443940892</v>
      </c>
      <c r="DA212">
        <v>14.49387404714471</v>
      </c>
      <c r="DB212">
        <v>34.13373293217972</v>
      </c>
      <c r="DC212">
        <v>282.5968963147722</v>
      </c>
      <c r="DD212">
        <v>98.04341463342233</v>
      </c>
      <c r="DE212">
        <v>71.94045304931126</v>
      </c>
      <c r="DF212">
        <v>124.2526011546411</v>
      </c>
      <c r="DG212">
        <v>149.8132055680233</v>
      </c>
      <c r="DH212">
        <v>25.85779422265456</v>
      </c>
      <c r="DI212">
        <v>12.10290930819005</v>
      </c>
      <c r="DJ212">
        <v>9.822655688483527</v>
      </c>
      <c r="DK212">
        <v>9.929886079200902</v>
      </c>
      <c r="DL212">
        <v>44.8045220357377</v>
      </c>
      <c r="DM212">
        <v>40.13887179954215</v>
      </c>
      <c r="DN212">
        <v>85.75646242508995</v>
      </c>
      <c r="DO212">
        <v>639.7181703731733</v>
      </c>
      <c r="DP212">
        <v>961.6553330589319</v>
      </c>
      <c r="DQ212">
        <v>704.4826566065309</v>
      </c>
      <c r="DR212">
        <v>237.3905463822901</v>
      </c>
      <c r="DS212">
        <v>173.9058860482843</v>
      </c>
      <c r="DT212">
        <v>507.1834996402825</v>
      </c>
      <c r="DU212">
        <v>238.4079337903802</v>
      </c>
      <c r="DV212">
        <v>114.0126935851823</v>
      </c>
      <c r="DW212">
        <v>1852.786820187314</v>
      </c>
      <c r="DX212">
        <v>5.988428638661801</v>
      </c>
      <c r="DY212">
        <v>7.618180665775519</v>
      </c>
      <c r="DZ212">
        <v>9.609279395951134</v>
      </c>
      <c r="EA212">
        <v>2.688230456013496</v>
      </c>
      <c r="EB212">
        <v>3.365867270574863</v>
      </c>
      <c r="EC212">
        <v>4.775011534096563</v>
      </c>
      <c r="ED212">
        <v>5.988428638661801</v>
      </c>
      <c r="EE212">
        <v>7.408903882922988</v>
      </c>
      <c r="EF212">
        <v>11.20914444488721</v>
      </c>
      <c r="EG212">
        <v>15.25409693879054</v>
      </c>
      <c r="EH212">
        <v>14.31605624850251</v>
      </c>
      <c r="EI212">
        <v>7.408903882922988</v>
      </c>
      <c r="EJ212">
        <v>11.20914444488721</v>
      </c>
      <c r="EK212">
        <v>15.25409693879054</v>
      </c>
      <c r="EL212">
        <v>9.003453626428627</v>
      </c>
      <c r="EM212">
        <v>17.013859060574</v>
      </c>
      <c r="EN212">
        <v>33.4596477262134</v>
      </c>
      <c r="EO212">
        <v>47.1262659499909</v>
      </c>
      <c r="EP212">
        <v>33.89925211214696</v>
      </c>
      <c r="EQ212">
        <v>9.003453626428627</v>
      </c>
      <c r="ER212">
        <v>17.013859060574</v>
      </c>
      <c r="ES212">
        <v>33.4596477262134</v>
      </c>
      <c r="ET212">
        <v>47.1262659499909</v>
      </c>
      <c r="EU212">
        <v>66.39445667625449</v>
      </c>
      <c r="EV212">
        <v>6.355256171440797</v>
      </c>
      <c r="EW212">
        <v>2.266762357792576</v>
      </c>
      <c r="EX212">
        <v>2.617113555686752</v>
      </c>
      <c r="EY212">
        <v>3.450107767157651</v>
      </c>
      <c r="EZ212">
        <v>4.371887453400987</v>
      </c>
      <c r="FA212">
        <v>14.44251465821937</v>
      </c>
      <c r="FB212">
        <v>4.610233900051838</v>
      </c>
      <c r="FC212">
        <v>6.645140064294477</v>
      </c>
      <c r="FD212">
        <v>10.54810259706694</v>
      </c>
      <c r="FE212">
        <v>18.17184766127625</v>
      </c>
      <c r="FF212">
        <v>4.90519798393057</v>
      </c>
      <c r="FG212">
        <v>7.350486542370671</v>
      </c>
      <c r="FH212">
        <v>13.19176476889147</v>
      </c>
      <c r="FI212">
        <v>20.17204378872017</v>
      </c>
      <c r="FJ212">
        <v>24.96385294054636</v>
      </c>
      <c r="FK212">
        <v>119.6955053741523</v>
      </c>
      <c r="FL212">
        <v>1097.414153573173</v>
      </c>
      <c r="FM212">
        <v>125.1998539265415</v>
      </c>
      <c r="FN212">
        <v>17.98255860406771</v>
      </c>
      <c r="FO212">
        <v>5.511283827824316</v>
      </c>
      <c r="FP212">
        <v>93.38670590389056</v>
      </c>
      <c r="FQ212">
        <v>126.5568883074898</v>
      </c>
      <c r="FR212">
        <v>734.0714058751948</v>
      </c>
      <c r="FS212">
        <v>149.8230252047451</v>
      </c>
      <c r="FT212">
        <v>82.77379571316183</v>
      </c>
      <c r="FU212">
        <v>251.3193292101042</v>
      </c>
      <c r="FV212">
        <v>103.1272146011943</v>
      </c>
      <c r="FW212">
        <v>173.6440079670825</v>
      </c>
      <c r="FX212">
        <v>175.5911423901309</v>
      </c>
      <c r="FY212">
        <v>169.1919143467819</v>
      </c>
      <c r="FZ212">
        <v>131.186955821298</v>
      </c>
      <c r="GA212">
        <v>79.57571208539736</v>
      </c>
      <c r="GB212">
        <v>9.419263956344459</v>
      </c>
      <c r="GC212">
        <v>13.98183329096779</v>
      </c>
      <c r="GD212">
        <v>18.88623523446871</v>
      </c>
      <c r="GE212">
        <v>1818.343321521878</v>
      </c>
      <c r="GF212">
        <v>1072.038489377537</v>
      </c>
      <c r="GG212">
        <v>205.0361551034637</v>
      </c>
      <c r="GH212">
        <v>1539.945099194372</v>
      </c>
      <c r="GI212">
        <v>907.9035836219111</v>
      </c>
      <c r="GJ212">
        <v>314.3008044775262</v>
      </c>
      <c r="GK212">
        <v>9.686770607006425</v>
      </c>
      <c r="GL212">
        <v>156.5306885269767</v>
      </c>
      <c r="GM212">
        <v>168.3939633728385</v>
      </c>
      <c r="GN212">
        <v>142.9432962304028</v>
      </c>
      <c r="GO212">
        <v>153.7767987627988</v>
      </c>
      <c r="GP212">
        <v>150.7871861085929</v>
      </c>
      <c r="GQ212">
        <v>154.6858507194392</v>
      </c>
      <c r="GR212">
        <v>126.7239524558271</v>
      </c>
      <c r="GS212">
        <v>490.3632993222231</v>
      </c>
      <c r="GT212">
        <v>415.2860192452687</v>
      </c>
      <c r="GU212">
        <v>415.2860192452687</v>
      </c>
      <c r="GV212">
        <v>298.9715559300991</v>
      </c>
      <c r="GW212">
        <v>173.3384507030925</v>
      </c>
      <c r="GX212">
        <v>1331.903386667951</v>
      </c>
      <c r="GY212">
        <v>785.248680895579</v>
      </c>
      <c r="GZ212">
        <v>150.1852516735481</v>
      </c>
      <c r="HA212">
        <v>359.1821914677299</v>
      </c>
      <c r="HB212">
        <v>512.826994055786</v>
      </c>
      <c r="HC212">
        <v>91.92026545267586</v>
      </c>
      <c r="HD212">
        <v>51.18461357737362</v>
      </c>
      <c r="HE212">
        <v>40.6955695255207</v>
      </c>
      <c r="HF212">
        <v>31.09561881496343</v>
      </c>
      <c r="HG212">
        <v>139.4350345583007</v>
      </c>
      <c r="HH212">
        <v>77.64259957113295</v>
      </c>
      <c r="HI212">
        <v>61.73163355454093</v>
      </c>
      <c r="HJ212">
        <v>47.16934467849664</v>
      </c>
      <c r="HK212">
        <v>60.39018657961885</v>
      </c>
      <c r="HL212">
        <v>85.7839397309952</v>
      </c>
      <c r="HM212">
        <v>56.33840360784108</v>
      </c>
      <c r="HN212">
        <v>84.34871630474285</v>
      </c>
      <c r="HO212">
        <v>201.7279089139979</v>
      </c>
      <c r="HP212">
        <v>1511.62967966255</v>
      </c>
      <c r="HQ212">
        <v>891.2096957176275</v>
      </c>
      <c r="HR212">
        <v>170.4511649642072</v>
      </c>
      <c r="HS212">
        <v>407.6500341268491</v>
      </c>
      <c r="HT212">
        <v>9.004361360379505</v>
      </c>
      <c r="HU212">
        <v>25.28074240861501</v>
      </c>
      <c r="HV212">
        <v>69.02411931795386</v>
      </c>
      <c r="HW212">
        <v>124.1449108756212</v>
      </c>
      <c r="HX212">
        <v>157.6251815715402</v>
      </c>
      <c r="HY212">
        <v>20.69810201476036</v>
      </c>
      <c r="HZ212">
        <v>3.782105970666904</v>
      </c>
      <c r="IA212">
        <v>5.151547385505513</v>
      </c>
      <c r="IB212">
        <v>8.239465251248207</v>
      </c>
      <c r="IC212">
        <v>23.94667188645424</v>
      </c>
      <c r="ID212">
        <v>20.99682489607947</v>
      </c>
      <c r="IE212">
        <v>6.886234818488598</v>
      </c>
      <c r="IF212">
        <v>7.73930192330447</v>
      </c>
      <c r="IG212">
        <v>33.89569257016592</v>
      </c>
      <c r="IH212">
        <v>34.24586386788938</v>
      </c>
      <c r="II212">
        <v>4.870010944156503</v>
      </c>
      <c r="IJ212">
        <v>8.547899672793825</v>
      </c>
      <c r="IK212">
        <v>2.163313061373446</v>
      </c>
      <c r="IL212">
        <v>2.446818574719809</v>
      </c>
      <c r="IM212">
        <v>3.096482621122655</v>
      </c>
      <c r="IN212">
        <v>3.888094540821251</v>
      </c>
      <c r="IO212">
        <v>8.58062955133183</v>
      </c>
      <c r="IP212">
        <v>7.970554202216732</v>
      </c>
      <c r="IQ212">
        <v>281.5618599786608</v>
      </c>
      <c r="IR212">
        <v>155.5564897093897</v>
      </c>
      <c r="IS212">
        <v>1224.466303326406</v>
      </c>
      <c r="IT212">
        <v>330.2090036030621</v>
      </c>
      <c r="IU212">
        <v>137.7045727043576</v>
      </c>
      <c r="IV212">
        <v>60.41210833003203</v>
      </c>
      <c r="IW212">
        <v>48.94208821190505</v>
      </c>
      <c r="IX212">
        <v>35.08948045684618</v>
      </c>
      <c r="IY212">
        <v>135.8444452388886</v>
      </c>
      <c r="IZ212">
        <v>280.658113057555</v>
      </c>
      <c r="JA212">
        <v>62.28467433311897</v>
      </c>
      <c r="JB212">
        <v>41.42699335934908</v>
      </c>
      <c r="JC212">
        <v>30.68940018504236</v>
      </c>
      <c r="JD212">
        <v>94.48042469548942</v>
      </c>
      <c r="JE212">
        <v>62.84113978849668</v>
      </c>
      <c r="JF212">
        <v>46.55314640684965</v>
      </c>
      <c r="JG212">
        <v>34.42750934014461</v>
      </c>
      <c r="JH212">
        <v>88.95149977542656</v>
      </c>
      <c r="JI212">
        <v>17.47317825943744</v>
      </c>
      <c r="JJ212">
        <v>107.5044649277738</v>
      </c>
      <c r="JK212">
        <v>13.28768108657411</v>
      </c>
      <c r="JL212">
        <v>18.41372589872791</v>
      </c>
      <c r="JM212">
        <v>17.92502946882584</v>
      </c>
      <c r="JN212">
        <v>8.261852194014301</v>
      </c>
      <c r="JO212">
        <v>9.600253489513518</v>
      </c>
      <c r="JP212">
        <v>10.73766351024745</v>
      </c>
      <c r="JQ212">
        <v>8.888170992680086</v>
      </c>
      <c r="JR212">
        <v>10.06789630892131</v>
      </c>
      <c r="JS212">
        <v>9.245809629290356</v>
      </c>
      <c r="JT212">
        <v>11.40897401032726</v>
      </c>
      <c r="JU212">
        <v>17.98255860406771</v>
      </c>
      <c r="JV212">
        <v>97.09089217425168</v>
      </c>
      <c r="JW212">
        <v>19.81612560978466</v>
      </c>
      <c r="JX212">
        <v>10.94795630250509</v>
      </c>
      <c r="JY212">
        <v>19.08710201782702</v>
      </c>
      <c r="JZ212">
        <v>12.77393258950793</v>
      </c>
      <c r="KA212">
        <v>525.2110462065027</v>
      </c>
      <c r="KB212">
        <v>134.809755318826</v>
      </c>
      <c r="KC212">
        <v>90.22064875235512</v>
      </c>
      <c r="KD212">
        <v>58.57672883325591</v>
      </c>
      <c r="KE212">
        <v>87.83473094452697</v>
      </c>
      <c r="KF212">
        <v>48.69672840936025</v>
      </c>
      <c r="KG212">
        <v>17.42462006685775</v>
      </c>
      <c r="KH212">
        <v>167.8052282229626</v>
      </c>
      <c r="KI212">
        <v>34.24883020414418</v>
      </c>
      <c r="KJ212">
        <v>47.3937863699687</v>
      </c>
      <c r="KK212">
        <v>38.72009729082107</v>
      </c>
      <c r="KL212">
        <v>484.9724008374475</v>
      </c>
      <c r="KM212">
        <v>98.98224021905055</v>
      </c>
      <c r="KN212">
        <v>130.7853493562652</v>
      </c>
      <c r="KO212">
        <v>54.54042879685912</v>
      </c>
      <c r="KP212">
        <v>66.30772628000308</v>
      </c>
      <c r="KQ212">
        <v>100.8437887398449</v>
      </c>
      <c r="KR212">
        <v>73.82621568627886</v>
      </c>
      <c r="KS212">
        <v>331.4699806292266</v>
      </c>
      <c r="KT212">
        <v>67.65259464536665</v>
      </c>
      <c r="KU212">
        <v>37.37651166092974</v>
      </c>
      <c r="KV212">
        <v>43.36314642488434</v>
      </c>
      <c r="KW212">
        <v>29.02053485034477</v>
      </c>
      <c r="KX212">
        <v>74.17317976739366</v>
      </c>
      <c r="KY212">
        <v>47.76378729988154</v>
      </c>
      <c r="KZ212">
        <v>9.748527256653404</v>
      </c>
      <c r="LA212">
        <v>5.385838408640432</v>
      </c>
      <c r="LB212">
        <v>8.339799369466267</v>
      </c>
      <c r="LC212">
        <v>52.48903315008984</v>
      </c>
      <c r="LD212">
        <v>10.71294382764127</v>
      </c>
      <c r="LE212">
        <v>5.91865651266848</v>
      </c>
      <c r="LF212">
        <v>18.24071355681043</v>
      </c>
      <c r="LG212">
        <v>24.31714357124024</v>
      </c>
      <c r="LH212">
        <v>86.90375621259307</v>
      </c>
      <c r="LI212">
        <v>83.55168504547113</v>
      </c>
      <c r="LJ212">
        <v>93.81618978951555</v>
      </c>
      <c r="LK212">
        <v>3.835765146150511</v>
      </c>
      <c r="LL212">
        <v>263.8209150832192</v>
      </c>
      <c r="LM212">
        <v>74.55005658440126</v>
      </c>
      <c r="LN212">
        <v>60.47388519929431</v>
      </c>
      <c r="LO212">
        <v>20.00578327011734</v>
      </c>
      <c r="LP212">
        <v>3.608576365788436</v>
      </c>
      <c r="LQ212">
        <v>4.866155826884349</v>
      </c>
      <c r="LR212">
        <v>7.731191122009934</v>
      </c>
      <c r="LS212">
        <v>10.45907147925014</v>
      </c>
      <c r="LT212">
        <v>11.84605839671121</v>
      </c>
      <c r="LU212">
        <v>23.4103945343855</v>
      </c>
      <c r="LV212">
        <v>81.7446989084917</v>
      </c>
      <c r="LW212">
        <v>45.96882349337692</v>
      </c>
      <c r="LX212">
        <v>6.877627797493639</v>
      </c>
      <c r="LY212">
        <v>23.00479285277755</v>
      </c>
      <c r="LZ212">
        <v>31.54831259030816</v>
      </c>
      <c r="MA212">
        <v>55.50716834803487</v>
      </c>
      <c r="MB212">
        <v>58.2867243889359</v>
      </c>
      <c r="MC212">
        <v>65.33028704060455</v>
      </c>
      <c r="MD212">
        <v>169.2279946268368</v>
      </c>
      <c r="ME212">
        <v>66.7193919073497</v>
      </c>
      <c r="MF212">
        <v>27.11485141813381</v>
      </c>
      <c r="MG212">
        <v>4.625712046428065</v>
      </c>
      <c r="MH212">
        <v>6.869691367846557</v>
      </c>
      <c r="MI212">
        <v>12.55887126029523</v>
      </c>
      <c r="MJ212">
        <v>20.8080897873067</v>
      </c>
      <c r="MK212">
        <v>30.10013613388154</v>
      </c>
      <c r="ML212">
        <v>23.3844519823578</v>
      </c>
      <c r="MM212">
        <v>295.2088718369399</v>
      </c>
      <c r="MN212">
        <v>55.74553764541539</v>
      </c>
      <c r="MO212">
        <v>8.134623544436307</v>
      </c>
      <c r="MP212">
        <v>31.69157235894874</v>
      </c>
      <c r="MQ212">
        <v>34.49962168299154</v>
      </c>
      <c r="MR212">
        <v>94.47372164403176</v>
      </c>
      <c r="MS212">
        <v>132.5264925942728</v>
      </c>
      <c r="MT212">
        <v>163.9862440412705</v>
      </c>
      <c r="MU212">
        <v>94.50557477534082</v>
      </c>
      <c r="MV212">
        <v>3.78802236985826</v>
      </c>
      <c r="MW212">
        <v>13.39038666526142</v>
      </c>
      <c r="MX212">
        <v>20.04839661406508</v>
      </c>
      <c r="MY212">
        <v>7.727416693335874</v>
      </c>
      <c r="MZ212">
        <v>7.706315135946812</v>
      </c>
      <c r="NA212">
        <v>7.554297862188999</v>
      </c>
      <c r="NB212">
        <v>12.64346907141525</v>
      </c>
      <c r="NC212">
        <v>5.894996434244655</v>
      </c>
      <c r="ND212">
        <v>2.805515809063343</v>
      </c>
      <c r="NE212">
        <v>3.544619836047252</v>
      </c>
      <c r="NF212">
        <v>5.052865483040873</v>
      </c>
      <c r="NG212">
        <v>4.164452150208581</v>
      </c>
      <c r="NH212">
        <v>18.65910863032183</v>
      </c>
      <c r="NI212">
        <v>9.110134211275549</v>
      </c>
      <c r="NJ212">
        <v>9.912720405072868</v>
      </c>
      <c r="NK212">
        <v>16.80358770512463</v>
      </c>
      <c r="NL212">
        <v>20.70474995018924</v>
      </c>
      <c r="NM212">
        <v>22.57835351666292</v>
      </c>
      <c r="NN212">
        <v>7.616545655087879</v>
      </c>
      <c r="NO212">
        <v>2.863678327627612</v>
      </c>
      <c r="NP212">
        <v>3.666729651474939</v>
      </c>
      <c r="NQ212">
        <v>5.801656243827915</v>
      </c>
      <c r="NR212">
        <v>15.543060152264</v>
      </c>
      <c r="NS212">
        <v>15.01510620635174</v>
      </c>
      <c r="NT212">
        <v>7.616545655087879</v>
      </c>
      <c r="NU212">
        <v>11.9161953664811</v>
      </c>
      <c r="NV212">
        <v>5.744906991851977</v>
      </c>
      <c r="NW212">
        <v>7.640414728998357</v>
      </c>
      <c r="NX212">
        <v>10.35999857554505</v>
      </c>
      <c r="NY212">
        <v>12.72054515935263</v>
      </c>
      <c r="NZ212">
        <v>3.928271578148478</v>
      </c>
      <c r="OA212">
        <v>4.982689817406981</v>
      </c>
      <c r="OB212">
        <v>6.38249217661522</v>
      </c>
      <c r="OC212">
        <v>9.625872325135097</v>
      </c>
      <c r="OD212">
        <v>2.228231158571263</v>
      </c>
      <c r="OE212">
        <v>2.554589203666714</v>
      </c>
      <c r="OF212">
        <v>3.331219985755218</v>
      </c>
      <c r="OG212">
        <v>4.288679798883096</v>
      </c>
      <c r="OH212">
        <v>10.67956759082677</v>
      </c>
      <c r="OI212">
        <v>7.579133986930472</v>
      </c>
      <c r="OJ212">
        <v>8.852265529132621</v>
      </c>
      <c r="OK212">
        <v>8.848563868597822</v>
      </c>
      <c r="OL212">
        <v>6.878323513257871</v>
      </c>
      <c r="OM212">
        <v>6.878323513257871</v>
      </c>
      <c r="ON212">
        <v>8.848563868597822</v>
      </c>
      <c r="OO212">
        <v>8.710893044282438</v>
      </c>
      <c r="OP212">
        <v>9.668528327884378</v>
      </c>
      <c r="OQ212">
        <v>6.87751997007605</v>
      </c>
      <c r="OR212">
        <v>10.06341862485455</v>
      </c>
      <c r="OS212">
        <v>6.948634536031872</v>
      </c>
      <c r="OT212">
        <v>6.949004090548249</v>
      </c>
      <c r="OU212">
        <v>6.148637973069815</v>
      </c>
      <c r="OV212">
        <v>1.317511857899676</v>
      </c>
      <c r="OW212">
        <v>25.69464621677436</v>
      </c>
      <c r="OX212">
        <v>28.56141799928385</v>
      </c>
      <c r="OY212">
        <v>35.46878125215064</v>
      </c>
      <c r="OZ212">
        <v>37.87440679128167</v>
      </c>
      <c r="PA212">
        <v>40.38369447306209</v>
      </c>
      <c r="PB212">
        <v>72.49509933665634</v>
      </c>
      <c r="PC212">
        <v>68.36783624598091</v>
      </c>
      <c r="PD212">
        <v>4.534485531219048</v>
      </c>
      <c r="PE212">
        <v>2.093079874058511</v>
      </c>
      <c r="PF212">
        <v>2.325863096811853</v>
      </c>
      <c r="PG212">
        <v>2.858747773063243</v>
      </c>
      <c r="PH212">
        <v>3.324893410438784</v>
      </c>
      <c r="PI212">
        <v>10.14364479469035</v>
      </c>
      <c r="PJ212">
        <v>25.95827776732351</v>
      </c>
      <c r="PK212">
        <v>23.27311510995425</v>
      </c>
      <c r="PL212">
        <v>22.71014303758728</v>
      </c>
      <c r="PM212">
        <v>4.201279552642982</v>
      </c>
      <c r="PN212">
        <v>5.982355708354009</v>
      </c>
      <c r="PO212">
        <v>10.07622044444937</v>
      </c>
      <c r="PP212">
        <v>9.414386089899923</v>
      </c>
      <c r="PQ212">
        <v>3.422330917619828</v>
      </c>
      <c r="PR212">
        <v>4.517731465555929</v>
      </c>
      <c r="PS212">
        <v>5.994519354840709</v>
      </c>
      <c r="PT212">
        <v>78.5513651244803</v>
      </c>
      <c r="PU212">
        <v>7.496480295217129</v>
      </c>
      <c r="PV212">
        <v>39.33657484614703</v>
      </c>
      <c r="PW212">
        <v>24.1995697851634</v>
      </c>
      <c r="PX212">
        <v>12.76074288983992</v>
      </c>
      <c r="PY212">
        <v>653.4121341944845</v>
      </c>
      <c r="PZ212">
        <v>431.5333035227897</v>
      </c>
      <c r="QA212">
        <v>1.080893416356499</v>
      </c>
      <c r="QB212">
        <v>861.5317380396503</v>
      </c>
      <c r="QC212">
        <v>453.2699711967795</v>
      </c>
      <c r="QD212">
        <v>72.17740287243208</v>
      </c>
      <c r="QE212">
        <v>33.27563204874728</v>
      </c>
      <c r="QF212">
        <v>4.019767017800768</v>
      </c>
      <c r="QG212">
        <v>5.616832280440454</v>
      </c>
      <c r="QH212">
        <v>9.277986341359972</v>
      </c>
      <c r="QI212">
        <v>14.46006751879681</v>
      </c>
      <c r="QJ212">
        <v>21.39808279459569</v>
      </c>
      <c r="QK212">
        <v>39.75710242070156</v>
      </c>
      <c r="QL212">
        <v>393.4393972174785</v>
      </c>
      <c r="QM212">
        <v>128.5650621052651</v>
      </c>
      <c r="QN212">
        <v>8.31044296808</v>
      </c>
      <c r="QO212">
        <v>31.89485109937778</v>
      </c>
      <c r="QP212">
        <v>50.58628303633363</v>
      </c>
      <c r="QQ212">
        <v>56.8429974692203</v>
      </c>
      <c r="QR212">
        <v>69.08180935038489</v>
      </c>
      <c r="QS212">
        <v>85.59645918384659</v>
      </c>
      <c r="QT212">
        <v>2.299732256844102</v>
      </c>
      <c r="QU212">
        <v>9.541639540638016</v>
      </c>
      <c r="QV212">
        <v>12.71754832201588</v>
      </c>
      <c r="QW212">
        <v>3.941120140440853</v>
      </c>
      <c r="QX212">
        <v>18.24059487144589</v>
      </c>
      <c r="QY212">
        <v>11.62774084728571</v>
      </c>
      <c r="QZ212">
        <v>11.33932043019576</v>
      </c>
      <c r="RA212">
        <v>3.944121834268808</v>
      </c>
    </row>
    <row r="213" spans="1:469">
      <c r="A213" s="3">
        <v>41121</v>
      </c>
      <c r="B213">
        <v>4.112408638000488</v>
      </c>
      <c r="C213">
        <v>3.939515412012716</v>
      </c>
      <c r="D213">
        <v>1.685138910988033</v>
      </c>
      <c r="E213">
        <v>4.196576541166536</v>
      </c>
      <c r="F213">
        <v>4.299580185121298</v>
      </c>
      <c r="G213">
        <v>4.053422693460787</v>
      </c>
      <c r="H213">
        <v>6.635552653917655</v>
      </c>
      <c r="I213">
        <v>40.86141801638892</v>
      </c>
      <c r="J213">
        <v>8.474079542568683</v>
      </c>
      <c r="K213">
        <v>3.068031953260911</v>
      </c>
      <c r="L213">
        <v>49.02640865004271</v>
      </c>
      <c r="M213">
        <v>84.1843616775717</v>
      </c>
      <c r="N213">
        <v>1321.668156183301</v>
      </c>
      <c r="O213">
        <v>18.16818497646112</v>
      </c>
      <c r="P213">
        <v>11.05260167816806</v>
      </c>
      <c r="Q213">
        <v>13.34118972351677</v>
      </c>
      <c r="R213">
        <v>13.32587396782645</v>
      </c>
      <c r="S213">
        <v>38.86779293577907</v>
      </c>
      <c r="T213">
        <v>7.932866304371618</v>
      </c>
      <c r="U213">
        <v>4.382727247701345</v>
      </c>
      <c r="V213">
        <v>3.06463792094646</v>
      </c>
      <c r="W213">
        <v>64.67574652647788</v>
      </c>
      <c r="X213">
        <v>55.16681738636407</v>
      </c>
      <c r="Y213">
        <v>106.8351612714689</v>
      </c>
      <c r="Z213">
        <v>140.3042959045662</v>
      </c>
      <c r="AA213">
        <v>299.2435084001841</v>
      </c>
      <c r="AB213">
        <v>70.85361267891923</v>
      </c>
      <c r="AC213">
        <v>281.1020907326134</v>
      </c>
      <c r="AD213">
        <v>367.1181019520901</v>
      </c>
      <c r="AE213">
        <v>2231.767796874849</v>
      </c>
      <c r="AF213">
        <v>198.9250271779672</v>
      </c>
      <c r="AG213">
        <v>123.0546569908252</v>
      </c>
      <c r="AH213">
        <v>100.0403266756007</v>
      </c>
      <c r="AI213">
        <v>54.56717561140172</v>
      </c>
      <c r="AJ213">
        <v>743.3330503961555</v>
      </c>
      <c r="AK213">
        <v>383.4587264796564</v>
      </c>
      <c r="AL213">
        <v>3269.831931339833</v>
      </c>
      <c r="AM213">
        <v>703.6401873113388</v>
      </c>
      <c r="AN213">
        <v>500.6328547779851</v>
      </c>
      <c r="AO213">
        <v>229.6040910951643</v>
      </c>
      <c r="AP213">
        <v>1372.166769863758</v>
      </c>
      <c r="AQ213">
        <v>253.798726562136</v>
      </c>
      <c r="AR213">
        <v>3290.39052919995</v>
      </c>
      <c r="AS213">
        <v>475.2136429537516</v>
      </c>
      <c r="AT213">
        <v>355.2968675105765</v>
      </c>
      <c r="AU213">
        <v>2057.728726796122</v>
      </c>
      <c r="AV213">
        <v>859.0252351474441</v>
      </c>
      <c r="AW213">
        <v>252.9960054093592</v>
      </c>
      <c r="AX213">
        <v>162.5823805714139</v>
      </c>
      <c r="AY213">
        <v>863.5144067318267</v>
      </c>
      <c r="AZ213">
        <v>309.8451661753848</v>
      </c>
      <c r="BA213">
        <v>793.3235893596616</v>
      </c>
      <c r="BB213">
        <v>1374.626518471763</v>
      </c>
      <c r="BC213">
        <v>1416.487650513324</v>
      </c>
      <c r="BD213">
        <v>284.508389624341</v>
      </c>
      <c r="BE213">
        <v>187.3291149407108</v>
      </c>
      <c r="BF213">
        <v>143.3856184160476</v>
      </c>
      <c r="BG213">
        <v>83.24603237308764</v>
      </c>
      <c r="BH213">
        <v>2124.595837871306</v>
      </c>
      <c r="BI213">
        <v>3125.485996275815</v>
      </c>
      <c r="BJ213">
        <v>455.3787906918997</v>
      </c>
      <c r="BK213">
        <v>1311.592801654145</v>
      </c>
      <c r="BL213">
        <v>164.2523540655465</v>
      </c>
      <c r="BM213">
        <v>12451.46063370057</v>
      </c>
      <c r="BN213">
        <v>9147.326594753686</v>
      </c>
      <c r="BO213">
        <v>9677.775031574558</v>
      </c>
      <c r="BP213">
        <v>1488.094907270247</v>
      </c>
      <c r="BQ213">
        <v>3225.449204568983</v>
      </c>
      <c r="BR213">
        <v>241.6235937337127</v>
      </c>
      <c r="BS213">
        <v>674.108016006925</v>
      </c>
      <c r="BT213">
        <v>97.91611170154265</v>
      </c>
      <c r="BU213">
        <v>198.1307215512159</v>
      </c>
      <c r="BV213">
        <v>315.9042182322711</v>
      </c>
      <c r="BW213">
        <v>124.961105570473</v>
      </c>
      <c r="BX213">
        <v>20.0672850986766</v>
      </c>
      <c r="BY213">
        <v>17.83035362197511</v>
      </c>
      <c r="BZ213">
        <v>16.81502299204751</v>
      </c>
      <c r="CA213">
        <v>20.52962583585472</v>
      </c>
      <c r="CB213">
        <v>35.62163577197999</v>
      </c>
      <c r="CC213">
        <v>21.51163102009171</v>
      </c>
      <c r="CD213">
        <v>7.83287240779975</v>
      </c>
      <c r="CE213">
        <v>7.829887737530425</v>
      </c>
      <c r="CF213">
        <v>12.85672874478928</v>
      </c>
      <c r="CG213">
        <v>12.85672874478928</v>
      </c>
      <c r="CH213">
        <v>12.85672874478928</v>
      </c>
      <c r="CI213">
        <v>12.85672874478928</v>
      </c>
      <c r="CJ213">
        <v>12.2393135922939</v>
      </c>
      <c r="CK213">
        <v>10.22312166576098</v>
      </c>
      <c r="CL213">
        <v>246.3851992204587</v>
      </c>
      <c r="CM213">
        <v>288.0596874102366</v>
      </c>
      <c r="CN213">
        <v>84.37454216493211</v>
      </c>
      <c r="CO213">
        <v>194.0620149023244</v>
      </c>
      <c r="CP213">
        <v>85.58727951330484</v>
      </c>
      <c r="CQ213">
        <v>64.70319542563495</v>
      </c>
      <c r="CR213">
        <v>15.51181172402204</v>
      </c>
      <c r="CS213">
        <v>33.16191550737252</v>
      </c>
      <c r="CT213">
        <v>10.64431412883252</v>
      </c>
      <c r="CU213">
        <v>49.9966643320455</v>
      </c>
      <c r="CV213">
        <v>54.68855675992083</v>
      </c>
      <c r="CW213">
        <v>11.55833053899624</v>
      </c>
      <c r="CX213">
        <v>22.46840651094847</v>
      </c>
      <c r="CY213">
        <v>29.0451703141671</v>
      </c>
      <c r="CZ213">
        <v>9.361729532559918</v>
      </c>
      <c r="DA213">
        <v>15.4502575536574</v>
      </c>
      <c r="DB213">
        <v>36.63096962570575</v>
      </c>
      <c r="DC213">
        <v>289.040130399147</v>
      </c>
      <c r="DD213">
        <v>106.2151178652384</v>
      </c>
      <c r="DE213">
        <v>77.92448827636898</v>
      </c>
      <c r="DF213">
        <v>136.9384986693353</v>
      </c>
      <c r="DG213">
        <v>152.8126737841892</v>
      </c>
      <c r="DH213">
        <v>26.21830425936584</v>
      </c>
      <c r="DI213">
        <v>12.27164838320312</v>
      </c>
      <c r="DJ213">
        <v>9.959603408477175</v>
      </c>
      <c r="DK213">
        <v>9.995963352625454</v>
      </c>
      <c r="DL213">
        <v>46.09434228601476</v>
      </c>
      <c r="DM213">
        <v>40.63310961659123</v>
      </c>
      <c r="DN213">
        <v>86.81239860083745</v>
      </c>
      <c r="DO213">
        <v>673.8443969785061</v>
      </c>
      <c r="DP213">
        <v>997.603510658332</v>
      </c>
      <c r="DQ213">
        <v>714.8832743590649</v>
      </c>
      <c r="DR213">
        <v>246.2645755987914</v>
      </c>
      <c r="DS213">
        <v>176.4733426474524</v>
      </c>
      <c r="DT213">
        <v>526.1428106260167</v>
      </c>
      <c r="DU213">
        <v>247.3199945364494</v>
      </c>
      <c r="DV213">
        <v>118.3649012007051</v>
      </c>
      <c r="DW213">
        <v>2064.594663723738</v>
      </c>
      <c r="DX213">
        <v>6.068399703735752</v>
      </c>
      <c r="DY213">
        <v>7.763538463995989</v>
      </c>
      <c r="DZ213">
        <v>9.801670500721437</v>
      </c>
      <c r="EA213">
        <v>2.698618121930757</v>
      </c>
      <c r="EB213">
        <v>3.385208008954485</v>
      </c>
      <c r="EC213">
        <v>4.820709459996972</v>
      </c>
      <c r="ED213">
        <v>6.068399703735752</v>
      </c>
      <c r="EE213">
        <v>7.526842567038168</v>
      </c>
      <c r="EF213">
        <v>11.46326087420686</v>
      </c>
      <c r="EG213">
        <v>15.77248192356432</v>
      </c>
      <c r="EH213">
        <v>14.95619735376714</v>
      </c>
      <c r="EI213">
        <v>7.526842567038168</v>
      </c>
      <c r="EJ213">
        <v>11.46326087420686</v>
      </c>
      <c r="EK213">
        <v>15.77248192356432</v>
      </c>
      <c r="EL213">
        <v>9.120625447668687</v>
      </c>
      <c r="EM213">
        <v>17.32918488794821</v>
      </c>
      <c r="EN213">
        <v>34.38691679539034</v>
      </c>
      <c r="EO213">
        <v>48.86761637180056</v>
      </c>
      <c r="EP213">
        <v>35.86875284559166</v>
      </c>
      <c r="EQ213">
        <v>9.120625447668687</v>
      </c>
      <c r="ER213">
        <v>17.32918488794821</v>
      </c>
      <c r="ES213">
        <v>34.38691679539034</v>
      </c>
      <c r="ET213">
        <v>48.86761637180056</v>
      </c>
      <c r="EU213">
        <v>69.46111209676106</v>
      </c>
      <c r="EV213">
        <v>6.355256171440797</v>
      </c>
      <c r="EW213">
        <v>2.266762357792576</v>
      </c>
      <c r="EX213">
        <v>2.617113555686752</v>
      </c>
      <c r="EY213">
        <v>3.450107767157651</v>
      </c>
      <c r="EZ213">
        <v>4.371887453400987</v>
      </c>
      <c r="FA213">
        <v>14.44251465821937</v>
      </c>
      <c r="FB213">
        <v>4.610233900051838</v>
      </c>
      <c r="FC213">
        <v>6.645140064294477</v>
      </c>
      <c r="FD213">
        <v>10.54810259706694</v>
      </c>
      <c r="FE213">
        <v>18.17184766127625</v>
      </c>
      <c r="FF213">
        <v>4.90519798393057</v>
      </c>
      <c r="FG213">
        <v>7.350486542370671</v>
      </c>
      <c r="FH213">
        <v>13.19176476889147</v>
      </c>
      <c r="FI213">
        <v>20.17204378872017</v>
      </c>
      <c r="FJ213">
        <v>24.96385294054636</v>
      </c>
      <c r="FK213">
        <v>129.5046468919816</v>
      </c>
      <c r="FL213">
        <v>1162.169868506196</v>
      </c>
      <c r="FM213">
        <v>132.5875899276907</v>
      </c>
      <c r="FN213">
        <v>18.13993880361742</v>
      </c>
      <c r="FO213">
        <v>5.509996580529934</v>
      </c>
      <c r="FP213">
        <v>92.63961961677975</v>
      </c>
      <c r="FQ213">
        <v>125.5444431754038</v>
      </c>
      <c r="FR213">
        <v>753.1174236513501</v>
      </c>
      <c r="FS213">
        <v>153.7102928172532</v>
      </c>
      <c r="FT213">
        <v>84.92142218646538</v>
      </c>
      <c r="FU213">
        <v>255.7239654411697</v>
      </c>
      <c r="FV213">
        <v>109.949307249776</v>
      </c>
      <c r="FW213">
        <v>185.1309419912733</v>
      </c>
      <c r="FX213">
        <v>187.2068836499738</v>
      </c>
      <c r="FY213">
        <v>180.3843325608124</v>
      </c>
      <c r="FZ213">
        <v>139.8652622252791</v>
      </c>
      <c r="GA213">
        <v>84.83982090985067</v>
      </c>
      <c r="GB213">
        <v>9.449863836565347</v>
      </c>
      <c r="GC213">
        <v>14.03836085379694</v>
      </c>
      <c r="GD213">
        <v>18.92042500173308</v>
      </c>
      <c r="GE213">
        <v>1924.000638292956</v>
      </c>
      <c r="GF213">
        <v>1134.330746797961</v>
      </c>
      <c r="GG213">
        <v>216.950060323056</v>
      </c>
      <c r="GH213">
        <v>1641.815863192603</v>
      </c>
      <c r="GI213">
        <v>967.9634076693284</v>
      </c>
      <c r="GJ213">
        <v>335.0924957489455</v>
      </c>
      <c r="GK213">
        <v>9.929313716330205</v>
      </c>
      <c r="GL213">
        <v>166.8855387341396</v>
      </c>
      <c r="GM213">
        <v>179.5335953704049</v>
      </c>
      <c r="GN213">
        <v>152.3993104759981</v>
      </c>
      <c r="GO213">
        <v>163.949473089542</v>
      </c>
      <c r="GP213">
        <v>160.7620909659556</v>
      </c>
      <c r="GQ213">
        <v>164.9186608376373</v>
      </c>
      <c r="GR213">
        <v>135.1070213459481</v>
      </c>
      <c r="GS213">
        <v>518.8565271060914</v>
      </c>
      <c r="GT213">
        <v>442.7581051530274</v>
      </c>
      <c r="GU213">
        <v>442.7581051530274</v>
      </c>
      <c r="GV213">
        <v>318.7491836080421</v>
      </c>
      <c r="GW213">
        <v>178.0824440878484</v>
      </c>
      <c r="GX213">
        <v>1421.880874649087</v>
      </c>
      <c r="GY213">
        <v>838.2966004779771</v>
      </c>
      <c r="GZ213">
        <v>160.3311014496397</v>
      </c>
      <c r="HA213">
        <v>383.4469479352972</v>
      </c>
      <c r="HB213">
        <v>569.6376733296652</v>
      </c>
      <c r="HC213">
        <v>95.27376635567722</v>
      </c>
      <c r="HD213">
        <v>50.81251733252248</v>
      </c>
      <c r="HE213">
        <v>40.39832662528728</v>
      </c>
      <c r="HF213">
        <v>30.98262396770624</v>
      </c>
      <c r="HG213">
        <v>144.5220032697001</v>
      </c>
      <c r="HH213">
        <v>77.07816198488007</v>
      </c>
      <c r="HI213">
        <v>61.28074197081727</v>
      </c>
      <c r="HJ213">
        <v>46.99794133936759</v>
      </c>
      <c r="HK213">
        <v>62.59338458203799</v>
      </c>
      <c r="HL213">
        <v>87.91442549829388</v>
      </c>
      <c r="HM213">
        <v>58.85215944838811</v>
      </c>
      <c r="HN213">
        <v>88.11226061333915</v>
      </c>
      <c r="HO213">
        <v>210.7287800207419</v>
      </c>
      <c r="HP213">
        <v>1611.627316221273</v>
      </c>
      <c r="HQ213">
        <v>950.1651822689873</v>
      </c>
      <c r="HR213">
        <v>181.726885383316</v>
      </c>
      <c r="HS213">
        <v>434.6169827811437</v>
      </c>
      <c r="HT213">
        <v>9.348084930564994</v>
      </c>
      <c r="HU213">
        <v>25.6938573006961</v>
      </c>
      <c r="HV213">
        <v>70.15204867786504</v>
      </c>
      <c r="HW213">
        <v>126.1735740624001</v>
      </c>
      <c r="HX213">
        <v>160.2009488817596</v>
      </c>
      <c r="HY213">
        <v>20.69810201476036</v>
      </c>
      <c r="HZ213">
        <v>3.782105970666904</v>
      </c>
      <c r="IA213">
        <v>5.151547385505513</v>
      </c>
      <c r="IB213">
        <v>8.239465251248207</v>
      </c>
      <c r="IC213">
        <v>24.1855417518053</v>
      </c>
      <c r="ID213">
        <v>21.20626981433399</v>
      </c>
      <c r="IE213">
        <v>6.955846763741611</v>
      </c>
      <c r="IF213">
        <v>7.81622011907722</v>
      </c>
      <c r="IG213">
        <v>34.23380467019417</v>
      </c>
      <c r="IH213">
        <v>34.587468953128</v>
      </c>
      <c r="II213">
        <v>4.903969667721544</v>
      </c>
      <c r="IJ213">
        <v>8.547899672793825</v>
      </c>
      <c r="IK213">
        <v>2.163313061373446</v>
      </c>
      <c r="IL213">
        <v>2.446818574719809</v>
      </c>
      <c r="IM213">
        <v>3.096482621122655</v>
      </c>
      <c r="IN213">
        <v>3.888094540821251</v>
      </c>
      <c r="IO213">
        <v>8.80766425851542</v>
      </c>
      <c r="IP213">
        <v>8.168062549293836</v>
      </c>
      <c r="IQ213">
        <v>289.633069061342</v>
      </c>
      <c r="IR213">
        <v>160.0156481788911</v>
      </c>
      <c r="IS213">
        <v>1262.0873034599</v>
      </c>
      <c r="IT213">
        <v>340.354479174651</v>
      </c>
      <c r="IU213">
        <v>141.9354639375583</v>
      </c>
      <c r="IV213">
        <v>61.30457621926303</v>
      </c>
      <c r="IW213">
        <v>48.78342614247642</v>
      </c>
      <c r="IX213">
        <v>34.93189424929254</v>
      </c>
      <c r="IY213">
        <v>145.470345983619</v>
      </c>
      <c r="IZ213">
        <v>314.479180072204</v>
      </c>
      <c r="JA213">
        <v>62.95992343080507</v>
      </c>
      <c r="JB213">
        <v>41.52425686990438</v>
      </c>
      <c r="JC213">
        <v>30.80544633067361</v>
      </c>
      <c r="JD213">
        <v>95.50471874868487</v>
      </c>
      <c r="JE213">
        <v>62.98868006036982</v>
      </c>
      <c r="JF213">
        <v>46.72917829978171</v>
      </c>
      <c r="JG213">
        <v>30.53488569020049</v>
      </c>
      <c r="JH213">
        <v>80.35175118428423</v>
      </c>
      <c r="JI213">
        <v>15.49753412380245</v>
      </c>
      <c r="JJ213">
        <v>97.11103285368603</v>
      </c>
      <c r="JK213">
        <v>13.42195328795313</v>
      </c>
      <c r="JL213">
        <v>18.59979685391588</v>
      </c>
      <c r="JM213">
        <v>18.1061621398225</v>
      </c>
      <c r="JN213">
        <v>8.406982971282149</v>
      </c>
      <c r="JO213">
        <v>9.75314233592445</v>
      </c>
      <c r="JP213">
        <v>10.90457206577658</v>
      </c>
      <c r="JQ213">
        <v>9.016041606706056</v>
      </c>
      <c r="JR213">
        <v>10.21273916624615</v>
      </c>
      <c r="JS213">
        <v>9.378825449467335</v>
      </c>
      <c r="JT213">
        <v>11.57797108226138</v>
      </c>
      <c r="JU213">
        <v>18.13993880361742</v>
      </c>
      <c r="JV213">
        <v>100.0994928343721</v>
      </c>
      <c r="JW213">
        <v>20.43017711611574</v>
      </c>
      <c r="JX213">
        <v>11.28720571942848</v>
      </c>
      <c r="JY213">
        <v>19.67856293083993</v>
      </c>
      <c r="JZ213">
        <v>13.16976438341248</v>
      </c>
      <c r="KA213">
        <v>540.1002344420986</v>
      </c>
      <c r="KB213">
        <v>138.6314720123995</v>
      </c>
      <c r="KC213">
        <v>92.77831053748677</v>
      </c>
      <c r="KD213">
        <v>58.32205654202418</v>
      </c>
      <c r="KE213">
        <v>87.45285451296589</v>
      </c>
      <c r="KF213">
        <v>52.81966248395207</v>
      </c>
      <c r="KG213">
        <v>17.85005979204583</v>
      </c>
      <c r="KH213">
        <v>173.6632276186401</v>
      </c>
      <c r="KI213">
        <v>35.44444030975998</v>
      </c>
      <c r="KJ213">
        <v>47.79275742112125</v>
      </c>
      <c r="KK213">
        <v>37.93373886583476</v>
      </c>
      <c r="KL213">
        <v>484.2250002613131</v>
      </c>
      <c r="KM213">
        <v>98.82969672742288</v>
      </c>
      <c r="KN213">
        <v>130.5837934630019</v>
      </c>
      <c r="KO213">
        <v>54.45637546138065</v>
      </c>
      <c r="KP213">
        <v>68.6943104898783</v>
      </c>
      <c r="KQ213">
        <v>105.5315153503889</v>
      </c>
      <c r="KR213">
        <v>75.90465674450003</v>
      </c>
      <c r="KS213">
        <v>320.9045757293186</v>
      </c>
      <c r="KT213">
        <v>65.49620916031972</v>
      </c>
      <c r="KU213">
        <v>36.1851579863248</v>
      </c>
      <c r="KV213">
        <v>41.98097239258374</v>
      </c>
      <c r="KW213">
        <v>28.09552287633813</v>
      </c>
      <c r="KX213">
        <v>73.36180362388983</v>
      </c>
      <c r="KY213">
        <v>48.46177786539061</v>
      </c>
      <c r="KZ213">
        <v>9.890986228971308</v>
      </c>
      <c r="LA213">
        <v>5.464543733513126</v>
      </c>
      <c r="LB213">
        <v>8.340727935041279</v>
      </c>
      <c r="LC213">
        <v>54.46722976800223</v>
      </c>
      <c r="LD213">
        <v>11.11669120068065</v>
      </c>
      <c r="LE213">
        <v>6.141717704564829</v>
      </c>
      <c r="LF213">
        <v>18.39426779290212</v>
      </c>
      <c r="LG213">
        <v>24.52185049750079</v>
      </c>
      <c r="LH213">
        <v>89.61914636324533</v>
      </c>
      <c r="LI213">
        <v>86.16233655848359</v>
      </c>
      <c r="LJ213">
        <v>96.74756547255258</v>
      </c>
      <c r="LK213">
        <v>3.955617260167224</v>
      </c>
      <c r="LL213">
        <v>272.0642493828387</v>
      </c>
      <c r="LM213">
        <v>76.87944369264824</v>
      </c>
      <c r="LN213">
        <v>62.36344900410996</v>
      </c>
      <c r="LO213">
        <v>20.00578327011734</v>
      </c>
      <c r="LP213">
        <v>3.608576365788436</v>
      </c>
      <c r="LQ213">
        <v>4.866155826884349</v>
      </c>
      <c r="LR213">
        <v>7.731191122009934</v>
      </c>
      <c r="LS213">
        <v>10.45907147925014</v>
      </c>
      <c r="LT213">
        <v>11.84605839671121</v>
      </c>
      <c r="LU213">
        <v>25.11425531147021</v>
      </c>
      <c r="LV213">
        <v>88.76719787327758</v>
      </c>
      <c r="LW213">
        <v>49.5151076593535</v>
      </c>
      <c r="LX213">
        <v>7.128323014013294</v>
      </c>
      <c r="LY213">
        <v>24.68023316498411</v>
      </c>
      <c r="LZ213">
        <v>34.29786751469382</v>
      </c>
      <c r="MA213">
        <v>60.95349655189653</v>
      </c>
      <c r="MB213">
        <v>64.46577353680341</v>
      </c>
      <c r="MC213">
        <v>72.71734131472959</v>
      </c>
      <c r="MD213">
        <v>173.8010456712988</v>
      </c>
      <c r="ME213">
        <v>68.52235119621068</v>
      </c>
      <c r="MF213">
        <v>27.11485141813381</v>
      </c>
      <c r="MG213">
        <v>4.625712046428065</v>
      </c>
      <c r="MH213">
        <v>6.869691367846557</v>
      </c>
      <c r="MI213">
        <v>12.55887126029523</v>
      </c>
      <c r="MJ213">
        <v>20.8080897873067</v>
      </c>
      <c r="MK213">
        <v>30.10013613388154</v>
      </c>
      <c r="ML213">
        <v>24.69682291630065</v>
      </c>
      <c r="MM213">
        <v>320.5859358279025</v>
      </c>
      <c r="MN213">
        <v>59.75856404877477</v>
      </c>
      <c r="MO213">
        <v>8.431137294645575</v>
      </c>
      <c r="MP213">
        <v>33.99967129412272</v>
      </c>
      <c r="MQ213">
        <v>37.5006624276696</v>
      </c>
      <c r="MR213">
        <v>103.7434233785444</v>
      </c>
      <c r="MS213">
        <v>146.5757931806333</v>
      </c>
      <c r="MT213">
        <v>181.3706325470268</v>
      </c>
      <c r="MU213">
        <v>103.7784019189239</v>
      </c>
      <c r="MV213">
        <v>4.117218823400765</v>
      </c>
      <c r="MW213">
        <v>14.70535529815006</v>
      </c>
      <c r="MX213">
        <v>22.1754178905727</v>
      </c>
      <c r="MY213">
        <v>7.818829054975194</v>
      </c>
      <c r="MZ213">
        <v>7.79747787429393</v>
      </c>
      <c r="NA213">
        <v>7.643662294769049</v>
      </c>
      <c r="NB213">
        <v>12.79303643823378</v>
      </c>
      <c r="NC213">
        <v>5.977592784664051</v>
      </c>
      <c r="ND213">
        <v>2.838221632101674</v>
      </c>
      <c r="NE213">
        <v>3.593526594336959</v>
      </c>
      <c r="NF213">
        <v>5.123662514508932</v>
      </c>
      <c r="NG213">
        <v>4.220066795250884</v>
      </c>
      <c r="NH213">
        <v>18.86253667337026</v>
      </c>
      <c r="NI213">
        <v>9.219953954716111</v>
      </c>
      <c r="NJ213">
        <v>10.02998406749183</v>
      </c>
      <c r="NK213">
        <v>17.00236767223363</v>
      </c>
      <c r="NL213">
        <v>20.94967916330268</v>
      </c>
      <c r="NM213">
        <v>22.80357430266386</v>
      </c>
      <c r="NN213">
        <v>7.723263085866711</v>
      </c>
      <c r="NO213">
        <v>2.897062191058188</v>
      </c>
      <c r="NP213">
        <v>3.717321215330307</v>
      </c>
      <c r="NQ213">
        <v>5.88294478021182</v>
      </c>
      <c r="NR213">
        <v>15.7138099139008</v>
      </c>
      <c r="NS213">
        <v>15.18005607983675</v>
      </c>
      <c r="NT213">
        <v>7.723263085866711</v>
      </c>
      <c r="NU213">
        <v>12.03506031757681</v>
      </c>
      <c r="NV213">
        <v>5.825400399493307</v>
      </c>
      <c r="NW213">
        <v>7.74746659566954</v>
      </c>
      <c r="NX213">
        <v>10.5051552490452</v>
      </c>
      <c r="NY213">
        <v>12.847433560539</v>
      </c>
      <c r="NZ213">
        <v>3.936934466719955</v>
      </c>
      <c r="OA213">
        <v>4.993677979965429</v>
      </c>
      <c r="OB213">
        <v>6.396567277441217</v>
      </c>
      <c r="OC213">
        <v>9.625872325135097</v>
      </c>
      <c r="OD213">
        <v>2.228231158571263</v>
      </c>
      <c r="OE213">
        <v>2.554589203666714</v>
      </c>
      <c r="OF213">
        <v>3.331219985755218</v>
      </c>
      <c r="OG213">
        <v>4.288679798883096</v>
      </c>
      <c r="OH213">
        <v>10.9366679551455</v>
      </c>
      <c r="OI213">
        <v>7.730660327649374</v>
      </c>
      <c r="OJ213">
        <v>9.148673770735686</v>
      </c>
      <c r="OK213">
        <v>9.144848164224964</v>
      </c>
      <c r="OL213">
        <v>7.09522782632195</v>
      </c>
      <c r="OM213">
        <v>7.09522782632195</v>
      </c>
      <c r="ON213">
        <v>9.144848164224964</v>
      </c>
      <c r="OO213">
        <v>8.92409822963204</v>
      </c>
      <c r="OP213">
        <v>9.90517230499732</v>
      </c>
      <c r="OQ213">
        <v>7.045852070184672</v>
      </c>
      <c r="OR213">
        <v>10.32330718428848</v>
      </c>
      <c r="OS213">
        <v>7.18130181624272</v>
      </c>
      <c r="OT213">
        <v>7.181683744880051</v>
      </c>
      <c r="OU213">
        <v>6.383349987758722</v>
      </c>
      <c r="OV213">
        <v>1.342052942383492</v>
      </c>
      <c r="OW213">
        <v>25.9986039798115</v>
      </c>
      <c r="OX213">
        <v>28.89928856776684</v>
      </c>
      <c r="OY213">
        <v>35.88836326608858</v>
      </c>
      <c r="OZ213">
        <v>38.32244642831395</v>
      </c>
      <c r="PA213">
        <v>40.86141801638892</v>
      </c>
      <c r="PB213">
        <v>73.35268842504547</v>
      </c>
      <c r="PC213">
        <v>69.17660140249242</v>
      </c>
      <c r="PD213">
        <v>4.534485531219048</v>
      </c>
      <c r="PE213">
        <v>2.093079874058511</v>
      </c>
      <c r="PF213">
        <v>2.325863096811853</v>
      </c>
      <c r="PG213">
        <v>2.858747773063243</v>
      </c>
      <c r="PH213">
        <v>3.324893410438784</v>
      </c>
      <c r="PI213">
        <v>10.4354614023338</v>
      </c>
      <c r="PJ213">
        <v>26.61520853626403</v>
      </c>
      <c r="PK213">
        <v>23.86209198823041</v>
      </c>
      <c r="PL213">
        <v>22.71014303758728</v>
      </c>
      <c r="PM213">
        <v>4.201279552642982</v>
      </c>
      <c r="PN213">
        <v>5.982355708354009</v>
      </c>
      <c r="PO213">
        <v>10.07622044444937</v>
      </c>
      <c r="PP213">
        <v>9.414386089899923</v>
      </c>
      <c r="PQ213">
        <v>3.422330917619828</v>
      </c>
      <c r="PR213">
        <v>4.517731465555929</v>
      </c>
      <c r="PS213">
        <v>5.994519354840709</v>
      </c>
      <c r="PT213">
        <v>81.54990711795625</v>
      </c>
      <c r="PU213">
        <v>7.58516076826052</v>
      </c>
      <c r="PV213">
        <v>37.24816653906641</v>
      </c>
      <c r="PW213">
        <v>22.91479644725133</v>
      </c>
      <c r="PX213">
        <v>13.20497396441473</v>
      </c>
      <c r="PY213">
        <v>668.3099883078453</v>
      </c>
      <c r="PZ213">
        <v>441.3723007873027</v>
      </c>
      <c r="QA213">
        <v>1.105537881291058</v>
      </c>
      <c r="QB213">
        <v>881.1747374203821</v>
      </c>
      <c r="QC213">
        <v>463.604566395538</v>
      </c>
      <c r="QD213">
        <v>73.82305400439394</v>
      </c>
      <c r="QE213">
        <v>33.27563204874728</v>
      </c>
      <c r="QF213">
        <v>4.019767017800768</v>
      </c>
      <c r="QG213">
        <v>5.616832280440454</v>
      </c>
      <c r="QH213">
        <v>9.277986341359972</v>
      </c>
      <c r="QI213">
        <v>14.46006751879681</v>
      </c>
      <c r="QJ213">
        <v>21.39808279459569</v>
      </c>
      <c r="QK213">
        <v>42.48282165143561</v>
      </c>
      <c r="QL213">
        <v>438.4168060477506</v>
      </c>
      <c r="QM213">
        <v>138.4012912798902</v>
      </c>
      <c r="QN213">
        <v>8.580718954991367</v>
      </c>
      <c r="QO213">
        <v>33.9671627566121</v>
      </c>
      <c r="QP213">
        <v>55.09609821399079</v>
      </c>
      <c r="QQ213">
        <v>62.29556614093191</v>
      </c>
      <c r="QR213">
        <v>76.47968097859862</v>
      </c>
      <c r="QS213">
        <v>94.53568496226906</v>
      </c>
      <c r="QT213">
        <v>2.481624160056795</v>
      </c>
      <c r="QU213">
        <v>10.45777845834163</v>
      </c>
      <c r="QV213">
        <v>14.05268281349958</v>
      </c>
      <c r="QW213">
        <v>3.960918276522331</v>
      </c>
      <c r="QX213">
        <v>18.46025546988112</v>
      </c>
      <c r="QY213">
        <v>11.76776679111954</v>
      </c>
      <c r="QZ213">
        <v>11.47587309906978</v>
      </c>
      <c r="RA213">
        <v>3.983620846640716</v>
      </c>
    </row>
    <row r="214" spans="1:469">
      <c r="A214" s="3">
        <v>41152</v>
      </c>
      <c r="B214">
        <v>4.215435028076172</v>
      </c>
      <c r="C214">
        <v>4.000656541856564</v>
      </c>
      <c r="D214">
        <v>1.685138910988033</v>
      </c>
      <c r="E214">
        <v>4.304646368868084</v>
      </c>
      <c r="F214">
        <v>4.386570452180994</v>
      </c>
      <c r="G214">
        <v>4.112219231202916</v>
      </c>
      <c r="H214">
        <v>6.603454899329622</v>
      </c>
      <c r="I214">
        <v>41.88510550137693</v>
      </c>
      <c r="J214">
        <v>8.509159729515536</v>
      </c>
      <c r="K214">
        <v>3.064432909362798</v>
      </c>
      <c r="L214">
        <v>48.37980705895105</v>
      </c>
      <c r="M214">
        <v>83.07406737487641</v>
      </c>
      <c r="N214">
        <v>1260.76594864326</v>
      </c>
      <c r="O214">
        <v>18.14958169629172</v>
      </c>
      <c r="P214">
        <v>11.04128438665622</v>
      </c>
      <c r="Q214">
        <v>13.32752903641229</v>
      </c>
      <c r="R214">
        <v>13.31222896326232</v>
      </c>
      <c r="S214">
        <v>38.51195067525117</v>
      </c>
      <c r="T214">
        <v>7.860239358898348</v>
      </c>
      <c r="U214">
        <v>4.342602520946828</v>
      </c>
      <c r="V214">
        <v>3.067134755158871</v>
      </c>
      <c r="W214">
        <v>64.23701500759076</v>
      </c>
      <c r="X214">
        <v>54.79259021645921</v>
      </c>
      <c r="Y214">
        <v>112.0180362183587</v>
      </c>
      <c r="Z214">
        <v>148.5008397653759</v>
      </c>
      <c r="AA214">
        <v>323.221421311041</v>
      </c>
      <c r="AB214">
        <v>76.04581445385296</v>
      </c>
      <c r="AC214">
        <v>303.6263603038435</v>
      </c>
      <c r="AD214">
        <v>396.1283737515536</v>
      </c>
      <c r="AE214">
        <v>2428.407593497966</v>
      </c>
      <c r="AF214">
        <v>217.5994798645798</v>
      </c>
      <c r="AG214">
        <v>133.8969331264013</v>
      </c>
      <c r="AH214">
        <v>109.4317962848289</v>
      </c>
      <c r="AI214">
        <v>59.37505855045538</v>
      </c>
      <c r="AJ214">
        <v>813.114807256742</v>
      </c>
      <c r="AK214">
        <v>417.2450576983013</v>
      </c>
      <c r="AL214">
        <v>3576.793416082283</v>
      </c>
      <c r="AM214">
        <v>765.6375257094036</v>
      </c>
      <c r="AN214">
        <v>547.6306845259295</v>
      </c>
      <c r="AO214">
        <v>249.834377525505</v>
      </c>
      <c r="AP214">
        <v>1500.981448365916</v>
      </c>
      <c r="AQ214">
        <v>276.1607886208633</v>
      </c>
      <c r="AR214">
        <v>3599.281990117285</v>
      </c>
      <c r="AS214">
        <v>519.8251974537959</v>
      </c>
      <c r="AT214">
        <v>383.3730060642808</v>
      </c>
      <c r="AU214">
        <v>2250.901794537163</v>
      </c>
      <c r="AV214">
        <v>926.9068117346908</v>
      </c>
      <c r="AW214">
        <v>276.7464705968908</v>
      </c>
      <c r="AX214">
        <v>175.4299057277628</v>
      </c>
      <c r="AY214">
        <v>944.5784093939712</v>
      </c>
      <c r="AZ214">
        <v>334.3296370818914</v>
      </c>
      <c r="BA214">
        <v>856.0133146275626</v>
      </c>
      <c r="BB214">
        <v>1483.251750274744</v>
      </c>
      <c r="BC214">
        <v>1528.4208173157</v>
      </c>
      <c r="BD214">
        <v>311.2171378213732</v>
      </c>
      <c r="BE214">
        <v>202.1321674502059</v>
      </c>
      <c r="BF214">
        <v>156.8462069857083</v>
      </c>
      <c r="BG214">
        <v>89.8242697646216</v>
      </c>
      <c r="BH214">
        <v>2311.792773883355</v>
      </c>
      <c r="BI214">
        <v>3418.896740957557</v>
      </c>
      <c r="BJ214">
        <v>495.5019580364267</v>
      </c>
      <c r="BK214">
        <v>1434.720987514234</v>
      </c>
      <c r="BL214">
        <v>178.7245359581005</v>
      </c>
      <c r="BM214">
        <v>13620.36439499167</v>
      </c>
      <c r="BN214">
        <v>10006.04869787999</v>
      </c>
      <c r="BO214">
        <v>10586.29395703452</v>
      </c>
      <c r="BP214">
        <v>1583.580639998685</v>
      </c>
      <c r="BQ214">
        <v>3432.414754395096</v>
      </c>
      <c r="BR214">
        <v>260.7170846024711</v>
      </c>
      <c r="BS214">
        <v>727.377132028641</v>
      </c>
      <c r="BT214">
        <v>101.7889134045498</v>
      </c>
      <c r="BU214">
        <v>209.9869305883356</v>
      </c>
      <c r="BV214">
        <v>340.8674853247535</v>
      </c>
      <c r="BW214">
        <v>131.7513295972944</v>
      </c>
      <c r="BX214">
        <v>20.32786200606985</v>
      </c>
      <c r="BY214">
        <v>18.06188361627656</v>
      </c>
      <c r="BZ214">
        <v>17.03336875568561</v>
      </c>
      <c r="CA214">
        <v>20.79620631168602</v>
      </c>
      <c r="CB214">
        <v>36.08418841126866</v>
      </c>
      <c r="CC214">
        <v>22.09294423300363</v>
      </c>
      <c r="CD214">
        <v>7.769573009257545</v>
      </c>
      <c r="CE214">
        <v>7.766612458854223</v>
      </c>
      <c r="CF214">
        <v>13.17319622483696</v>
      </c>
      <c r="CG214">
        <v>13.17319622483696</v>
      </c>
      <c r="CH214">
        <v>13.17319622483696</v>
      </c>
      <c r="CI214">
        <v>13.17319622483696</v>
      </c>
      <c r="CJ214">
        <v>12.28710414817054</v>
      </c>
      <c r="CK214">
        <v>10.1758351899636</v>
      </c>
      <c r="CL214">
        <v>262.8526883838264</v>
      </c>
      <c r="CM214">
        <v>307.3125475489119</v>
      </c>
      <c r="CN214">
        <v>82.10621230553257</v>
      </c>
      <c r="CO214">
        <v>207.0324130331223</v>
      </c>
      <c r="CP214">
        <v>94.29533766821768</v>
      </c>
      <c r="CQ214">
        <v>62.97101717658811</v>
      </c>
      <c r="CR214">
        <v>15.9004239725006</v>
      </c>
      <c r="CS214">
        <v>33.99270992252255</v>
      </c>
      <c r="CT214">
        <v>11.05361214463089</v>
      </c>
      <c r="CU214">
        <v>50.26574714941277</v>
      </c>
      <c r="CV214">
        <v>54.69035806747324</v>
      </c>
      <c r="CW214">
        <v>11.61760656161865</v>
      </c>
      <c r="CX214">
        <v>22.28679652275071</v>
      </c>
      <c r="CY214">
        <v>28.44877582648988</v>
      </c>
      <c r="CZ214">
        <v>9.436710304978497</v>
      </c>
      <c r="DA214">
        <v>15.45646607710061</v>
      </c>
      <c r="DB214">
        <v>36.05786367170271</v>
      </c>
      <c r="DC214">
        <v>335.5555417041886</v>
      </c>
      <c r="DD214">
        <v>103.3596247604296</v>
      </c>
      <c r="DE214">
        <v>75.83836095649701</v>
      </c>
      <c r="DF214">
        <v>131.5252287262448</v>
      </c>
      <c r="DG214">
        <v>152.789783128866</v>
      </c>
      <c r="DH214">
        <v>26.88909729953033</v>
      </c>
      <c r="DI214">
        <v>12.58561744258109</v>
      </c>
      <c r="DJ214">
        <v>10.21441899773553</v>
      </c>
      <c r="DK214">
        <v>10.27634500894051</v>
      </c>
      <c r="DL214">
        <v>48.45235911877715</v>
      </c>
      <c r="DM214">
        <v>42.88897125777033</v>
      </c>
      <c r="DN214">
        <v>91.63203366766521</v>
      </c>
      <c r="DO214">
        <v>674.2837810147209</v>
      </c>
      <c r="DP214">
        <v>1071.088127548686</v>
      </c>
      <c r="DQ214">
        <v>772.8927420475272</v>
      </c>
      <c r="DR214">
        <v>264.4047062200243</v>
      </c>
      <c r="DS214">
        <v>190.7933373030282</v>
      </c>
      <c r="DT214">
        <v>564.8990925109433</v>
      </c>
      <c r="DU214">
        <v>265.5378685251265</v>
      </c>
      <c r="DV214">
        <v>116.8038051393537</v>
      </c>
      <c r="DW214">
        <v>1969.458549482119</v>
      </c>
      <c r="DX214">
        <v>6.067782479736684</v>
      </c>
      <c r="DY214">
        <v>7.762410408944622</v>
      </c>
      <c r="DZ214">
        <v>9.800202254302691</v>
      </c>
      <c r="EA214">
        <v>2.698538890708591</v>
      </c>
      <c r="EB214">
        <v>3.385059938959236</v>
      </c>
      <c r="EC214">
        <v>4.820357787204281</v>
      </c>
      <c r="ED214">
        <v>6.067782479736684</v>
      </c>
      <c r="EE214">
        <v>7.529215853398775</v>
      </c>
      <c r="EF214">
        <v>11.46841726131673</v>
      </c>
      <c r="EG214">
        <v>15.78310339108652</v>
      </c>
      <c r="EH214">
        <v>14.96926060551199</v>
      </c>
      <c r="EI214">
        <v>7.529215853398775</v>
      </c>
      <c r="EJ214">
        <v>11.46841726131673</v>
      </c>
      <c r="EK214">
        <v>15.78310339108652</v>
      </c>
      <c r="EL214">
        <v>9.106519026264463</v>
      </c>
      <c r="EM214">
        <v>17.29074489730257</v>
      </c>
      <c r="EN214">
        <v>34.27261667096329</v>
      </c>
      <c r="EO214">
        <v>48.65148085595826</v>
      </c>
      <c r="EP214">
        <v>35.6254351683834</v>
      </c>
      <c r="EQ214">
        <v>9.106519026264463</v>
      </c>
      <c r="ER214">
        <v>17.29074489730257</v>
      </c>
      <c r="ES214">
        <v>34.27261667096329</v>
      </c>
      <c r="ET214">
        <v>48.65148085595826</v>
      </c>
      <c r="EU214">
        <v>69.07756074076893</v>
      </c>
      <c r="EV214">
        <v>6.355256171440797</v>
      </c>
      <c r="EW214">
        <v>2.266762357792576</v>
      </c>
      <c r="EX214">
        <v>2.617113555686752</v>
      </c>
      <c r="EY214">
        <v>3.450107767157651</v>
      </c>
      <c r="EZ214">
        <v>4.371887453400987</v>
      </c>
      <c r="FA214">
        <v>14.44251465821937</v>
      </c>
      <c r="FB214">
        <v>4.610233900051838</v>
      </c>
      <c r="FC214">
        <v>6.645140064294477</v>
      </c>
      <c r="FD214">
        <v>10.54810259706694</v>
      </c>
      <c r="FE214">
        <v>18.17184766127625</v>
      </c>
      <c r="FF214">
        <v>4.90519798393057</v>
      </c>
      <c r="FG214">
        <v>7.350486542370671</v>
      </c>
      <c r="FH214">
        <v>13.19176476889147</v>
      </c>
      <c r="FI214">
        <v>20.17204378872017</v>
      </c>
      <c r="FJ214">
        <v>24.96385294054636</v>
      </c>
      <c r="FK214">
        <v>122.851351001154</v>
      </c>
      <c r="FL214">
        <v>1149.161267323281</v>
      </c>
      <c r="FM214">
        <v>131.1034875379169</v>
      </c>
      <c r="FN214">
        <v>18.63013808688457</v>
      </c>
      <c r="FO214">
        <v>5.70528856361718</v>
      </c>
      <c r="FP214">
        <v>102.2369030274496</v>
      </c>
      <c r="FQ214">
        <v>125.5550252593418</v>
      </c>
      <c r="FR214">
        <v>765.2000646134944</v>
      </c>
      <c r="FS214">
        <v>156.1763442216844</v>
      </c>
      <c r="FT214">
        <v>86.28385920100025</v>
      </c>
      <c r="FU214">
        <v>252.3246287849383</v>
      </c>
      <c r="FV214">
        <v>112.8900228739022</v>
      </c>
      <c r="FW214">
        <v>190.0824734491857</v>
      </c>
      <c r="FX214">
        <v>192.2139384597218</v>
      </c>
      <c r="FY214">
        <v>185.2089107084864</v>
      </c>
      <c r="FZ214">
        <v>143.6061130972543</v>
      </c>
      <c r="GA214">
        <v>87.10895559690144</v>
      </c>
      <c r="GB214">
        <v>9.622786550538105</v>
      </c>
      <c r="GC214">
        <v>14.35917346166693</v>
      </c>
      <c r="GD214">
        <v>20.3557623809996</v>
      </c>
      <c r="GE214">
        <v>1925.707258519192</v>
      </c>
      <c r="GF214">
        <v>1135.336916836161</v>
      </c>
      <c r="GG214">
        <v>217.142498596548</v>
      </c>
      <c r="GH214">
        <v>1685.728041282644</v>
      </c>
      <c r="GI214">
        <v>993.8526577948352</v>
      </c>
      <c r="GJ214">
        <v>344.0549145437977</v>
      </c>
      <c r="GK214">
        <v>10.02981773997232</v>
      </c>
      <c r="GL214">
        <v>171.3490767360783</v>
      </c>
      <c r="GM214">
        <v>184.3354196125707</v>
      </c>
      <c r="GN214">
        <v>156.4753983080453</v>
      </c>
      <c r="GO214">
        <v>168.3344827739269</v>
      </c>
      <c r="GP214">
        <v>165.0618505960623</v>
      </c>
      <c r="GQ214">
        <v>169.3295925184842</v>
      </c>
      <c r="GR214">
        <v>138.7206078117418</v>
      </c>
      <c r="GS214">
        <v>519.3167613835913</v>
      </c>
      <c r="GT214">
        <v>454.6001595515528</v>
      </c>
      <c r="GU214">
        <v>454.6001595515528</v>
      </c>
      <c r="GV214">
        <v>327.2744824740388</v>
      </c>
      <c r="GW214">
        <v>180.4932387666482</v>
      </c>
      <c r="GX214">
        <v>1423.142106382424</v>
      </c>
      <c r="GY214">
        <v>839.0401833570504</v>
      </c>
      <c r="GZ214">
        <v>160.4733177749271</v>
      </c>
      <c r="HA214">
        <v>383.7870716878629</v>
      </c>
      <c r="HB214">
        <v>570.1429513194859</v>
      </c>
      <c r="HC214">
        <v>98.62364073538751</v>
      </c>
      <c r="HD214">
        <v>52.55431435257848</v>
      </c>
      <c r="HE214">
        <v>41.18220090800783</v>
      </c>
      <c r="HF214">
        <v>31.73595283700651</v>
      </c>
      <c r="HG214">
        <v>149.6034708612112</v>
      </c>
      <c r="HH214">
        <v>79.7203163181929</v>
      </c>
      <c r="HI214">
        <v>62.46981096623671</v>
      </c>
      <c r="HJ214">
        <v>48.14067560375815</v>
      </c>
      <c r="HK214">
        <v>64.79420001498667</v>
      </c>
      <c r="HL214">
        <v>88.49774280402173</v>
      </c>
      <c r="HM214">
        <v>60.86178169997803</v>
      </c>
      <c r="HN214">
        <v>91.12102632773481</v>
      </c>
      <c r="HO214">
        <v>217.9245269457373</v>
      </c>
      <c r="HP214">
        <v>1654.732068289551</v>
      </c>
      <c r="HQ214">
        <v>975.5783992040567</v>
      </c>
      <c r="HR214">
        <v>186.5873715886222</v>
      </c>
      <c r="HS214">
        <v>446.2412938727236</v>
      </c>
      <c r="HT214">
        <v>9.224794509010568</v>
      </c>
      <c r="HU214">
        <v>28.42896436236513</v>
      </c>
      <c r="HV214">
        <v>77.61972320737917</v>
      </c>
      <c r="HW214">
        <v>139.6047311430749</v>
      </c>
      <c r="HX214">
        <v>177.2543146510445</v>
      </c>
      <c r="HY214">
        <v>20.69810201476036</v>
      </c>
      <c r="HZ214">
        <v>3.782105970666904</v>
      </c>
      <c r="IA214">
        <v>5.151547385505513</v>
      </c>
      <c r="IB214">
        <v>8.239465251248207</v>
      </c>
      <c r="IC214">
        <v>25.43960728545212</v>
      </c>
      <c r="ID214">
        <v>22.30585453086763</v>
      </c>
      <c r="IE214">
        <v>7.122265047443752</v>
      </c>
      <c r="IF214">
        <v>8.026652192067388</v>
      </c>
      <c r="IG214">
        <v>36.00889141263952</v>
      </c>
      <c r="IH214">
        <v>36.38089384951096</v>
      </c>
      <c r="II214">
        <v>4.909957128017317</v>
      </c>
      <c r="IJ214">
        <v>8.547899672793825</v>
      </c>
      <c r="IK214">
        <v>2.163313061373446</v>
      </c>
      <c r="IL214">
        <v>2.446818574719809</v>
      </c>
      <c r="IM214">
        <v>3.096482621122655</v>
      </c>
      <c r="IN214">
        <v>3.888094540821251</v>
      </c>
      <c r="IO214">
        <v>8.934643789971748</v>
      </c>
      <c r="IP214">
        <v>8.30221432440468</v>
      </c>
      <c r="IQ214">
        <v>296.2507913307305</v>
      </c>
      <c r="IR214">
        <v>163.6717884181115</v>
      </c>
      <c r="IS214">
        <v>1273.494057670528</v>
      </c>
      <c r="IT214">
        <v>343.4306054281902</v>
      </c>
      <c r="IU214">
        <v>143.2182776909879</v>
      </c>
      <c r="IV214">
        <v>64.59080874485726</v>
      </c>
      <c r="IW214">
        <v>51.04342480662214</v>
      </c>
      <c r="IX214">
        <v>36.1375910863422</v>
      </c>
      <c r="IY214">
        <v>150.5202445325781</v>
      </c>
      <c r="IZ214">
        <v>310.5698813639142</v>
      </c>
      <c r="JA214">
        <v>65.6735666454796</v>
      </c>
      <c r="JB214">
        <v>43.2712075841925</v>
      </c>
      <c r="JC214">
        <v>31.93300085246207</v>
      </c>
      <c r="JD214">
        <v>99.62107909157186</v>
      </c>
      <c r="JE214">
        <v>65.63865209884071</v>
      </c>
      <c r="JF214">
        <v>48.43958027629563</v>
      </c>
      <c r="JG214">
        <v>35.53708131591186</v>
      </c>
      <c r="JH214">
        <v>92.57618910451335</v>
      </c>
      <c r="JI214">
        <v>18.03632526878702</v>
      </c>
      <c r="JJ214">
        <v>111.8851700067964</v>
      </c>
      <c r="JK214">
        <v>13.75233373065149</v>
      </c>
      <c r="JL214">
        <v>19.05762955433302</v>
      </c>
      <c r="JM214">
        <v>18.55184405623119</v>
      </c>
      <c r="JN214">
        <v>8.525140518801406</v>
      </c>
      <c r="JO214">
        <v>9.874582959300971</v>
      </c>
      <c r="JP214">
        <v>11.05038600935086</v>
      </c>
      <c r="JQ214">
        <v>9.137187495232812</v>
      </c>
      <c r="JR214">
        <v>10.34996472648166</v>
      </c>
      <c r="JS214">
        <v>9.504845957354963</v>
      </c>
      <c r="JT214">
        <v>11.57602639111457</v>
      </c>
      <c r="JU214">
        <v>18.63013808688457</v>
      </c>
      <c r="JV214">
        <v>100.0586504760065</v>
      </c>
      <c r="JW214">
        <v>20.42184124355913</v>
      </c>
      <c r="JX214">
        <v>11.28260034044118</v>
      </c>
      <c r="JY214">
        <v>19.67053373012589</v>
      </c>
      <c r="JZ214">
        <v>13.1643908872907</v>
      </c>
      <c r="KA214">
        <v>586.6586768119383</v>
      </c>
      <c r="KB214">
        <v>150.5819674736773</v>
      </c>
      <c r="KC214">
        <v>100.7761104806634</v>
      </c>
      <c r="KD214">
        <v>61.63533590805421</v>
      </c>
      <c r="KE214">
        <v>92.42105617693586</v>
      </c>
      <c r="KF214">
        <v>54.89624280969442</v>
      </c>
      <c r="KG214">
        <v>18.64995794457385</v>
      </c>
      <c r="KH214">
        <v>181.4454365609376</v>
      </c>
      <c r="KI214">
        <v>37.03277909693875</v>
      </c>
      <c r="KJ214">
        <v>48.71911595564944</v>
      </c>
      <c r="KK214">
        <v>40.67326885513707</v>
      </c>
      <c r="KL214">
        <v>533.8153688757473</v>
      </c>
      <c r="KM214">
        <v>108.9510268696518</v>
      </c>
      <c r="KN214">
        <v>143.9571187754223</v>
      </c>
      <c r="KO214">
        <v>60.03335255070598</v>
      </c>
      <c r="KP214">
        <v>75.04286709466686</v>
      </c>
      <c r="KQ214">
        <v>116.8835862168511</v>
      </c>
      <c r="KR214">
        <v>81.61126521057189</v>
      </c>
      <c r="KS214">
        <v>335.2237093923168</v>
      </c>
      <c r="KT214">
        <v>68.41872583448948</v>
      </c>
      <c r="KU214">
        <v>37.7997816252845</v>
      </c>
      <c r="KV214">
        <v>43.85421197985311</v>
      </c>
      <c r="KW214">
        <v>29.34917763175504</v>
      </c>
      <c r="KX214">
        <v>79.3102896778253</v>
      </c>
      <c r="KY214">
        <v>48.41682889581538</v>
      </c>
      <c r="KZ214">
        <v>9.881812202374306</v>
      </c>
      <c r="LA214">
        <v>5.459475293582951</v>
      </c>
      <c r="LB214">
        <v>8.413828201940323</v>
      </c>
      <c r="LC214">
        <v>57.23855342241234</v>
      </c>
      <c r="LD214">
        <v>11.68231477680968</v>
      </c>
      <c r="LE214">
        <v>6.454211797359116</v>
      </c>
      <c r="LF214">
        <v>18.94571660946124</v>
      </c>
      <c r="LG214">
        <v>25.25700046861866</v>
      </c>
      <c r="LH214">
        <v>95.60896363407294</v>
      </c>
      <c r="LI214">
        <v>91.92111325471562</v>
      </c>
      <c r="LJ214">
        <v>103.2138203086473</v>
      </c>
      <c r="LK214">
        <v>4.21999630798474</v>
      </c>
      <c r="LL214">
        <v>290.2480327132769</v>
      </c>
      <c r="LM214">
        <v>82.01778564622325</v>
      </c>
      <c r="LN214">
        <v>66.53159475277771</v>
      </c>
      <c r="LO214">
        <v>20.00578327011734</v>
      </c>
      <c r="LP214">
        <v>3.608576365788436</v>
      </c>
      <c r="LQ214">
        <v>4.866155826884349</v>
      </c>
      <c r="LR214">
        <v>7.731191122009934</v>
      </c>
      <c r="LS214">
        <v>10.45907147925014</v>
      </c>
      <c r="LT214">
        <v>11.84605839671121</v>
      </c>
      <c r="LU214">
        <v>25.37489801812594</v>
      </c>
      <c r="LV214">
        <v>88.4856583414449</v>
      </c>
      <c r="LW214">
        <v>49.81018355867185</v>
      </c>
      <c r="LX214">
        <v>7.156257542274475</v>
      </c>
      <c r="LY214">
        <v>24.38179883734562</v>
      </c>
      <c r="LZ214">
        <v>33.73984339419296</v>
      </c>
      <c r="MA214">
        <v>59.31481937847609</v>
      </c>
      <c r="MB214">
        <v>61.91011939906529</v>
      </c>
      <c r="MC214">
        <v>69.36654059233143</v>
      </c>
      <c r="MD214">
        <v>193.5941162444961</v>
      </c>
      <c r="ME214">
        <v>76.32591605872049</v>
      </c>
      <c r="MF214">
        <v>27.11485141813381</v>
      </c>
      <c r="MG214">
        <v>4.625712046428065</v>
      </c>
      <c r="MH214">
        <v>6.869691367846557</v>
      </c>
      <c r="MI214">
        <v>12.55887126029523</v>
      </c>
      <c r="MJ214">
        <v>20.8080897873067</v>
      </c>
      <c r="MK214">
        <v>30.10013613388154</v>
      </c>
      <c r="ML214">
        <v>26.19252168745001</v>
      </c>
      <c r="MM214">
        <v>319.5570792128954</v>
      </c>
      <c r="MN214">
        <v>61.25135935174787</v>
      </c>
      <c r="MO214">
        <v>8.51471934113248</v>
      </c>
      <c r="MP214">
        <v>34.07545887554797</v>
      </c>
      <c r="MQ214">
        <v>37.03449968448199</v>
      </c>
      <c r="MR214">
        <v>100.954379445057</v>
      </c>
      <c r="MS214">
        <v>140.7650037991877</v>
      </c>
      <c r="MT214">
        <v>174.1394917698989</v>
      </c>
      <c r="MU214">
        <v>100.9884176204219</v>
      </c>
      <c r="MV214">
        <v>4.066038553592943</v>
      </c>
      <c r="MW214">
        <v>14.31001571277289</v>
      </c>
      <c r="MX214">
        <v>21.29630490737457</v>
      </c>
      <c r="MY214">
        <v>8.014711572993251</v>
      </c>
      <c r="MZ214">
        <v>7.992825488299495</v>
      </c>
      <c r="NA214">
        <v>7.835156418333027</v>
      </c>
      <c r="NB214">
        <v>13.11353611574284</v>
      </c>
      <c r="NC214">
        <v>5.970580596015172</v>
      </c>
      <c r="ND214">
        <v>2.85150760488804</v>
      </c>
      <c r="NE214">
        <v>3.596662051038424</v>
      </c>
      <c r="NF214">
        <v>5.117652053539242</v>
      </c>
      <c r="NG214">
        <v>4.24637765844479</v>
      </c>
      <c r="NH214">
        <v>19.58784398203207</v>
      </c>
      <c r="NI214">
        <v>9.414824193050759</v>
      </c>
      <c r="NJ214">
        <v>10.28126191498117</v>
      </c>
      <c r="NK214">
        <v>17.42832232202697</v>
      </c>
      <c r="NL214">
        <v>21.47452449210124</v>
      </c>
      <c r="NM214">
        <v>23.98598224168762</v>
      </c>
      <c r="NN214">
        <v>7.714203088022436</v>
      </c>
      <c r="NO214">
        <v>2.910623601835791</v>
      </c>
      <c r="NP214">
        <v>3.720564686447085</v>
      </c>
      <c r="NQ214">
        <v>5.876043621150665</v>
      </c>
      <c r="NR214">
        <v>16.29970873993195</v>
      </c>
      <c r="NS214">
        <v>15.74605357407877</v>
      </c>
      <c r="NT214">
        <v>7.714203088022436</v>
      </c>
      <c r="NU214">
        <v>12.65910068411137</v>
      </c>
      <c r="NV214">
        <v>5.818566744537537</v>
      </c>
      <c r="NW214">
        <v>7.738378205195854</v>
      </c>
      <c r="NX214">
        <v>10.49283187188557</v>
      </c>
      <c r="NY214">
        <v>13.51359699774572</v>
      </c>
      <c r="NZ214">
        <v>3.937214204493408</v>
      </c>
      <c r="OA214">
        <v>4.994032804352592</v>
      </c>
      <c r="OB214">
        <v>6.397021783733628</v>
      </c>
      <c r="OC214">
        <v>9.625872325135097</v>
      </c>
      <c r="OD214">
        <v>2.228231158571263</v>
      </c>
      <c r="OE214">
        <v>2.554589203666714</v>
      </c>
      <c r="OF214">
        <v>3.331219985755218</v>
      </c>
      <c r="OG214">
        <v>4.288679798883096</v>
      </c>
      <c r="OH214">
        <v>11.14809029359382</v>
      </c>
      <c r="OI214">
        <v>7.89484845334888</v>
      </c>
      <c r="OJ214">
        <v>9.08224151109577</v>
      </c>
      <c r="OK214">
        <v>9.078443683877586</v>
      </c>
      <c r="OL214">
        <v>7.06297106471034</v>
      </c>
      <c r="OM214">
        <v>7.06297106471034</v>
      </c>
      <c r="ON214">
        <v>9.078443683877586</v>
      </c>
      <c r="OO214">
        <v>8.976632705287956</v>
      </c>
      <c r="OP214">
        <v>9.963482177875758</v>
      </c>
      <c r="OQ214">
        <v>7.087329666523452</v>
      </c>
      <c r="OR214">
        <v>10.36751108065761</v>
      </c>
      <c r="OS214">
        <v>7.129155448499751</v>
      </c>
      <c r="OT214">
        <v>7.129534603797139</v>
      </c>
      <c r="OU214">
        <v>6.299160988967432</v>
      </c>
      <c r="OV214">
        <v>1.344538159282167</v>
      </c>
      <c r="OW214">
        <v>26.64993833905027</v>
      </c>
      <c r="OX214">
        <v>29.62329281108542</v>
      </c>
      <c r="OY214">
        <v>36.78746246811487</v>
      </c>
      <c r="OZ214">
        <v>39.28252590443623</v>
      </c>
      <c r="PA214">
        <v>41.88510550137693</v>
      </c>
      <c r="PB214">
        <v>75.19036887707544</v>
      </c>
      <c r="PC214">
        <v>70.90965973838601</v>
      </c>
      <c r="PD214">
        <v>4.534485531219048</v>
      </c>
      <c r="PE214">
        <v>2.093079874058511</v>
      </c>
      <c r="PF214">
        <v>2.325863096811853</v>
      </c>
      <c r="PG214">
        <v>2.858747773063243</v>
      </c>
      <c r="PH214">
        <v>3.324893410438784</v>
      </c>
      <c r="PI214">
        <v>10.45306711572292</v>
      </c>
      <c r="PJ214">
        <v>27.84338536774439</v>
      </c>
      <c r="PK214">
        <v>24.96322439118213</v>
      </c>
      <c r="PL214">
        <v>22.71014303758728</v>
      </c>
      <c r="PM214">
        <v>4.201279552642982</v>
      </c>
      <c r="PN214">
        <v>5.982355708354009</v>
      </c>
      <c r="PO214">
        <v>10.07622044444937</v>
      </c>
      <c r="PP214">
        <v>9.414386089899923</v>
      </c>
      <c r="PQ214">
        <v>3.422330917619828</v>
      </c>
      <c r="PR214">
        <v>4.517731465555929</v>
      </c>
      <c r="PS214">
        <v>5.994519354840709</v>
      </c>
      <c r="PT214">
        <v>80.47435822200828</v>
      </c>
      <c r="PU214">
        <v>7.775189272581538</v>
      </c>
      <c r="PV214">
        <v>41.03797271389227</v>
      </c>
      <c r="PW214">
        <v>22.91672792500767</v>
      </c>
      <c r="PX214">
        <v>13.06125446855064</v>
      </c>
      <c r="PY214">
        <v>775.8615381306262</v>
      </c>
      <c r="PZ214">
        <v>512.4026247821831</v>
      </c>
      <c r="QA214">
        <v>1.283452792935138</v>
      </c>
      <c r="QB214">
        <v>1022.982746177224</v>
      </c>
      <c r="QC214">
        <v>538.2127429798907</v>
      </c>
      <c r="QD214">
        <v>85.70344485554203</v>
      </c>
      <c r="QE214">
        <v>33.27563204874728</v>
      </c>
      <c r="QF214">
        <v>4.019767017800768</v>
      </c>
      <c r="QG214">
        <v>5.616832280440454</v>
      </c>
      <c r="QH214">
        <v>9.277986341359972</v>
      </c>
      <c r="QI214">
        <v>14.46006751879681</v>
      </c>
      <c r="QJ214">
        <v>21.39808279459569</v>
      </c>
      <c r="QK214">
        <v>44.92241533841952</v>
      </c>
      <c r="QL214">
        <v>445.9862436098575</v>
      </c>
      <c r="QM214">
        <v>143.8751175293207</v>
      </c>
      <c r="QN214">
        <v>8.784276328748131</v>
      </c>
      <c r="QO214">
        <v>34.40595640097573</v>
      </c>
      <c r="QP214">
        <v>54.30231739144494</v>
      </c>
      <c r="QQ214">
        <v>61.64308191656939</v>
      </c>
      <c r="QR214">
        <v>73.8579416376745</v>
      </c>
      <c r="QS214">
        <v>91.29498205640645</v>
      </c>
      <c r="QT214">
        <v>2.533203647097627</v>
      </c>
      <c r="QU214">
        <v>10.35040847805269</v>
      </c>
      <c r="QV214">
        <v>13.57095392935335</v>
      </c>
      <c r="QW214">
        <v>4.03255873510317</v>
      </c>
      <c r="QX214">
        <v>18.92300697531111</v>
      </c>
      <c r="QY214">
        <v>12.06275468048132</v>
      </c>
      <c r="QZ214">
        <v>11.76354395830477</v>
      </c>
      <c r="RA214">
        <v>4.045481880442271</v>
      </c>
    </row>
    <row r="215" spans="1:469">
      <c r="A215" s="3">
        <v>41180</v>
      </c>
      <c r="B215">
        <v>4.32231330871582</v>
      </c>
      <c r="C215">
        <v>4.061102376585386</v>
      </c>
      <c r="D215">
        <v>1.685138910988033</v>
      </c>
      <c r="E215">
        <v>4.40980331472835</v>
      </c>
      <c r="F215">
        <v>4.460809771532528</v>
      </c>
      <c r="G215">
        <v>4.156645661511647</v>
      </c>
      <c r="H215">
        <v>6.721057266779372</v>
      </c>
      <c r="I215">
        <v>42.94706162849126</v>
      </c>
      <c r="J215">
        <v>8.54083348775152</v>
      </c>
      <c r="K215">
        <v>3.053761871961193</v>
      </c>
      <c r="L215">
        <v>48.19495572414676</v>
      </c>
      <c r="M215">
        <v>82.75665494238869</v>
      </c>
      <c r="N215">
        <v>1287.735486960981</v>
      </c>
      <c r="O215">
        <v>17.95322537447336</v>
      </c>
      <c r="P215">
        <v>10.92183116582759</v>
      </c>
      <c r="Q215">
        <v>13.18334143890683</v>
      </c>
      <c r="R215">
        <v>13.16820689387412</v>
      </c>
      <c r="S215">
        <v>40.02427578890899</v>
      </c>
      <c r="T215">
        <v>8.168902960024704</v>
      </c>
      <c r="U215">
        <v>4.513132102957382</v>
      </c>
      <c r="V215">
        <v>3.0816511198894</v>
      </c>
      <c r="W215">
        <v>60.38775959936803</v>
      </c>
      <c r="X215">
        <v>51.50927024593577</v>
      </c>
      <c r="Y215">
        <v>113.3710387213027</v>
      </c>
      <c r="Z215">
        <v>150.9739058766195</v>
      </c>
      <c r="AA215">
        <v>337.0638871234347</v>
      </c>
      <c r="AB215">
        <v>77.83453611323839</v>
      </c>
      <c r="AC215">
        <v>316.6296368045149</v>
      </c>
      <c r="AD215">
        <v>401.5087038916608</v>
      </c>
      <c r="AE215">
        <v>2554.819656533852</v>
      </c>
      <c r="AF215">
        <v>222.9020840719093</v>
      </c>
      <c r="AG215">
        <v>135.7155599976481</v>
      </c>
      <c r="AH215">
        <v>112.0985007445854</v>
      </c>
      <c r="AI215">
        <v>60.18150776807694</v>
      </c>
      <c r="AJ215">
        <v>815.3882231428341</v>
      </c>
      <c r="AK215">
        <v>422.9122007471173</v>
      </c>
      <c r="AL215">
        <v>3586.793896827216</v>
      </c>
      <c r="AM215">
        <v>776.0366360204337</v>
      </c>
      <c r="AN215">
        <v>549.1618241470527</v>
      </c>
      <c r="AO215">
        <v>253.2277002978809</v>
      </c>
      <c r="AP215">
        <v>1505.178094447122</v>
      </c>
      <c r="AQ215">
        <v>279.9116843228321</v>
      </c>
      <c r="AR215">
        <v>3609.345347446202</v>
      </c>
      <c r="AS215">
        <v>532.4926325083732</v>
      </c>
      <c r="AT215">
        <v>388.580089111366</v>
      </c>
      <c r="AU215">
        <v>2305.753218508517</v>
      </c>
      <c r="AV215">
        <v>939.4963281306423</v>
      </c>
      <c r="AW215">
        <v>283.4904067508922</v>
      </c>
      <c r="AX215">
        <v>177.8126454450021</v>
      </c>
      <c r="AY215">
        <v>967.5965041565238</v>
      </c>
      <c r="AZ215">
        <v>338.8705989071884</v>
      </c>
      <c r="BA215">
        <v>867.6399350420656</v>
      </c>
      <c r="BB215">
        <v>1503.397704531419</v>
      </c>
      <c r="BC215">
        <v>1549.180270904674</v>
      </c>
      <c r="BD215">
        <v>318.801077385161</v>
      </c>
      <c r="BE215">
        <v>204.8775850089582</v>
      </c>
      <c r="BF215">
        <v>160.6683363289571</v>
      </c>
      <c r="BG215">
        <v>91.04428897544142</v>
      </c>
      <c r="BH215">
        <v>2343.192211952408</v>
      </c>
      <c r="BI215">
        <v>3428.455752913106</v>
      </c>
      <c r="BJ215">
        <v>521.2955788937394</v>
      </c>
      <c r="BK215">
        <v>1438.732373675223</v>
      </c>
      <c r="BL215">
        <v>188.0281377776991</v>
      </c>
      <c r="BM215">
        <v>13658.4460441187</v>
      </c>
      <c r="BN215">
        <v>10034.02495641539</v>
      </c>
      <c r="BO215">
        <v>10615.89254341122</v>
      </c>
      <c r="BP215">
        <v>1622.170352481124</v>
      </c>
      <c r="BQ215">
        <v>3516.058046783856</v>
      </c>
      <c r="BR215">
        <v>264.258219449851</v>
      </c>
      <c r="BS215">
        <v>737.2565786070699</v>
      </c>
      <c r="BT215">
        <v>103.4179326693203</v>
      </c>
      <c r="BU215">
        <v>216.1637454824273</v>
      </c>
      <c r="BV215">
        <v>345.4972460957544</v>
      </c>
      <c r="BW215">
        <v>131.313178473928</v>
      </c>
      <c r="BX215">
        <v>21.2954219135268</v>
      </c>
      <c r="BY215">
        <v>18.92158811619124</v>
      </c>
      <c r="BZ215">
        <v>17.84411829206136</v>
      </c>
      <c r="CA215">
        <v>21.78605834080656</v>
      </c>
      <c r="CB215">
        <v>37.80171354939885</v>
      </c>
      <c r="CC215">
        <v>22.64335637894235</v>
      </c>
      <c r="CD215">
        <v>7.837270796498002</v>
      </c>
      <c r="CE215">
        <v>7.83428445024836</v>
      </c>
      <c r="CF215">
        <v>13.51803947556424</v>
      </c>
      <c r="CG215">
        <v>13.51803947556424</v>
      </c>
      <c r="CH215">
        <v>13.51803947556424</v>
      </c>
      <c r="CI215">
        <v>13.51803947556424</v>
      </c>
      <c r="CJ215">
        <v>12.29834951257341</v>
      </c>
      <c r="CK215">
        <v>10.13325059699489</v>
      </c>
      <c r="CL215">
        <v>282.9900754048984</v>
      </c>
      <c r="CM215">
        <v>330.8560454087757</v>
      </c>
      <c r="CN215">
        <v>86.24126025257591</v>
      </c>
      <c r="CO215">
        <v>222.893357247878</v>
      </c>
      <c r="CP215">
        <v>103.2047244331943</v>
      </c>
      <c r="CQ215">
        <v>66.13259442574494</v>
      </c>
      <c r="CR215">
        <v>16.04168638421117</v>
      </c>
      <c r="CS215">
        <v>34.29470766752219</v>
      </c>
      <c r="CT215">
        <v>11.24284014274879</v>
      </c>
      <c r="CU215">
        <v>52.71100329912091</v>
      </c>
      <c r="CV215">
        <v>56.4590828256665</v>
      </c>
      <c r="CW215">
        <v>11.63830617599516</v>
      </c>
      <c r="CX215">
        <v>22.57876460455774</v>
      </c>
      <c r="CY215">
        <v>28.95419184708746</v>
      </c>
      <c r="CZ215">
        <v>9.418212541140711</v>
      </c>
      <c r="DA215">
        <v>15.63354272289939</v>
      </c>
      <c r="DB215">
        <v>36.63519819701706</v>
      </c>
      <c r="DC215">
        <v>342.733541752059</v>
      </c>
      <c r="DD215">
        <v>104.9924417280812</v>
      </c>
      <c r="DE215">
        <v>77.03222478566558</v>
      </c>
      <c r="DF215">
        <v>133.8028671669212</v>
      </c>
      <c r="DG215">
        <v>154.147196823422</v>
      </c>
      <c r="DH215">
        <v>27.02897655030964</v>
      </c>
      <c r="DI215">
        <v>12.65108883862137</v>
      </c>
      <c r="DJ215">
        <v>10.26755522840305</v>
      </c>
      <c r="DK215">
        <v>10.40021469991137</v>
      </c>
      <c r="DL215">
        <v>49.16145365489752</v>
      </c>
      <c r="DM215">
        <v>43.72303047058715</v>
      </c>
      <c r="DN215">
        <v>93.41399624751635</v>
      </c>
      <c r="DO215">
        <v>673.2459353889026</v>
      </c>
      <c r="DP215">
        <v>1084.683668409001</v>
      </c>
      <c r="DQ215">
        <v>789.7706089741287</v>
      </c>
      <c r="DR215">
        <v>267.7608492811009</v>
      </c>
      <c r="DS215">
        <v>194.9597427850513</v>
      </c>
      <c r="DT215">
        <v>572.0694723299828</v>
      </c>
      <c r="DU215">
        <v>268.908395047306</v>
      </c>
      <c r="DV215">
        <v>117.8415125136661</v>
      </c>
      <c r="DW215">
        <v>2011.588008857652</v>
      </c>
      <c r="DX215">
        <v>6.078352925630755</v>
      </c>
      <c r="DY215">
        <v>7.768577161300023</v>
      </c>
      <c r="DZ215">
        <v>9.887269127996653</v>
      </c>
      <c r="EA215">
        <v>2.699905924862574</v>
      </c>
      <c r="EB215">
        <v>3.387682054179693</v>
      </c>
      <c r="EC215">
        <v>4.826272503391787</v>
      </c>
      <c r="ED215">
        <v>6.078352925630755</v>
      </c>
      <c r="EE215">
        <v>7.505610400175217</v>
      </c>
      <c r="EF215">
        <v>11.41702590217903</v>
      </c>
      <c r="EG215">
        <v>15.67688787021122</v>
      </c>
      <c r="EH215">
        <v>15.20929032725456</v>
      </c>
      <c r="EI215">
        <v>7.505610400175217</v>
      </c>
      <c r="EJ215">
        <v>11.41702590217903</v>
      </c>
      <c r="EK215">
        <v>15.67688787021122</v>
      </c>
      <c r="EL215">
        <v>9.06187905983009</v>
      </c>
      <c r="EM215">
        <v>17.16889971538179</v>
      </c>
      <c r="EN215">
        <v>33.91063971117931</v>
      </c>
      <c r="EO215">
        <v>47.96372061834411</v>
      </c>
      <c r="EP215">
        <v>36.38751280848237</v>
      </c>
      <c r="EQ215">
        <v>9.06187905983009</v>
      </c>
      <c r="ER215">
        <v>17.16889971538179</v>
      </c>
      <c r="ES215">
        <v>33.91063971117931</v>
      </c>
      <c r="ET215">
        <v>47.96372061834411</v>
      </c>
      <c r="EU215">
        <v>67.86386739545389</v>
      </c>
      <c r="EV215">
        <v>6.411717484382444</v>
      </c>
      <c r="EW215">
        <v>2.278601964398451</v>
      </c>
      <c r="EX215">
        <v>2.637647641927085</v>
      </c>
      <c r="EY215">
        <v>3.495075368041025</v>
      </c>
      <c r="EZ215">
        <v>4.45143798803633</v>
      </c>
      <c r="FA215">
        <v>14.67409809216658</v>
      </c>
      <c r="FB215">
        <v>4.681112823464029</v>
      </c>
      <c r="FC215">
        <v>6.791334895595755</v>
      </c>
      <c r="FD215">
        <v>10.89533988718844</v>
      </c>
      <c r="FE215">
        <v>18.56056877349535</v>
      </c>
      <c r="FF215">
        <v>4.967008420326449</v>
      </c>
      <c r="FG215">
        <v>7.482284020068508</v>
      </c>
      <c r="FH215">
        <v>13.54810495961399</v>
      </c>
      <c r="FI215">
        <v>20.89722741244794</v>
      </c>
      <c r="FJ215">
        <v>26.08802046880126</v>
      </c>
      <c r="FK215">
        <v>129.6724403446838</v>
      </c>
      <c r="FL215">
        <v>1244.699155648564</v>
      </c>
      <c r="FM215">
        <v>142.0030459442211</v>
      </c>
      <c r="FN215">
        <v>19.09427967776491</v>
      </c>
      <c r="FO215">
        <v>5.801618921224915</v>
      </c>
      <c r="FP215">
        <v>107.274060335636</v>
      </c>
      <c r="FQ215">
        <v>131.7410539274326</v>
      </c>
      <c r="FR215">
        <v>783.7316881208249</v>
      </c>
      <c r="FS215">
        <v>159.9586246287429</v>
      </c>
      <c r="FT215">
        <v>88.37348264383164</v>
      </c>
      <c r="FU215">
        <v>257.2067504574464</v>
      </c>
      <c r="FV215">
        <v>115.0669615525438</v>
      </c>
      <c r="FW215">
        <v>193.7479691063671</v>
      </c>
      <c r="FX215">
        <v>195.9205366741132</v>
      </c>
      <c r="FY215">
        <v>188.7804259857996</v>
      </c>
      <c r="FZ215">
        <v>146.3753720107722</v>
      </c>
      <c r="GA215">
        <v>88.78873960143466</v>
      </c>
      <c r="GB215">
        <v>10.10804562346225</v>
      </c>
      <c r="GC215">
        <v>14.95914402678172</v>
      </c>
      <c r="GD215">
        <v>20.64998682711116</v>
      </c>
      <c r="GE215">
        <v>2028.688093616923</v>
      </c>
      <c r="GF215">
        <v>1196.05120416921</v>
      </c>
      <c r="GG215">
        <v>228.7546040927259</v>
      </c>
      <c r="GH215">
        <v>1718.235135189765</v>
      </c>
      <c r="GI215">
        <v>1013.017826128985</v>
      </c>
      <c r="GJ215">
        <v>350.6895703971652</v>
      </c>
      <c r="GK215">
        <v>10.20496744721435</v>
      </c>
      <c r="GL215">
        <v>174.6533229679438</v>
      </c>
      <c r="GM215">
        <v>187.8900907392341</v>
      </c>
      <c r="GN215">
        <v>159.4928248100589</v>
      </c>
      <c r="GO215">
        <v>171.5805964442999</v>
      </c>
      <c r="GP215">
        <v>168.2448557703291</v>
      </c>
      <c r="GQ215">
        <v>172.5948955984904</v>
      </c>
      <c r="GR215">
        <v>141.3956560487979</v>
      </c>
      <c r="GS215">
        <v>547.0882066699614</v>
      </c>
      <c r="GT215">
        <v>463.3665380626976</v>
      </c>
      <c r="GU215">
        <v>463.3665380626976</v>
      </c>
      <c r="GV215">
        <v>333.5855493096437</v>
      </c>
      <c r="GW215">
        <v>184.5940414127245</v>
      </c>
      <c r="GX215">
        <v>1476.918207985896</v>
      </c>
      <c r="GY215">
        <v>870.7448950279731</v>
      </c>
      <c r="GZ215">
        <v>166.537103958056</v>
      </c>
      <c r="HA215">
        <v>398.2891881445588</v>
      </c>
      <c r="HB215">
        <v>597.0097947972641</v>
      </c>
      <c r="HC215">
        <v>101.9676027865392</v>
      </c>
      <c r="HD215">
        <v>54.18165119910018</v>
      </c>
      <c r="HE215">
        <v>42.44876797837279</v>
      </c>
      <c r="HF215">
        <v>32.39590607779262</v>
      </c>
      <c r="HG215">
        <v>154.6759699653836</v>
      </c>
      <c r="HH215">
        <v>82.18884454007419</v>
      </c>
      <c r="HI215">
        <v>64.39108286810765</v>
      </c>
      <c r="HJ215">
        <v>49.141767174618</v>
      </c>
      <c r="HK215">
        <v>66.99113113991021</v>
      </c>
      <c r="HL215">
        <v>90.48962479712939</v>
      </c>
      <c r="HM215">
        <v>62.51109769933444</v>
      </c>
      <c r="HN215">
        <v>93.59034882211989</v>
      </c>
      <c r="HO215">
        <v>223.8301445419424</v>
      </c>
      <c r="HP215">
        <v>1687.312159736144</v>
      </c>
      <c r="HQ215">
        <v>994.7866046099284</v>
      </c>
      <c r="HR215">
        <v>190.2610984388067</v>
      </c>
      <c r="HS215">
        <v>455.0273580581161</v>
      </c>
      <c r="HT215">
        <v>9.458680204962615</v>
      </c>
      <c r="HU215">
        <v>28.8848183009902</v>
      </c>
      <c r="HV215">
        <v>78.86434316919221</v>
      </c>
      <c r="HW215">
        <v>141.843270884836</v>
      </c>
      <c r="HX215">
        <v>180.0965594983078</v>
      </c>
      <c r="HY215">
        <v>21.02999280069355</v>
      </c>
      <c r="HZ215">
        <v>3.801451875570613</v>
      </c>
      <c r="IA215">
        <v>5.189214921681229</v>
      </c>
      <c r="IB215">
        <v>8.329702200174145</v>
      </c>
      <c r="IC215">
        <v>25.66561762859315</v>
      </c>
      <c r="ID215">
        <v>22.50402401438235</v>
      </c>
      <c r="IE215">
        <v>7.14914986825894</v>
      </c>
      <c r="IF215">
        <v>8.070440689872795</v>
      </c>
      <c r="IG215">
        <v>36.32880130012245</v>
      </c>
      <c r="IH215">
        <v>36.70410867788638</v>
      </c>
      <c r="II215">
        <v>4.930145111636843</v>
      </c>
      <c r="IJ215">
        <v>8.623840850521361</v>
      </c>
      <c r="IK215">
        <v>2.166849410280797</v>
      </c>
      <c r="IL215">
        <v>2.452774788039263</v>
      </c>
      <c r="IM215">
        <v>3.108972045181461</v>
      </c>
      <c r="IN215">
        <v>3.90999453433591</v>
      </c>
      <c r="IO215">
        <v>8.886283480663824</v>
      </c>
      <c r="IP215">
        <v>8.2180094792331</v>
      </c>
      <c r="IQ215">
        <v>321.1671327391026</v>
      </c>
      <c r="IR215">
        <v>177.437497332596</v>
      </c>
      <c r="IS215">
        <v>1364.208546590949</v>
      </c>
      <c r="IT215">
        <v>367.8941132580078</v>
      </c>
      <c r="IU215">
        <v>153.4201100329195</v>
      </c>
      <c r="IV215">
        <v>66.64892607589674</v>
      </c>
      <c r="IW215">
        <v>52.41757807450072</v>
      </c>
      <c r="IX215">
        <v>37.00836655200941</v>
      </c>
      <c r="IY215">
        <v>164.3739505527099</v>
      </c>
      <c r="IZ215">
        <v>330.0770359390452</v>
      </c>
      <c r="JA215">
        <v>67.91285103217083</v>
      </c>
      <c r="JB215">
        <v>44.41105171493442</v>
      </c>
      <c r="JC215">
        <v>32.77718490724888</v>
      </c>
      <c r="JD215">
        <v>103.0178784187551</v>
      </c>
      <c r="JE215">
        <v>67.36769634146097</v>
      </c>
      <c r="JF215">
        <v>49.7201339417261</v>
      </c>
      <c r="JG215">
        <v>36.49835111987522</v>
      </c>
      <c r="JH215">
        <v>95.55078980102549</v>
      </c>
      <c r="JI215">
        <v>18.5242036823579</v>
      </c>
      <c r="JJ215">
        <v>115.4801949030564</v>
      </c>
      <c r="JK215">
        <v>14.11233743725558</v>
      </c>
      <c r="JL215">
        <v>19.55651341019495</v>
      </c>
      <c r="JM215">
        <v>19.03748763901441</v>
      </c>
      <c r="JN215">
        <v>8.585570710098303</v>
      </c>
      <c r="JO215">
        <v>9.907771680559167</v>
      </c>
      <c r="JP215">
        <v>11.09210157440385</v>
      </c>
      <c r="JQ215">
        <v>9.165885132610869</v>
      </c>
      <c r="JR215">
        <v>10.38247139603957</v>
      </c>
      <c r="JS215">
        <v>9.53469831868177</v>
      </c>
      <c r="JT215">
        <v>11.61927326594086</v>
      </c>
      <c r="JU215">
        <v>19.09427967776491</v>
      </c>
      <c r="JV215">
        <v>104.9402199857051</v>
      </c>
      <c r="JW215">
        <v>21.41816327141186</v>
      </c>
      <c r="JX215">
        <v>11.83304547986687</v>
      </c>
      <c r="JY215">
        <v>20.63020165728332</v>
      </c>
      <c r="JZ215">
        <v>13.80664309500523</v>
      </c>
      <c r="KA215">
        <v>603.8021166980117</v>
      </c>
      <c r="KB215">
        <v>154.9822994032077</v>
      </c>
      <c r="KC215">
        <v>103.7210071646535</v>
      </c>
      <c r="KD215">
        <v>63.55668191119882</v>
      </c>
      <c r="KE215">
        <v>95.30207928285124</v>
      </c>
      <c r="KF215">
        <v>54.55977901547028</v>
      </c>
      <c r="KG215">
        <v>18.74979701965321</v>
      </c>
      <c r="KH215">
        <v>180.8381932134326</v>
      </c>
      <c r="KI215">
        <v>36.90884151453124</v>
      </c>
      <c r="KJ215">
        <v>52.46588861729634</v>
      </c>
      <c r="KK215">
        <v>43.22374283670283</v>
      </c>
      <c r="KL215">
        <v>552.2954486546284</v>
      </c>
      <c r="KM215">
        <v>112.7227872683504</v>
      </c>
      <c r="KN215">
        <v>148.9407501858678</v>
      </c>
      <c r="KO215">
        <v>62.11163880699581</v>
      </c>
      <c r="KP215">
        <v>76.58937435228066</v>
      </c>
      <c r="KQ215">
        <v>119.9195315737253</v>
      </c>
      <c r="KR215">
        <v>85.65977103320431</v>
      </c>
      <c r="KS215">
        <v>349.0682303829147</v>
      </c>
      <c r="KT215">
        <v>71.24437467562501</v>
      </c>
      <c r="KU215">
        <v>39.3608880013816</v>
      </c>
      <c r="KV215">
        <v>45.6653623885811</v>
      </c>
      <c r="KW215">
        <v>30.56127956367446</v>
      </c>
      <c r="KX215">
        <v>83.74601069558871</v>
      </c>
      <c r="KY215">
        <v>49.17893437069165</v>
      </c>
      <c r="KZ215">
        <v>10.03735694483016</v>
      </c>
      <c r="LA215">
        <v>5.54541020724994</v>
      </c>
      <c r="LB215">
        <v>8.615262094092452</v>
      </c>
      <c r="LC215">
        <v>57.74270542021981</v>
      </c>
      <c r="LD215">
        <v>11.78521154798206</v>
      </c>
      <c r="LE215">
        <v>6.511059910691013</v>
      </c>
      <c r="LF215">
        <v>19.8985387142631</v>
      </c>
      <c r="LG215">
        <v>26.52723103543042</v>
      </c>
      <c r="LH215">
        <v>102.9336545673136</v>
      </c>
      <c r="LI215">
        <v>98.96327456719587</v>
      </c>
      <c r="LJ215">
        <v>111.1211263295909</v>
      </c>
      <c r="LK215">
        <v>4.543294119408658</v>
      </c>
      <c r="LL215">
        <v>312.4842023442195</v>
      </c>
      <c r="LM215">
        <v>88.30124389169332</v>
      </c>
      <c r="LN215">
        <v>71.6286416230362</v>
      </c>
      <c r="LO215">
        <v>21.53844478804622</v>
      </c>
      <c r="LP215">
        <v>3.678519826241146</v>
      </c>
      <c r="LQ215">
        <v>5.001482476792239</v>
      </c>
      <c r="LR215">
        <v>8.052214299986737</v>
      </c>
      <c r="LS215">
        <v>11.03839628141725</v>
      </c>
      <c r="LT215">
        <v>12.66647226549939</v>
      </c>
      <c r="LU215">
        <v>25.34830320023891</v>
      </c>
      <c r="LV215">
        <v>89.6573128622519</v>
      </c>
      <c r="LW215">
        <v>50.64283368143517</v>
      </c>
      <c r="LX215">
        <v>7.238079657809887</v>
      </c>
      <c r="LY215">
        <v>25.15150061775602</v>
      </c>
      <c r="LZ215">
        <v>34.77876448483944</v>
      </c>
      <c r="MA215">
        <v>62.29283040470671</v>
      </c>
      <c r="MB215">
        <v>66.49925868556109</v>
      </c>
      <c r="MC215">
        <v>74.68077527948419</v>
      </c>
      <c r="MD215">
        <v>203.0804519838076</v>
      </c>
      <c r="ME215">
        <v>80.06597427634267</v>
      </c>
      <c r="MF215">
        <v>27.69487582717469</v>
      </c>
      <c r="MG215">
        <v>4.684000678440077</v>
      </c>
      <c r="MH215">
        <v>6.992867975221552</v>
      </c>
      <c r="MI215">
        <v>12.89811552810589</v>
      </c>
      <c r="MJ215">
        <v>21.55613922210168</v>
      </c>
      <c r="MK215">
        <v>31.45559980042167</v>
      </c>
      <c r="ML215">
        <v>26.36098535192395</v>
      </c>
      <c r="MM215">
        <v>321.0297442265663</v>
      </c>
      <c r="MN215">
        <v>60.44620220995863</v>
      </c>
      <c r="MO215">
        <v>8.612073628001859</v>
      </c>
      <c r="MP215">
        <v>35.15646946840683</v>
      </c>
      <c r="MQ215">
        <v>37.54792736676106</v>
      </c>
      <c r="MR215">
        <v>102.5491997058572</v>
      </c>
      <c r="MS215">
        <v>142.7737380527597</v>
      </c>
      <c r="MT215">
        <v>176.8012809995425</v>
      </c>
      <c r="MU215">
        <v>102.5837755970894</v>
      </c>
      <c r="MV215">
        <v>4.122183542909641</v>
      </c>
      <c r="MW215">
        <v>14.53607725776529</v>
      </c>
      <c r="MX215">
        <v>21.60586549193941</v>
      </c>
      <c r="MY215">
        <v>8.217916792608003</v>
      </c>
      <c r="MZ215">
        <v>8.195475807515624</v>
      </c>
      <c r="NA215">
        <v>8.033809191574209</v>
      </c>
      <c r="NB215">
        <v>13.4460170742972</v>
      </c>
      <c r="NC215">
        <v>6.088902384064343</v>
      </c>
      <c r="ND215">
        <v>2.862052490758022</v>
      </c>
      <c r="NE215">
        <v>3.628527371101569</v>
      </c>
      <c r="NF215">
        <v>5.192360082654523</v>
      </c>
      <c r="NG215">
        <v>4.264874897716361</v>
      </c>
      <c r="NH215">
        <v>19.92317043058727</v>
      </c>
      <c r="NI215">
        <v>9.618790094214456</v>
      </c>
      <c r="NJ215">
        <v>10.45184938244355</v>
      </c>
      <c r="NK215">
        <v>17.58315887528722</v>
      </c>
      <c r="NL215">
        <v>21.66530828034099</v>
      </c>
      <c r="NM215">
        <v>24.19907830155166</v>
      </c>
      <c r="NN215">
        <v>7.838553578217232</v>
      </c>
      <c r="NO215">
        <v>2.921303167414563</v>
      </c>
      <c r="NP215">
        <v>3.753527745769003</v>
      </c>
      <c r="NQ215">
        <v>5.950668219629144</v>
      </c>
      <c r="NR215">
        <v>16.59134258510095</v>
      </c>
      <c r="NS215">
        <v>16.02778143948509</v>
      </c>
      <c r="NT215">
        <v>7.838553578217232</v>
      </c>
      <c r="NU215">
        <v>12.77156655897215</v>
      </c>
      <c r="NV215">
        <v>5.892461397985722</v>
      </c>
      <c r="NW215">
        <v>7.863118390558995</v>
      </c>
      <c r="NX215">
        <v>10.66710253913595</v>
      </c>
      <c r="NY215">
        <v>13.63365438150403</v>
      </c>
      <c r="NZ215">
        <v>3.988928517322953</v>
      </c>
      <c r="OA215">
        <v>5.08473801592955</v>
      </c>
      <c r="OB215">
        <v>6.503161648121159</v>
      </c>
      <c r="OC215">
        <v>9.711390418351876</v>
      </c>
      <c r="OD215">
        <v>2.239869511508325</v>
      </c>
      <c r="OE215">
        <v>2.574632718745658</v>
      </c>
      <c r="OF215">
        <v>3.37463804133021</v>
      </c>
      <c r="OG215">
        <v>4.366716293307384</v>
      </c>
      <c r="OH215">
        <v>11.05643189869013</v>
      </c>
      <c r="OI215">
        <v>7.918296794469065</v>
      </c>
      <c r="OJ215">
        <v>9.198671657167342</v>
      </c>
      <c r="OK215">
        <v>9.194825143556352</v>
      </c>
      <c r="OL215">
        <v>7.141199953247303</v>
      </c>
      <c r="OM215">
        <v>7.141199953247303</v>
      </c>
      <c r="ON215">
        <v>9.194825143556352</v>
      </c>
      <c r="OO215">
        <v>8.97251431180362</v>
      </c>
      <c r="OP215">
        <v>9.958911027263959</v>
      </c>
      <c r="OQ215">
        <v>7.214135932549848</v>
      </c>
      <c r="OR215">
        <v>10.3800782383242</v>
      </c>
      <c r="OS215">
        <v>7.220547932306937</v>
      </c>
      <c r="OT215">
        <v>7.220931948200314</v>
      </c>
      <c r="OU215">
        <v>6.139615993117019</v>
      </c>
      <c r="OV215">
        <v>1.345491926104846</v>
      </c>
      <c r="OW215">
        <v>27.32562161518392</v>
      </c>
      <c r="OX215">
        <v>30.37436259900801</v>
      </c>
      <c r="OY215">
        <v>37.72017281231394</v>
      </c>
      <c r="OZ215">
        <v>40.27849615623307</v>
      </c>
      <c r="PA215">
        <v>42.94706162849126</v>
      </c>
      <c r="PB215">
        <v>77.09674757597529</v>
      </c>
      <c r="PC215">
        <v>72.70750521900194</v>
      </c>
      <c r="PD215">
        <v>4.64945300320097</v>
      </c>
      <c r="PE215">
        <v>2.104754835203805</v>
      </c>
      <c r="PF215">
        <v>2.34532319598516</v>
      </c>
      <c r="PG215">
        <v>2.898322273681488</v>
      </c>
      <c r="PH215">
        <v>3.389298182436637</v>
      </c>
      <c r="PI215">
        <v>10.504592169243</v>
      </c>
      <c r="PJ215">
        <v>29.19787054224688</v>
      </c>
      <c r="PK215">
        <v>26.17759961528134</v>
      </c>
      <c r="PL215">
        <v>23.07429658248839</v>
      </c>
      <c r="PM215">
        <v>4.265871106585969</v>
      </c>
      <c r="PN215">
        <v>6.113969109291392</v>
      </c>
      <c r="PO215">
        <v>10.40792365359055</v>
      </c>
      <c r="PP215">
        <v>9.872363674787438</v>
      </c>
      <c r="PQ215">
        <v>3.485428602997015</v>
      </c>
      <c r="PR215">
        <v>4.636847963593763</v>
      </c>
      <c r="PS215">
        <v>6.231017336393154</v>
      </c>
      <c r="PT215">
        <v>83.09856462123416</v>
      </c>
      <c r="PU215">
        <v>7.972321637145361</v>
      </c>
      <c r="PV215">
        <v>44.91539847003184</v>
      </c>
      <c r="PW215">
        <v>25.0819886634551</v>
      </c>
      <c r="PX215">
        <v>12.77416840138774</v>
      </c>
      <c r="PY215">
        <v>792.4582962397561</v>
      </c>
      <c r="PZ215">
        <v>523.3636300647537</v>
      </c>
      <c r="QA215">
        <v>1.310907634426772</v>
      </c>
      <c r="QB215">
        <v>1044.865770858438</v>
      </c>
      <c r="QC215">
        <v>549.7258626120494</v>
      </c>
      <c r="QD215">
        <v>87.53676081912715</v>
      </c>
      <c r="QE215">
        <v>33.98744412976899</v>
      </c>
      <c r="QF215">
        <v>4.038082549351903</v>
      </c>
      <c r="QG215">
        <v>5.653238293938116</v>
      </c>
      <c r="QH215">
        <v>9.367892816714484</v>
      </c>
      <c r="QI215">
        <v>14.64720670509386</v>
      </c>
      <c r="QJ215">
        <v>21.74321481256829</v>
      </c>
      <c r="QK215">
        <v>43.635035885123</v>
      </c>
      <c r="QL215">
        <v>436.4195033870623</v>
      </c>
      <c r="QM215">
        <v>140.9176492673967</v>
      </c>
      <c r="QN215">
        <v>8.720084985636367</v>
      </c>
      <c r="QO215">
        <v>33.90060289666783</v>
      </c>
      <c r="QP215">
        <v>54.76272988543057</v>
      </c>
      <c r="QQ215">
        <v>61.2154962691658</v>
      </c>
      <c r="QR215">
        <v>74.18104446579015</v>
      </c>
      <c r="QS215">
        <v>92.6904610341409</v>
      </c>
      <c r="QT215">
        <v>2.479625233776517</v>
      </c>
      <c r="QU215">
        <v>10.27757707665769</v>
      </c>
      <c r="QV215">
        <v>13.70367744712653</v>
      </c>
      <c r="QW215">
        <v>4.159996237911548</v>
      </c>
      <c r="QX215">
        <v>19.40586509540438</v>
      </c>
      <c r="QY215">
        <v>12.37055983300083</v>
      </c>
      <c r="QZ215">
        <v>12.06371415476204</v>
      </c>
      <c r="RA215">
        <v>4.107000480823599</v>
      </c>
    </row>
    <row r="216" spans="1:469">
      <c r="A216" s="3">
        <v>41213</v>
      </c>
      <c r="B216">
        <v>4.243655204772949</v>
      </c>
      <c r="C216">
        <v>4.011412896039094</v>
      </c>
      <c r="D216">
        <v>1.685506805177028</v>
      </c>
      <c r="E216">
        <v>4.378384997752445</v>
      </c>
      <c r="F216">
        <v>4.430684598023344</v>
      </c>
      <c r="G216">
        <v>4.123315869005219</v>
      </c>
      <c r="H216">
        <v>6.605463674206864</v>
      </c>
      <c r="I216">
        <v>42.16550275000375</v>
      </c>
      <c r="J216">
        <v>8.536571815394453</v>
      </c>
      <c r="K216">
        <v>3.041667295894091</v>
      </c>
      <c r="L216">
        <v>46.31286595988079</v>
      </c>
      <c r="M216">
        <v>79.52487578932841</v>
      </c>
      <c r="N216">
        <v>1086.420664935833</v>
      </c>
      <c r="O216">
        <v>17.42472868935622</v>
      </c>
      <c r="P216">
        <v>11.11356519642876</v>
      </c>
      <c r="Q216">
        <v>13.41477654832161</v>
      </c>
      <c r="R216">
        <v>13.39937631457093</v>
      </c>
      <c r="S216">
        <v>39.2895102087133</v>
      </c>
      <c r="T216">
        <v>8.018938254738316</v>
      </c>
      <c r="U216">
        <v>4.430280032238636</v>
      </c>
      <c r="V216">
        <v>3.095844921207486</v>
      </c>
      <c r="W216">
        <v>58.61627414252064</v>
      </c>
      <c r="X216">
        <v>51.51338712280246</v>
      </c>
      <c r="Y216">
        <v>107.7758441491531</v>
      </c>
      <c r="Z216">
        <v>141.5036849462354</v>
      </c>
      <c r="AA216">
        <v>304.4587752386055</v>
      </c>
      <c r="AB216">
        <v>71.38997679136615</v>
      </c>
      <c r="AC216">
        <v>286.0011858536618</v>
      </c>
      <c r="AD216">
        <v>364.8513258804234</v>
      </c>
      <c r="AE216">
        <v>2291.74164300011</v>
      </c>
      <c r="AF216">
        <v>200.980463835579</v>
      </c>
      <c r="AG216">
        <v>123.3248533040693</v>
      </c>
      <c r="AH216">
        <v>101.0740153853905</v>
      </c>
      <c r="AI216">
        <v>54.68699106605325</v>
      </c>
      <c r="AJ216">
        <v>735.1977168613993</v>
      </c>
      <c r="AK216">
        <v>379.3635685032741</v>
      </c>
      <c r="AL216">
        <v>3234.045585838488</v>
      </c>
      <c r="AM216">
        <v>696.1256426508874</v>
      </c>
      <c r="AN216">
        <v>495.1537290349477</v>
      </c>
      <c r="AO216">
        <v>227.1520279130573</v>
      </c>
      <c r="AP216">
        <v>1357.149229163527</v>
      </c>
      <c r="AQ216">
        <v>251.0882761076155</v>
      </c>
      <c r="AR216">
        <v>3254.3791821996</v>
      </c>
      <c r="AS216">
        <v>480.123892587904</v>
      </c>
      <c r="AT216">
        <v>353.1030818232769</v>
      </c>
      <c r="AU216">
        <v>2078.990662091442</v>
      </c>
      <c r="AV216">
        <v>853.7211713117573</v>
      </c>
      <c r="AW216">
        <v>255.6101423589675</v>
      </c>
      <c r="AX216">
        <v>161.5785132927527</v>
      </c>
      <c r="AY216">
        <v>872.4368595330251</v>
      </c>
      <c r="AZ216">
        <v>307.9320226804895</v>
      </c>
      <c r="BA216">
        <v>788.4252012935676</v>
      </c>
      <c r="BB216">
        <v>1366.138866996715</v>
      </c>
      <c r="BC216">
        <v>1407.741526868313</v>
      </c>
      <c r="BD216">
        <v>287.4481352246208</v>
      </c>
      <c r="BE216">
        <v>186.1724485899746</v>
      </c>
      <c r="BF216">
        <v>144.8671818997767</v>
      </c>
      <c r="BG216">
        <v>82.7320285327945</v>
      </c>
      <c r="BH216">
        <v>2129.260902782822</v>
      </c>
      <c r="BI216">
        <v>3059.553799789562</v>
      </c>
      <c r="BJ216">
        <v>467.6160931388239</v>
      </c>
      <c r="BK216">
        <v>1283.924722382103</v>
      </c>
      <c r="BL216">
        <v>168.6662744663306</v>
      </c>
      <c r="BM216">
        <v>12188.79679517427</v>
      </c>
      <c r="BN216">
        <v>8954.363537140292</v>
      </c>
      <c r="BO216">
        <v>9473.622152408941</v>
      </c>
      <c r="BP216">
        <v>1462.635718366832</v>
      </c>
      <c r="BQ216">
        <v>3170.266352859525</v>
      </c>
      <c r="BR216">
        <v>240.1316853322654</v>
      </c>
      <c r="BS216">
        <v>669.9457262361999</v>
      </c>
      <c r="BT216">
        <v>99.32373988431736</v>
      </c>
      <c r="BU216">
        <v>201.4298576419812</v>
      </c>
      <c r="BV216">
        <v>313.953663032133</v>
      </c>
      <c r="BW216">
        <v>133.0856931740234</v>
      </c>
      <c r="BX216">
        <v>20.70095990044723</v>
      </c>
      <c r="BY216">
        <v>18.39339170816099</v>
      </c>
      <c r="BZ216">
        <v>17.34599946987495</v>
      </c>
      <c r="CA216">
        <v>21.17790020470885</v>
      </c>
      <c r="CB216">
        <v>36.74647816473812</v>
      </c>
      <c r="CC216">
        <v>22.23445372349773</v>
      </c>
      <c r="CD216">
        <v>7.504740434522486</v>
      </c>
      <c r="CE216">
        <v>7.501880797024546</v>
      </c>
      <c r="CF216">
        <v>13.27822446923243</v>
      </c>
      <c r="CG216">
        <v>13.27822446923243</v>
      </c>
      <c r="CH216">
        <v>13.27822446923243</v>
      </c>
      <c r="CI216">
        <v>13.27822446923243</v>
      </c>
      <c r="CJ216">
        <v>12.08322719376112</v>
      </c>
      <c r="CK216">
        <v>9.955492150419197</v>
      </c>
      <c r="CL216">
        <v>265.4247599297729</v>
      </c>
      <c r="CM216">
        <v>310.319668625447</v>
      </c>
      <c r="CN216">
        <v>81.41968046835417</v>
      </c>
      <c r="CO216">
        <v>209.0582708697885</v>
      </c>
      <c r="CP216">
        <v>95.78861589129473</v>
      </c>
      <c r="CQ216">
        <v>62.43525072474327</v>
      </c>
      <c r="CR216">
        <v>15.19480104295563</v>
      </c>
      <c r="CS216">
        <v>32.48419445147687</v>
      </c>
      <c r="CT216">
        <v>11.01859872953652</v>
      </c>
      <c r="CU216">
        <v>47.879963080768</v>
      </c>
      <c r="CV216">
        <v>52.17422945933271</v>
      </c>
      <c r="CW216">
        <v>11.33095284713244</v>
      </c>
      <c r="CX216">
        <v>20.91606093339509</v>
      </c>
      <c r="CY216">
        <v>25.87932456468807</v>
      </c>
      <c r="CZ216">
        <v>9.153573257820298</v>
      </c>
      <c r="DA216">
        <v>14.84161497329253</v>
      </c>
      <c r="DB216">
        <v>33.54089450612329</v>
      </c>
      <c r="DC216">
        <v>321.4599236713954</v>
      </c>
      <c r="DD216">
        <v>94.29693862262371</v>
      </c>
      <c r="DE216">
        <v>69.1850084922376</v>
      </c>
      <c r="DF216">
        <v>116.7351456068498</v>
      </c>
      <c r="DG216">
        <v>146.0093366098053</v>
      </c>
      <c r="DH216">
        <v>26.19393149856642</v>
      </c>
      <c r="DI216">
        <v>12.26024055347852</v>
      </c>
      <c r="DJ216">
        <v>9.950344875616675</v>
      </c>
      <c r="DK216">
        <v>10.13509967097936</v>
      </c>
      <c r="DL216">
        <v>45.99421276450518</v>
      </c>
      <c r="DM216">
        <v>41.46394042572247</v>
      </c>
      <c r="DN216">
        <v>88.5874637152905</v>
      </c>
      <c r="DO216">
        <v>585.9553677607128</v>
      </c>
      <c r="DP216">
        <v>979.7365138481352</v>
      </c>
      <c r="DQ216">
        <v>727.3219146018702</v>
      </c>
      <c r="DR216">
        <v>241.8539973082394</v>
      </c>
      <c r="DS216">
        <v>179.543897660234</v>
      </c>
      <c r="DT216">
        <v>516.7196361697046</v>
      </c>
      <c r="DU216">
        <v>242.8905137795458</v>
      </c>
      <c r="DV216">
        <v>111.6203305787399</v>
      </c>
      <c r="DW216">
        <v>1697.111560789268</v>
      </c>
      <c r="DX216">
        <v>5.976706220368569</v>
      </c>
      <c r="DY216">
        <v>7.434240038725382</v>
      </c>
      <c r="DZ216">
        <v>9.365292629454066</v>
      </c>
      <c r="EA216">
        <v>2.687209193722376</v>
      </c>
      <c r="EB216">
        <v>3.363770978757</v>
      </c>
      <c r="EC216">
        <v>4.768713396256892</v>
      </c>
      <c r="ED216">
        <v>5.976706220368569</v>
      </c>
      <c r="EE216">
        <v>7.338926204062448</v>
      </c>
      <c r="EF216">
        <v>11.05530732579471</v>
      </c>
      <c r="EG216">
        <v>14.93164286777934</v>
      </c>
      <c r="EH216">
        <v>13.59409935722951</v>
      </c>
      <c r="EI216">
        <v>7.338926204062448</v>
      </c>
      <c r="EJ216">
        <v>11.05530732579471</v>
      </c>
      <c r="EK216">
        <v>14.93164286777934</v>
      </c>
      <c r="EL216">
        <v>8.856696736451065</v>
      </c>
      <c r="EM216">
        <v>16.61393839106937</v>
      </c>
      <c r="EN216">
        <v>32.26279324968113</v>
      </c>
      <c r="EO216">
        <v>44.85858001883061</v>
      </c>
      <c r="EP216">
        <v>30.69896439217289</v>
      </c>
      <c r="EQ216">
        <v>8.856696736451065</v>
      </c>
      <c r="ER216">
        <v>16.61393839106937</v>
      </c>
      <c r="ES216">
        <v>32.26279324968113</v>
      </c>
      <c r="ET216">
        <v>44.85858001883061</v>
      </c>
      <c r="EU216">
        <v>62.37687290733145</v>
      </c>
      <c r="EV216">
        <v>6.073225045386768</v>
      </c>
      <c r="EW216">
        <v>2.267886481221396</v>
      </c>
      <c r="EX216">
        <v>2.619030489934679</v>
      </c>
      <c r="EY216">
        <v>3.453392388596282</v>
      </c>
      <c r="EZ216">
        <v>4.376997755509707</v>
      </c>
      <c r="FA216">
        <v>13.11574328258964</v>
      </c>
      <c r="FB216">
        <v>4.577154919137678</v>
      </c>
      <c r="FC216">
        <v>6.576169228877316</v>
      </c>
      <c r="FD216">
        <v>10.37739923034718</v>
      </c>
      <c r="FE216">
        <v>15.65894989511854</v>
      </c>
      <c r="FF216">
        <v>4.85454363005536</v>
      </c>
      <c r="FG216">
        <v>7.240429369071932</v>
      </c>
      <c r="FH216">
        <v>12.88975120964489</v>
      </c>
      <c r="FI216">
        <v>19.54435427376901</v>
      </c>
      <c r="FJ216">
        <v>23.97872681943981</v>
      </c>
      <c r="FK216">
        <v>122.6345061840402</v>
      </c>
      <c r="FL216">
        <v>1095.264177158267</v>
      </c>
      <c r="FM216">
        <v>124.9545712024074</v>
      </c>
      <c r="FN216">
        <v>18.74946764842719</v>
      </c>
      <c r="FO216">
        <v>5.747768882970207</v>
      </c>
      <c r="FP216">
        <v>104.4820736564336</v>
      </c>
      <c r="FQ216">
        <v>128.3122728547422</v>
      </c>
      <c r="FR216">
        <v>739.609147826259</v>
      </c>
      <c r="FS216">
        <v>150.9532711798251</v>
      </c>
      <c r="FT216">
        <v>83.39823077125143</v>
      </c>
      <c r="FU216">
        <v>241.8328069729591</v>
      </c>
      <c r="FV216">
        <v>108.8037310378997</v>
      </c>
      <c r="FW216">
        <v>183.2020384944495</v>
      </c>
      <c r="FX216">
        <v>185.2563506455074</v>
      </c>
      <c r="FY216">
        <v>178.5048846084265</v>
      </c>
      <c r="FZ216">
        <v>138.4079877659765</v>
      </c>
      <c r="GA216">
        <v>83.95586372007615</v>
      </c>
      <c r="GB216">
        <v>10.22570741278493</v>
      </c>
      <c r="GC216">
        <v>15.17650862439077</v>
      </c>
      <c r="GD216">
        <v>19.34477002543806</v>
      </c>
      <c r="GE216">
        <v>1973.344408557078</v>
      </c>
      <c r="GF216">
        <v>1163.4222942016</v>
      </c>
      <c r="GG216">
        <v>222.5140574040895</v>
      </c>
      <c r="GH216">
        <v>1624.709568990296</v>
      </c>
      <c r="GI216">
        <v>957.8780703304254</v>
      </c>
      <c r="GJ216">
        <v>331.6011232109068</v>
      </c>
      <c r="GK216">
        <v>9.921703621618631</v>
      </c>
      <c r="GL216">
        <v>165.1467364800638</v>
      </c>
      <c r="GM216">
        <v>177.6630113600689</v>
      </c>
      <c r="GN216">
        <v>150.8114421287147</v>
      </c>
      <c r="GO216">
        <v>162.2412620874085</v>
      </c>
      <c r="GP216">
        <v>159.0870897150272</v>
      </c>
      <c r="GQ216">
        <v>163.2003517416018</v>
      </c>
      <c r="GR216">
        <v>133.6993236206704</v>
      </c>
      <c r="GS216">
        <v>532.1633507962744</v>
      </c>
      <c r="GT216">
        <v>438.1449505496386</v>
      </c>
      <c r="GU216">
        <v>438.1449505496386</v>
      </c>
      <c r="GV216">
        <v>315.4280941766478</v>
      </c>
      <c r="GW216">
        <v>171.5619556959503</v>
      </c>
      <c r="GX216">
        <v>1326.951244682105</v>
      </c>
      <c r="GY216">
        <v>782.3290524894064</v>
      </c>
      <c r="GZ216">
        <v>149.6268487909426</v>
      </c>
      <c r="HA216">
        <v>357.8467183179955</v>
      </c>
      <c r="HB216">
        <v>620.5213654689195</v>
      </c>
      <c r="HC216">
        <v>94.32679102747866</v>
      </c>
      <c r="HD216">
        <v>51.75504446576625</v>
      </c>
      <c r="HE216">
        <v>41.08628135935922</v>
      </c>
      <c r="HF216">
        <v>31.6006209598367</v>
      </c>
      <c r="HG216">
        <v>143.0855241977243</v>
      </c>
      <c r="HH216">
        <v>78.50789353263808</v>
      </c>
      <c r="HI216">
        <v>62.32430936748946</v>
      </c>
      <c r="HJ216">
        <v>47.93538893626339</v>
      </c>
      <c r="HK216">
        <v>61.97123650104001</v>
      </c>
      <c r="HL216">
        <v>86.00221216533896</v>
      </c>
      <c r="HM216">
        <v>59.9435283110443</v>
      </c>
      <c r="HN216">
        <v>89.74623596025873</v>
      </c>
      <c r="HO216">
        <v>214.6365861426541</v>
      </c>
      <c r="HP216">
        <v>1553.490694918645</v>
      </c>
      <c r="HQ216">
        <v>915.8896442332876</v>
      </c>
      <c r="HR216">
        <v>175.171407569247</v>
      </c>
      <c r="HS216">
        <v>418.9389394237741</v>
      </c>
      <c r="HT216">
        <v>9.286549325394864</v>
      </c>
      <c r="HU216">
        <v>25.81731832651931</v>
      </c>
      <c r="HV216">
        <v>70.48913484566029</v>
      </c>
      <c r="HW216">
        <v>126.779848110832</v>
      </c>
      <c r="HX216">
        <v>160.9707271698277</v>
      </c>
      <c r="HY216">
        <v>18.79665687636686</v>
      </c>
      <c r="HZ216">
        <v>3.667167040879022</v>
      </c>
      <c r="IA216">
        <v>4.928045523404401</v>
      </c>
      <c r="IB216">
        <v>7.700394404630516</v>
      </c>
      <c r="IC216">
        <v>24.31065812973905</v>
      </c>
      <c r="ID216">
        <v>21.31597385552865</v>
      </c>
      <c r="IE216">
        <v>6.954614195167193</v>
      </c>
      <c r="IF216">
        <v>7.778708700588093</v>
      </c>
      <c r="IG216">
        <v>34.41090261107063</v>
      </c>
      <c r="IH216">
        <v>34.76639646617362</v>
      </c>
      <c r="II216">
        <v>4.792381696133801</v>
      </c>
      <c r="IJ216">
        <v>8.168564252618564</v>
      </c>
      <c r="IK216">
        <v>2.145497724728175</v>
      </c>
      <c r="IL216">
        <v>2.416383368770518</v>
      </c>
      <c r="IM216">
        <v>3.031695636426327</v>
      </c>
      <c r="IN216">
        <v>3.7740478872121</v>
      </c>
      <c r="IO216">
        <v>8.619267230542023</v>
      </c>
      <c r="IP216">
        <v>7.996659438397352</v>
      </c>
      <c r="IQ216">
        <v>301.531613357991</v>
      </c>
      <c r="IR216">
        <v>166.5893218418605</v>
      </c>
      <c r="IS216">
        <v>1343.633965688223</v>
      </c>
      <c r="IT216">
        <v>362.3456454553552</v>
      </c>
      <c r="IU216">
        <v>151.1062743119329</v>
      </c>
      <c r="IV216">
        <v>63.96699788821685</v>
      </c>
      <c r="IW216">
        <v>51.28431309812456</v>
      </c>
      <c r="IX216">
        <v>36.38479412609696</v>
      </c>
      <c r="IY216">
        <v>162.1769211682345</v>
      </c>
      <c r="IZ216">
        <v>325.4596632015205</v>
      </c>
      <c r="JA216">
        <v>66.61859917738578</v>
      </c>
      <c r="JB216">
        <v>43.76350697259152</v>
      </c>
      <c r="JC216">
        <v>32.3739356316557</v>
      </c>
      <c r="JD216">
        <v>101.0546111108293</v>
      </c>
      <c r="JE216">
        <v>66.3854273817057</v>
      </c>
      <c r="JF216">
        <v>49.1084399219031</v>
      </c>
      <c r="JG216">
        <v>30.96115503031945</v>
      </c>
      <c r="JH216">
        <v>86.15827036824066</v>
      </c>
      <c r="JI216">
        <v>15.71388088571433</v>
      </c>
      <c r="JJ216">
        <v>103.9009004168527</v>
      </c>
      <c r="JK216">
        <v>13.86197936588067</v>
      </c>
      <c r="JL216">
        <v>19.20957364901347</v>
      </c>
      <c r="JM216">
        <v>18.69975558645275</v>
      </c>
      <c r="JN216">
        <v>8.482112046522809</v>
      </c>
      <c r="JO216">
        <v>9.772632882349274</v>
      </c>
      <c r="JP216">
        <v>10.93289698538491</v>
      </c>
      <c r="JQ216">
        <v>9.041506112586841</v>
      </c>
      <c r="JR216">
        <v>10.24158357135231</v>
      </c>
      <c r="JS216">
        <v>9.405314585856768</v>
      </c>
      <c r="JT216">
        <v>11.46869354755917</v>
      </c>
      <c r="JU216">
        <v>18.74946764842719</v>
      </c>
      <c r="JV216">
        <v>102.1813866917801</v>
      </c>
      <c r="JW216">
        <v>20.85508896171495</v>
      </c>
      <c r="JX216">
        <v>11.5219597984872</v>
      </c>
      <c r="JY216">
        <v>20.08784251985963</v>
      </c>
      <c r="JZ216">
        <v>13.44367238031616</v>
      </c>
      <c r="KA216">
        <v>584.2672205347959</v>
      </c>
      <c r="KB216">
        <v>149.9681349240655</v>
      </c>
      <c r="KC216">
        <v>100.3653065984049</v>
      </c>
      <c r="KD216">
        <v>63.23318987661793</v>
      </c>
      <c r="KE216">
        <v>94.81700890787361</v>
      </c>
      <c r="KF216">
        <v>57.27505583473333</v>
      </c>
      <c r="KG216">
        <v>19.00359818834434</v>
      </c>
      <c r="KH216">
        <v>181.4409585910712</v>
      </c>
      <c r="KI216">
        <v>37.03186514907649</v>
      </c>
      <c r="KJ216">
        <v>52.1965957517027</v>
      </c>
      <c r="KK216">
        <v>42.51566346798537</v>
      </c>
      <c r="KL216">
        <v>556.6793611972025</v>
      </c>
      <c r="KM216">
        <v>113.6175381523988</v>
      </c>
      <c r="KN216">
        <v>150.122985571712</v>
      </c>
      <c r="KO216">
        <v>62.60465752201349</v>
      </c>
      <c r="KP216">
        <v>72.2310691361325</v>
      </c>
      <c r="KQ216">
        <v>112.0863488097417</v>
      </c>
      <c r="KR216">
        <v>82.01086085501555</v>
      </c>
      <c r="KS216">
        <v>349.1188869650624</v>
      </c>
      <c r="KT216">
        <v>71.25471361857137</v>
      </c>
      <c r="KU216">
        <v>39.36660003095891</v>
      </c>
      <c r="KV216">
        <v>45.67198931987932</v>
      </c>
      <c r="KW216">
        <v>30.56571459910308</v>
      </c>
      <c r="KX216">
        <v>84.55724586503696</v>
      </c>
      <c r="KY216">
        <v>48.84946613421134</v>
      </c>
      <c r="KZ216">
        <v>9.970112903578475</v>
      </c>
      <c r="LA216">
        <v>5.508259411997424</v>
      </c>
      <c r="LB216">
        <v>8.569955857754145</v>
      </c>
      <c r="LC216">
        <v>56.1209712903367</v>
      </c>
      <c r="LD216">
        <v>11.45421770804739</v>
      </c>
      <c r="LE216">
        <v>6.328193382321116</v>
      </c>
      <c r="LF216">
        <v>18.74258430154937</v>
      </c>
      <c r="LG216">
        <v>24.98619979626197</v>
      </c>
      <c r="LH216">
        <v>96.54451843631847</v>
      </c>
      <c r="LI216">
        <v>92.8205816273919</v>
      </c>
      <c r="LJ216">
        <v>104.2237903112241</v>
      </c>
      <c r="LK216">
        <v>4.261289902866743</v>
      </c>
      <c r="LL216">
        <v>293.0881737474012</v>
      </c>
      <c r="LM216">
        <v>82.82034777339521</v>
      </c>
      <c r="LN216">
        <v>67.18262108552035</v>
      </c>
      <c r="LO216">
        <v>20.20154427305715</v>
      </c>
      <c r="LP216">
        <v>3.619061617074184</v>
      </c>
      <c r="LQ216">
        <v>4.885748357450451</v>
      </c>
      <c r="LR216">
        <v>7.772094203019901</v>
      </c>
      <c r="LS216">
        <v>10.52581781902246</v>
      </c>
      <c r="LT216">
        <v>11.93075352918726</v>
      </c>
      <c r="LU216">
        <v>24.29216196533592</v>
      </c>
      <c r="LV216">
        <v>85.35824592974991</v>
      </c>
      <c r="LW216">
        <v>48.37345947841646</v>
      </c>
      <c r="LX216">
        <v>7.08921474537336</v>
      </c>
      <c r="LY216">
        <v>24.11491322787086</v>
      </c>
      <c r="LZ216">
        <v>33.01176941715747</v>
      </c>
      <c r="MA216">
        <v>58.81016038224126</v>
      </c>
      <c r="MB216">
        <v>62.44218176664934</v>
      </c>
      <c r="MC216">
        <v>70.04530749555501</v>
      </c>
      <c r="MD216">
        <v>180.9037759633209</v>
      </c>
      <c r="ME216">
        <v>71.32265528898563</v>
      </c>
      <c r="MF216">
        <v>23.36526850128356</v>
      </c>
      <c r="MG216">
        <v>4.577943851200839</v>
      </c>
      <c r="MH216">
        <v>6.766833032004193</v>
      </c>
      <c r="MI216">
        <v>12.27134722724198</v>
      </c>
      <c r="MJ216">
        <v>20.160608554247</v>
      </c>
      <c r="MK216">
        <v>28.91232147943017</v>
      </c>
      <c r="ML216">
        <v>24.25506982195733</v>
      </c>
      <c r="MM216">
        <v>302.1606185213807</v>
      </c>
      <c r="MN216">
        <v>56.40088818016163</v>
      </c>
      <c r="MO216">
        <v>8.434949909123453</v>
      </c>
      <c r="MP216">
        <v>33.7075399004388</v>
      </c>
      <c r="MQ216">
        <v>34.75393962909557</v>
      </c>
      <c r="MR216">
        <v>92.11643945503248</v>
      </c>
      <c r="MS216">
        <v>124.6470423912445</v>
      </c>
      <c r="MT216">
        <v>149.2570305309652</v>
      </c>
      <c r="MU216">
        <v>92.14749779581363</v>
      </c>
      <c r="MV216">
        <v>3.815446764636984</v>
      </c>
      <c r="MW216">
        <v>13.05529771885095</v>
      </c>
      <c r="MX216">
        <v>18.86479995089506</v>
      </c>
      <c r="MY216">
        <v>8.068365563993249</v>
      </c>
      <c r="MZ216">
        <v>8.046332964258934</v>
      </c>
      <c r="NA216">
        <v>7.887608388453746</v>
      </c>
      <c r="NB216">
        <v>13.20132387233573</v>
      </c>
      <c r="NC216">
        <v>5.993093017916137</v>
      </c>
      <c r="ND216">
        <v>2.841840264757691</v>
      </c>
      <c r="NE216">
        <v>3.591993549169132</v>
      </c>
      <c r="NF216">
        <v>5.124556150857557</v>
      </c>
      <c r="NG216">
        <v>4.231054372880339</v>
      </c>
      <c r="NH216">
        <v>19.21598773707266</v>
      </c>
      <c r="NI216">
        <v>9.457383218511866</v>
      </c>
      <c r="NJ216">
        <v>10.00239355122801</v>
      </c>
      <c r="NK216">
        <v>16.65489490429324</v>
      </c>
      <c r="NL216">
        <v>20.52153626305097</v>
      </c>
      <c r="NM216">
        <v>23.75869882550282</v>
      </c>
      <c r="NN216">
        <v>7.630302389310256</v>
      </c>
      <c r="NO216">
        <v>2.900672504620664</v>
      </c>
      <c r="NP216">
        <v>3.705805219328086</v>
      </c>
      <c r="NQ216">
        <v>5.831934003493711</v>
      </c>
      <c r="NR216">
        <v>16.02778112633882</v>
      </c>
      <c r="NS216">
        <v>15.48336257510288</v>
      </c>
      <c r="NT216">
        <v>7.630302389310256</v>
      </c>
      <c r="NU216">
        <v>12.53914713706373</v>
      </c>
      <c r="NV216">
        <v>5.774768635216988</v>
      </c>
      <c r="NW216">
        <v>7.654486596093758</v>
      </c>
      <c r="NX216">
        <v>10.20839028038085</v>
      </c>
      <c r="NY216">
        <v>13.38554651977721</v>
      </c>
      <c r="NZ216">
        <v>3.937830070372303</v>
      </c>
      <c r="OA216">
        <v>4.994646780106036</v>
      </c>
      <c r="OB216">
        <v>6.223509328504402</v>
      </c>
      <c r="OC216">
        <v>9.198699047162464</v>
      </c>
      <c r="OD216">
        <v>2.229336173766864</v>
      </c>
      <c r="OE216">
        <v>2.556460341250047</v>
      </c>
      <c r="OF216">
        <v>3.334391421930681</v>
      </c>
      <c r="OG216">
        <v>4.293692839509932</v>
      </c>
      <c r="OH216">
        <v>10.66397843261064</v>
      </c>
      <c r="OI216">
        <v>7.718145308065121</v>
      </c>
      <c r="OJ216">
        <v>8.927807976972304</v>
      </c>
      <c r="OK216">
        <v>8.924074727631572</v>
      </c>
      <c r="OL216">
        <v>6.962527646342052</v>
      </c>
      <c r="OM216">
        <v>6.962527646342052</v>
      </c>
      <c r="ON216">
        <v>8.924074727631572</v>
      </c>
      <c r="OO216">
        <v>8.667743119937271</v>
      </c>
      <c r="OP216">
        <v>9.620634700473676</v>
      </c>
      <c r="OQ216">
        <v>6.969091931499142</v>
      </c>
      <c r="OR216">
        <v>10.2483693100211</v>
      </c>
      <c r="OS216">
        <v>7.007931996130387</v>
      </c>
      <c r="OT216">
        <v>7.008304704308692</v>
      </c>
      <c r="OU216">
        <v>6.109898502506629</v>
      </c>
      <c r="OV216">
        <v>1.330739713626997</v>
      </c>
      <c r="OW216">
        <v>26.82834470324335</v>
      </c>
      <c r="OX216">
        <v>29.82160411292091</v>
      </c>
      <c r="OY216">
        <v>37.033733860691</v>
      </c>
      <c r="OZ216">
        <v>39.54550034489343</v>
      </c>
      <c r="PA216">
        <v>42.16550275000375</v>
      </c>
      <c r="PB216">
        <v>75.69372615179151</v>
      </c>
      <c r="PC216">
        <v>71.38436007048985</v>
      </c>
      <c r="PD216">
        <v>4.564841364197675</v>
      </c>
      <c r="PE216">
        <v>2.096376548743948</v>
      </c>
      <c r="PF216">
        <v>2.331149713200448</v>
      </c>
      <c r="PG216">
        <v>2.868903787549643</v>
      </c>
      <c r="PH216">
        <v>3.340789500469026</v>
      </c>
      <c r="PI216">
        <v>10.36211840334203</v>
      </c>
      <c r="PJ216">
        <v>27.98645905879287</v>
      </c>
      <c r="PK216">
        <v>25.09149832795189</v>
      </c>
      <c r="PL216">
        <v>20.62386039001664</v>
      </c>
      <c r="PM216">
        <v>4.1711348681975</v>
      </c>
      <c r="PN216">
        <v>5.920264004194934</v>
      </c>
      <c r="PO216">
        <v>9.913153699710252</v>
      </c>
      <c r="PP216">
        <v>9.462762066780877</v>
      </c>
      <c r="PQ216">
        <v>3.428913598742875</v>
      </c>
      <c r="PR216">
        <v>4.529172934639083</v>
      </c>
      <c r="PS216">
        <v>6.014075530078713</v>
      </c>
      <c r="PT216">
        <v>80.65235704436289</v>
      </c>
      <c r="PU216">
        <v>7.827239796353359</v>
      </c>
      <c r="PV216">
        <v>41.68785755961503</v>
      </c>
      <c r="PW216">
        <v>23.27964142212037</v>
      </c>
      <c r="PX216">
        <v>12.60082578096436</v>
      </c>
      <c r="PY216">
        <v>668.5713625602681</v>
      </c>
      <c r="PZ216">
        <v>441.5449203159296</v>
      </c>
      <c r="QA216">
        <v>1.105970254205279</v>
      </c>
      <c r="QB216">
        <v>881.519362507956</v>
      </c>
      <c r="QC216">
        <v>463.7858809038969</v>
      </c>
      <c r="QD216">
        <v>73.85192600374982</v>
      </c>
      <c r="QE216">
        <v>28.67410428990681</v>
      </c>
      <c r="QF216">
        <v>3.899887863326953</v>
      </c>
      <c r="QG216">
        <v>5.375691602038743</v>
      </c>
      <c r="QH216">
        <v>8.676259529415226</v>
      </c>
      <c r="QI216">
        <v>13.20579478344155</v>
      </c>
      <c r="QJ216">
        <v>19.0690793679586</v>
      </c>
      <c r="QK216">
        <v>39.76041195452563</v>
      </c>
      <c r="QL216">
        <v>390.4754332253455</v>
      </c>
      <c r="QM216">
        <v>127.9424352621517</v>
      </c>
      <c r="QN216">
        <v>8.410752877486413</v>
      </c>
      <c r="QO216">
        <v>31.49274596996785</v>
      </c>
      <c r="QP216">
        <v>48.56116312918294</v>
      </c>
      <c r="QQ216">
        <v>53.77054153977556</v>
      </c>
      <c r="QR216">
        <v>64.0169757663798</v>
      </c>
      <c r="QS216">
        <v>78.25001546531668</v>
      </c>
      <c r="QT216">
        <v>2.223606586747009</v>
      </c>
      <c r="QU216">
        <v>9.026242345941236</v>
      </c>
      <c r="QV216">
        <v>11.79642399084776</v>
      </c>
      <c r="QW216">
        <v>4.095288139844558</v>
      </c>
      <c r="QX216">
        <v>19.02610748779368</v>
      </c>
      <c r="QY216">
        <v>12.12847764888332</v>
      </c>
      <c r="QZ216">
        <v>11.82763670066304</v>
      </c>
      <c r="RA216">
        <v>4.053370947011913</v>
      </c>
    </row>
    <row r="217" spans="1:469">
      <c r="A217" s="3">
        <v>41243</v>
      </c>
      <c r="B217">
        <v>4.267672538757324</v>
      </c>
      <c r="C217">
        <v>4.033541271815811</v>
      </c>
      <c r="D217">
        <v>1.685138910988033</v>
      </c>
      <c r="E217">
        <v>4.448689624488027</v>
      </c>
      <c r="F217">
        <v>4.495962215494156</v>
      </c>
      <c r="G217">
        <v>4.165891487865524</v>
      </c>
      <c r="H217">
        <v>6.651610551238673</v>
      </c>
      <c r="I217">
        <v>42.78176743444996</v>
      </c>
      <c r="J217">
        <v>8.635200676701503</v>
      </c>
      <c r="K217">
        <v>3.071450486384986</v>
      </c>
      <c r="L217">
        <v>47.45912569015504</v>
      </c>
      <c r="M217">
        <v>81.73636465216197</v>
      </c>
      <c r="N217">
        <v>1131.224109997187</v>
      </c>
      <c r="O217">
        <v>17.66560997293285</v>
      </c>
      <c r="P217">
        <v>11.2672002915487</v>
      </c>
      <c r="Q217">
        <v>13.60022383140197</v>
      </c>
      <c r="R217">
        <v>13.58461070319884</v>
      </c>
      <c r="S217">
        <v>39.55767961827591</v>
      </c>
      <c r="T217">
        <v>8.07367128464041</v>
      </c>
      <c r="U217">
        <v>4.460518779785531</v>
      </c>
      <c r="V217">
        <v>3.095768881180477</v>
      </c>
      <c r="W217">
        <v>57.9705943983047</v>
      </c>
      <c r="X217">
        <v>50.94594828251937</v>
      </c>
      <c r="Y217">
        <v>110.2532433834459</v>
      </c>
      <c r="Z217">
        <v>145.0156773527184</v>
      </c>
      <c r="AA217">
        <v>314.246843683215</v>
      </c>
      <c r="AB217">
        <v>73.11263068870515</v>
      </c>
      <c r="AC217">
        <v>295.1958598458344</v>
      </c>
      <c r="AD217">
        <v>375.38394808737</v>
      </c>
      <c r="AE217">
        <v>2357.900232018253</v>
      </c>
      <c r="AF217">
        <v>207.2452426456813</v>
      </c>
      <c r="AG217">
        <v>126.8850269869918</v>
      </c>
      <c r="AH217">
        <v>104.2246019536272</v>
      </c>
      <c r="AI217">
        <v>56.26570923336006</v>
      </c>
      <c r="AJ217">
        <v>758.1146262461688</v>
      </c>
      <c r="AK217">
        <v>382.9289567509106</v>
      </c>
      <c r="AL217">
        <v>3334.85429067679</v>
      </c>
      <c r="AM217">
        <v>702.6680689438973</v>
      </c>
      <c r="AN217">
        <v>510.5882072434319</v>
      </c>
      <c r="AO217">
        <v>229.2868801708619</v>
      </c>
      <c r="AP217">
        <v>1399.453041040318</v>
      </c>
      <c r="AQ217">
        <v>253.4480893924953</v>
      </c>
      <c r="AR217">
        <v>3355.821707266919</v>
      </c>
      <c r="AS217">
        <v>495.0898745102528</v>
      </c>
      <c r="AT217">
        <v>363.2965526897416</v>
      </c>
      <c r="AU217">
        <v>2143.795053511924</v>
      </c>
      <c r="AV217">
        <v>878.3666143447523</v>
      </c>
      <c r="AW217">
        <v>263.5777874371864</v>
      </c>
      <c r="AX217">
        <v>166.2430035016507</v>
      </c>
      <c r="AY217">
        <v>899.6316616866618</v>
      </c>
      <c r="AZ217">
        <v>316.8214837575132</v>
      </c>
      <c r="BA217">
        <v>811.1856634177551</v>
      </c>
      <c r="BB217">
        <v>1405.576916272212</v>
      </c>
      <c r="BC217">
        <v>1448.380572462445</v>
      </c>
      <c r="BD217">
        <v>296.4082050353455</v>
      </c>
      <c r="BE217">
        <v>191.5469228682538</v>
      </c>
      <c r="BF217">
        <v>149.3828489159869</v>
      </c>
      <c r="BG217">
        <v>85.1203580772946</v>
      </c>
      <c r="BH217">
        <v>2190.728955872435</v>
      </c>
      <c r="BI217">
        <v>3154.923406603538</v>
      </c>
      <c r="BJ217">
        <v>472.0109087228841</v>
      </c>
      <c r="BK217">
        <v>1323.946047047401</v>
      </c>
      <c r="BL217">
        <v>170.2514576591382</v>
      </c>
      <c r="BM217">
        <v>12568.73479723561</v>
      </c>
      <c r="BN217">
        <v>9233.480750200972</v>
      </c>
      <c r="BO217">
        <v>9356.391752095962</v>
      </c>
      <c r="BP217">
        <v>1508.227658401459</v>
      </c>
      <c r="BQ217">
        <v>3269.086989904243</v>
      </c>
      <c r="BR217">
        <v>253.1974460958976</v>
      </c>
      <c r="BS217">
        <v>706.3980193665637</v>
      </c>
      <c r="BT217">
        <v>101.6068540559491</v>
      </c>
      <c r="BU217">
        <v>206.9828424520223</v>
      </c>
      <c r="BV217">
        <v>323.0169583764076</v>
      </c>
      <c r="BW217">
        <v>136.3481238908676</v>
      </c>
      <c r="BX217">
        <v>20.97527840326012</v>
      </c>
      <c r="BY217">
        <v>18.63713150087102</v>
      </c>
      <c r="BZ217">
        <v>17.57585975786413</v>
      </c>
      <c r="CA217">
        <v>21.45853887580502</v>
      </c>
      <c r="CB217">
        <v>37.23342364563729</v>
      </c>
      <c r="CC217">
        <v>22.69341105005245</v>
      </c>
      <c r="CD217">
        <v>7.534905767834953</v>
      </c>
      <c r="CE217">
        <v>7.532034636012988</v>
      </c>
      <c r="CF217">
        <v>13.49767224981795</v>
      </c>
      <c r="CG217">
        <v>13.49767224981795</v>
      </c>
      <c r="CH217">
        <v>13.49767224981795</v>
      </c>
      <c r="CI217">
        <v>13.49767224981795</v>
      </c>
      <c r="CJ217">
        <v>12.2390454776164</v>
      </c>
      <c r="CK217">
        <v>9.956654589897116</v>
      </c>
      <c r="CL217">
        <v>268.2791032955929</v>
      </c>
      <c r="CM217">
        <v>313.656806003508</v>
      </c>
      <c r="CN217">
        <v>85.61082413514681</v>
      </c>
      <c r="CO217">
        <v>209.4270370863122</v>
      </c>
      <c r="CP217">
        <v>96.84566280218354</v>
      </c>
      <c r="CQ217">
        <v>64.37361148882323</v>
      </c>
      <c r="CR217">
        <v>15.27856564125733</v>
      </c>
      <c r="CS217">
        <v>32.6632705375467</v>
      </c>
      <c r="CT217">
        <v>11.08015024517131</v>
      </c>
      <c r="CU217">
        <v>49.45026976132399</v>
      </c>
      <c r="CV217">
        <v>53.60088926658576</v>
      </c>
      <c r="CW217">
        <v>11.63221967893166</v>
      </c>
      <c r="CX217">
        <v>21.70826507017352</v>
      </c>
      <c r="CY217">
        <v>26.87584057722106</v>
      </c>
      <c r="CZ217">
        <v>9.339320475366018</v>
      </c>
      <c r="DA217">
        <v>15.38527993360785</v>
      </c>
      <c r="DB217">
        <v>34.92601396006423</v>
      </c>
      <c r="DC217">
        <v>324.9168619041029</v>
      </c>
      <c r="DD217">
        <v>99.15094953046255</v>
      </c>
      <c r="DE217">
        <v>71.33292180030006</v>
      </c>
      <c r="DF217">
        <v>121.9917055053695</v>
      </c>
      <c r="DG217">
        <v>146.8142443802225</v>
      </c>
      <c r="DH217">
        <v>26.49231307171473</v>
      </c>
      <c r="DI217">
        <v>12.39989999573231</v>
      </c>
      <c r="DJ217">
        <v>10.06369172305411</v>
      </c>
      <c r="DK217">
        <v>10.21499762869353</v>
      </c>
      <c r="DL217">
        <v>46.5469743014724</v>
      </c>
      <c r="DM217">
        <v>41.97316474143462</v>
      </c>
      <c r="DN217">
        <v>89.67541845687865</v>
      </c>
      <c r="DO217">
        <v>617.7931633519189</v>
      </c>
      <c r="DP217">
        <v>1004.596975676973</v>
      </c>
      <c r="DQ217">
        <v>739.1606343194801</v>
      </c>
      <c r="DR217">
        <v>247.9909555447119</v>
      </c>
      <c r="DS217">
        <v>182.4663585936025</v>
      </c>
      <c r="DT217">
        <v>529.8312111795535</v>
      </c>
      <c r="DU217">
        <v>249.0537732488556</v>
      </c>
      <c r="DV217">
        <v>112.2356615808899</v>
      </c>
      <c r="DW217">
        <v>1789.323858757237</v>
      </c>
      <c r="DX217">
        <v>6.043378108857248</v>
      </c>
      <c r="DY217">
        <v>7.531389558072776</v>
      </c>
      <c r="DZ217">
        <v>9.416920812861429</v>
      </c>
      <c r="EA217">
        <v>2.695372241848283</v>
      </c>
      <c r="EB217">
        <v>3.379211392256336</v>
      </c>
      <c r="EC217">
        <v>4.806381380547951</v>
      </c>
      <c r="ED217">
        <v>6.043378108857248</v>
      </c>
      <c r="EE217">
        <v>7.447549161110273</v>
      </c>
      <c r="EF217">
        <v>11.29062559110062</v>
      </c>
      <c r="EG217">
        <v>15.40876534191946</v>
      </c>
      <c r="EH217">
        <v>14.15985789580701</v>
      </c>
      <c r="EI217">
        <v>7.447549161110273</v>
      </c>
      <c r="EJ217">
        <v>11.29062559110062</v>
      </c>
      <c r="EK217">
        <v>15.40876534191946</v>
      </c>
      <c r="EL217">
        <v>8.974587374466664</v>
      </c>
      <c r="EM217">
        <v>16.93115719110328</v>
      </c>
      <c r="EN217">
        <v>33.18857031749996</v>
      </c>
      <c r="EO217">
        <v>46.57649457263039</v>
      </c>
      <c r="EP217">
        <v>32.36698794303633</v>
      </c>
      <c r="EQ217">
        <v>8.974587374466664</v>
      </c>
      <c r="ER217">
        <v>16.93115719110328</v>
      </c>
      <c r="ES217">
        <v>33.18857031749996</v>
      </c>
      <c r="ET217">
        <v>46.57649457263039</v>
      </c>
      <c r="EU217">
        <v>65.36457415477982</v>
      </c>
      <c r="EV217">
        <v>6.106705000463804</v>
      </c>
      <c r="EW217">
        <v>2.274775735148315</v>
      </c>
      <c r="EX217">
        <v>2.631052388567892</v>
      </c>
      <c r="EY217">
        <v>3.480670675093142</v>
      </c>
      <c r="EZ217">
        <v>4.425824432865207</v>
      </c>
      <c r="FA217">
        <v>13.66159362227907</v>
      </c>
      <c r="FB217">
        <v>4.644901083679777</v>
      </c>
      <c r="FC217">
        <v>6.716146589044127</v>
      </c>
      <c r="FD217">
        <v>10.70899639214425</v>
      </c>
      <c r="FE217">
        <v>16.50977655080559</v>
      </c>
      <c r="FF217">
        <v>4.919161993182368</v>
      </c>
      <c r="FG217">
        <v>7.378674754490115</v>
      </c>
      <c r="FH217">
        <v>13.25962110861581</v>
      </c>
      <c r="FI217">
        <v>20.29282938460472</v>
      </c>
      <c r="FJ217">
        <v>25.12724980065909</v>
      </c>
      <c r="FK217">
        <v>118.4605598749695</v>
      </c>
      <c r="FL217">
        <v>1091.984419894065</v>
      </c>
      <c r="FM217">
        <v>124.5803960297475</v>
      </c>
      <c r="FN217">
        <v>18.89465081448251</v>
      </c>
      <c r="FO217">
        <v>5.879975900206101</v>
      </c>
      <c r="FP217">
        <v>110.1590912025504</v>
      </c>
      <c r="FQ217">
        <v>135.2841006419067</v>
      </c>
      <c r="FR217">
        <v>748.0179287188729</v>
      </c>
      <c r="FS217">
        <v>152.6694924922643</v>
      </c>
      <c r="FT217">
        <v>84.34640380487086</v>
      </c>
      <c r="FU217">
        <v>254.4314031948461</v>
      </c>
      <c r="FV217">
        <v>112.8926026355204</v>
      </c>
      <c r="FW217">
        <v>190.0868172118745</v>
      </c>
      <c r="FX217">
        <v>192.2183309306267</v>
      </c>
      <c r="FY217">
        <v>185.2131431005706</v>
      </c>
      <c r="FZ217">
        <v>143.609394782644</v>
      </c>
      <c r="GA217">
        <v>87.11094620984073</v>
      </c>
      <c r="GB217">
        <v>10.38659486679271</v>
      </c>
      <c r="GC217">
        <v>15.47470592537458</v>
      </c>
      <c r="GD217">
        <v>16.81207286589163</v>
      </c>
      <c r="GE217">
        <v>2075.871172935987</v>
      </c>
      <c r="GF217">
        <v>1223.868875606006</v>
      </c>
      <c r="GG217">
        <v>234.0749619454034</v>
      </c>
      <c r="GH217">
        <v>1685.766563522156</v>
      </c>
      <c r="GI217">
        <v>993.875369305343</v>
      </c>
      <c r="GJ217">
        <v>344.0627768830948</v>
      </c>
      <c r="GK217">
        <v>10.03263095324879</v>
      </c>
      <c r="GL217">
        <v>171.3529924033819</v>
      </c>
      <c r="GM217">
        <v>184.3396320436455</v>
      </c>
      <c r="GN217">
        <v>156.4789740822056</v>
      </c>
      <c r="GO217">
        <v>168.338329551761</v>
      </c>
      <c r="GP217">
        <v>165.0656225877402</v>
      </c>
      <c r="GQ217">
        <v>169.3334620365558</v>
      </c>
      <c r="GR217">
        <v>138.723777853616</v>
      </c>
      <c r="GS217">
        <v>559.8123441709662</v>
      </c>
      <c r="GT217">
        <v>454.6105480696289</v>
      </c>
      <c r="GU217">
        <v>454.6105480696289</v>
      </c>
      <c r="GV217">
        <v>327.2819613470784</v>
      </c>
      <c r="GW217">
        <v>170.7027038625437</v>
      </c>
      <c r="GX217">
        <v>1395.894109909215</v>
      </c>
      <c r="GY217">
        <v>822.9756147841281</v>
      </c>
      <c r="GZ217">
        <v>157.4008372565267</v>
      </c>
      <c r="HA217">
        <v>376.4389448009447</v>
      </c>
      <c r="HB217">
        <v>581.8590954405628</v>
      </c>
      <c r="HC217">
        <v>93.55057704740842</v>
      </c>
      <c r="HD217">
        <v>51.93681085774581</v>
      </c>
      <c r="HE217">
        <v>41.19836144048505</v>
      </c>
      <c r="HF217">
        <v>31.52236414181504</v>
      </c>
      <c r="HG217">
        <v>141.9080752140565</v>
      </c>
      <c r="HH217">
        <v>78.78361731370414</v>
      </c>
      <c r="HI217">
        <v>62.49432508609205</v>
      </c>
      <c r="HJ217">
        <v>47.81668016109248</v>
      </c>
      <c r="HK217">
        <v>61.46127597327931</v>
      </c>
      <c r="HL217">
        <v>86.43069061542779</v>
      </c>
      <c r="HM217">
        <v>60.14226729312976</v>
      </c>
      <c r="HN217">
        <v>90.04378393721785</v>
      </c>
      <c r="HO217">
        <v>215.3482001875756</v>
      </c>
      <c r="HP217">
        <v>1611.871266237548</v>
      </c>
      <c r="HQ217">
        <v>950.3090075872514</v>
      </c>
      <c r="HR217">
        <v>181.7543931552435</v>
      </c>
      <c r="HS217">
        <v>434.682770211622</v>
      </c>
      <c r="HT217">
        <v>9.339107296368409</v>
      </c>
      <c r="HU217">
        <v>26.43936657674165</v>
      </c>
      <c r="HV217">
        <v>72.18751584851563</v>
      </c>
      <c r="HW217">
        <v>129.8345101668748</v>
      </c>
      <c r="HX217">
        <v>164.8491919238589</v>
      </c>
      <c r="HY217">
        <v>19.24954773714861</v>
      </c>
      <c r="HZ217">
        <v>3.697393586142184</v>
      </c>
      <c r="IA217">
        <v>4.98639716718611</v>
      </c>
      <c r="IB217">
        <v>7.837814975050023</v>
      </c>
      <c r="IC217">
        <v>24.62881254472649</v>
      </c>
      <c r="ID217">
        <v>21.59493673492505</v>
      </c>
      <c r="IE217">
        <v>7.026983101885899</v>
      </c>
      <c r="IF217">
        <v>7.868931899742016</v>
      </c>
      <c r="IG217">
        <v>34.86123927127081</v>
      </c>
      <c r="IH217">
        <v>35.22138548662248</v>
      </c>
      <c r="II217">
        <v>4.837152990918422</v>
      </c>
      <c r="IJ217">
        <v>8.275466532565485</v>
      </c>
      <c r="IK217">
        <v>2.150738728334996</v>
      </c>
      <c r="IL217">
        <v>2.425404708771327</v>
      </c>
      <c r="IM217">
        <v>3.05096070006126</v>
      </c>
      <c r="IN217">
        <v>3.807972806600589</v>
      </c>
      <c r="IO217">
        <v>8.735085664150709</v>
      </c>
      <c r="IP217">
        <v>8.104357072752633</v>
      </c>
      <c r="IQ217">
        <v>307.4546859368251</v>
      </c>
      <c r="IR217">
        <v>169.8616840102565</v>
      </c>
      <c r="IS217">
        <v>1396.143229016903</v>
      </c>
      <c r="IT217">
        <v>376.5061262105958</v>
      </c>
      <c r="IU217">
        <v>157.0115129044962</v>
      </c>
      <c r="IV217">
        <v>66.36509796153697</v>
      </c>
      <c r="IW217">
        <v>52.61740675601713</v>
      </c>
      <c r="IX217">
        <v>37.27381805521732</v>
      </c>
      <c r="IY217">
        <v>164.7063691079383</v>
      </c>
      <c r="IZ217">
        <v>358.3014512234391</v>
      </c>
      <c r="JA217">
        <v>69.12037987655026</v>
      </c>
      <c r="JB217">
        <v>44.96605162183394</v>
      </c>
      <c r="JC217">
        <v>33.26021684598354</v>
      </c>
      <c r="JD217">
        <v>104.8495944752419</v>
      </c>
      <c r="JE217">
        <v>68.20958284839485</v>
      </c>
      <c r="JF217">
        <v>50.4528513108345</v>
      </c>
      <c r="JG217">
        <v>31.48599530673085</v>
      </c>
      <c r="JH217">
        <v>86.91763248148965</v>
      </c>
      <c r="JI217">
        <v>15.98025588301265</v>
      </c>
      <c r="JJ217">
        <v>104.8166384762613</v>
      </c>
      <c r="JK217">
        <v>13.98449398930644</v>
      </c>
      <c r="JL217">
        <v>19.41833094855487</v>
      </c>
      <c r="JM217">
        <v>18.86502733108303</v>
      </c>
      <c r="JN217">
        <v>8.624053188603373</v>
      </c>
      <c r="JO217">
        <v>9.888328972031522</v>
      </c>
      <c r="JP217">
        <v>11.16511124870889</v>
      </c>
      <c r="JQ217">
        <v>9.157966632521299</v>
      </c>
      <c r="JR217">
        <v>10.37350187487604</v>
      </c>
      <c r="JS217">
        <v>9.526461197181973</v>
      </c>
      <c r="JT217">
        <v>11.61522352702313</v>
      </c>
      <c r="JU217">
        <v>18.89465081448251</v>
      </c>
      <c r="JV217">
        <v>104.5914410406762</v>
      </c>
      <c r="JW217">
        <v>21.34697793950312</v>
      </c>
      <c r="JX217">
        <v>11.79371721164418</v>
      </c>
      <c r="JY217">
        <v>20.56163519181622</v>
      </c>
      <c r="JZ217">
        <v>13.76075538470958</v>
      </c>
      <c r="KA217">
        <v>637.9778334998942</v>
      </c>
      <c r="KB217">
        <v>163.7544302507676</v>
      </c>
      <c r="KC217">
        <v>109.5917049797758</v>
      </c>
      <c r="KD217">
        <v>66.45324085312882</v>
      </c>
      <c r="KE217">
        <v>99.64541631100128</v>
      </c>
      <c r="KF217">
        <v>53.36919789432633</v>
      </c>
      <c r="KG217">
        <v>18.30191060152456</v>
      </c>
      <c r="KH217">
        <v>183.2283653255036</v>
      </c>
      <c r="KI217">
        <v>37.39667255347977</v>
      </c>
      <c r="KJ217">
        <v>47.8733103987084</v>
      </c>
      <c r="KK217">
        <v>43.44393618648629</v>
      </c>
      <c r="KL217">
        <v>584.0752978864879</v>
      </c>
      <c r="KM217">
        <v>119.2090134234084</v>
      </c>
      <c r="KN217">
        <v>157.5110083636548</v>
      </c>
      <c r="KO217">
        <v>65.68562899945236</v>
      </c>
      <c r="KP217">
        <v>75.2099370318373</v>
      </c>
      <c r="KQ217">
        <v>117.9802577837732</v>
      </c>
      <c r="KR217">
        <v>83.78137516426342</v>
      </c>
      <c r="KS217">
        <v>360.2398357210465</v>
      </c>
      <c r="KT217">
        <v>73.52448488664304</v>
      </c>
      <c r="KU217">
        <v>40.62059675811228</v>
      </c>
      <c r="KV217">
        <v>47.12684000763677</v>
      </c>
      <c r="KW217">
        <v>31.53936500427488</v>
      </c>
      <c r="KX217">
        <v>85.92058424615622</v>
      </c>
      <c r="KY217">
        <v>50.60578724941788</v>
      </c>
      <c r="KZ217">
        <v>10.32857577327368</v>
      </c>
      <c r="LA217">
        <v>5.706301951229002</v>
      </c>
      <c r="LB217">
        <v>8.709730921933698</v>
      </c>
      <c r="LC217">
        <v>56.43983177862172</v>
      </c>
      <c r="LD217">
        <v>11.51929672160217</v>
      </c>
      <c r="LE217">
        <v>6.364148049274578</v>
      </c>
      <c r="LF217">
        <v>18.42647089728006</v>
      </c>
      <c r="LG217">
        <v>24.56478124744975</v>
      </c>
      <c r="LH217">
        <v>97.58274563779699</v>
      </c>
      <c r="LI217">
        <v>93.81876209650036</v>
      </c>
      <c r="LJ217">
        <v>105.3445994042197</v>
      </c>
      <c r="LK217">
        <v>4.3071152605587</v>
      </c>
      <c r="LL217">
        <v>296.2400058694593</v>
      </c>
      <c r="LM217">
        <v>83.71098702756444</v>
      </c>
      <c r="LN217">
        <v>67.90509425963039</v>
      </c>
      <c r="LO217">
        <v>20.41878905417846</v>
      </c>
      <c r="LP217">
        <v>3.629231329454597</v>
      </c>
      <c r="LQ217">
        <v>4.905749543795123</v>
      </c>
      <c r="LR217">
        <v>7.820625652534304</v>
      </c>
      <c r="LS217">
        <v>10.61418058688651</v>
      </c>
      <c r="LT217">
        <v>12.05656808988687</v>
      </c>
      <c r="LU217">
        <v>24.89703345312232</v>
      </c>
      <c r="LV217">
        <v>86.27617741079214</v>
      </c>
      <c r="LW217">
        <v>49.48544009050045</v>
      </c>
      <c r="LX217">
        <v>7.171177382038948</v>
      </c>
      <c r="LY217">
        <v>24.62531309111498</v>
      </c>
      <c r="LZ217">
        <v>33.5302181766998</v>
      </c>
      <c r="MA217">
        <v>59.65723464563867</v>
      </c>
      <c r="MB217">
        <v>63.1507757506356</v>
      </c>
      <c r="MC217">
        <v>70.79856562719903</v>
      </c>
      <c r="MD217">
        <v>184.7583558902776</v>
      </c>
      <c r="ME217">
        <v>72.84235201145711</v>
      </c>
      <c r="MF217">
        <v>23.6165355615039</v>
      </c>
      <c r="MG217">
        <v>4.590808062199831</v>
      </c>
      <c r="MH217">
        <v>6.794534968030024</v>
      </c>
      <c r="MI217">
        <v>12.34797345601327</v>
      </c>
      <c r="MJ217">
        <v>20.32985404227525</v>
      </c>
      <c r="MK217">
        <v>29.21721345602173</v>
      </c>
      <c r="ML217">
        <v>24.91529729344639</v>
      </c>
      <c r="MM217">
        <v>305.4100145352144</v>
      </c>
      <c r="MN217">
        <v>57.93617498384076</v>
      </c>
      <c r="MO217">
        <v>8.532471392041588</v>
      </c>
      <c r="MP217">
        <v>34.42097078003224</v>
      </c>
      <c r="MQ217">
        <v>35.38332603838038</v>
      </c>
      <c r="MR217">
        <v>93.44324190874124</v>
      </c>
      <c r="MS217">
        <v>126.0615372384968</v>
      </c>
      <c r="MT217">
        <v>150.8621212354299</v>
      </c>
      <c r="MU217">
        <v>93.47474759945256</v>
      </c>
      <c r="MV217">
        <v>3.884651635593902</v>
      </c>
      <c r="MW217">
        <v>13.24370953007559</v>
      </c>
      <c r="MX217">
        <v>19.07834400992104</v>
      </c>
      <c r="MY217">
        <v>8.114029126233389</v>
      </c>
      <c r="MZ217">
        <v>8.091871831233187</v>
      </c>
      <c r="NA217">
        <v>7.932248940956644</v>
      </c>
      <c r="NB217">
        <v>13.27603782394284</v>
      </c>
      <c r="NC217">
        <v>6.030602242175298</v>
      </c>
      <c r="ND217">
        <v>2.864258879045795</v>
      </c>
      <c r="NE217">
        <v>3.620738514148809</v>
      </c>
      <c r="NF217">
        <v>5.160800989017745</v>
      </c>
      <c r="NG217">
        <v>4.267380575371139</v>
      </c>
      <c r="NH217">
        <v>19.39610509382342</v>
      </c>
      <c r="NI217">
        <v>9.513283913099995</v>
      </c>
      <c r="NJ217">
        <v>10.05900290003035</v>
      </c>
      <c r="NK217">
        <v>16.74915461823818</v>
      </c>
      <c r="NL217">
        <v>20.63767954398919</v>
      </c>
      <c r="NM217">
        <v>23.8931630876831</v>
      </c>
      <c r="NN217">
        <v>7.678058484974088</v>
      </c>
      <c r="NO217">
        <v>2.923555232711908</v>
      </c>
      <c r="NP217">
        <v>3.735460963357952</v>
      </c>
      <c r="NQ217">
        <v>5.873181966808965</v>
      </c>
      <c r="NR217">
        <v>16.16538947909493</v>
      </c>
      <c r="NS217">
        <v>15.62350960602834</v>
      </c>
      <c r="NT217">
        <v>7.678058484974088</v>
      </c>
      <c r="NU217">
        <v>12.61011344631066</v>
      </c>
      <c r="NV217">
        <v>5.858011809379918</v>
      </c>
      <c r="NW217">
        <v>7.768765171301157</v>
      </c>
      <c r="NX217">
        <v>10.34179197361158</v>
      </c>
      <c r="NY217">
        <v>13.46130309423783</v>
      </c>
      <c r="NZ217">
        <v>3.970714618267893</v>
      </c>
      <c r="OA217">
        <v>5.052157443610661</v>
      </c>
      <c r="OB217">
        <v>6.304837202876064</v>
      </c>
      <c r="OC217">
        <v>9.250759822438061</v>
      </c>
      <c r="OD217">
        <v>2.231968259538552</v>
      </c>
      <c r="OE217">
        <v>2.561221721821186</v>
      </c>
      <c r="OF217">
        <v>3.345187868833446</v>
      </c>
      <c r="OG217">
        <v>4.313526269273851</v>
      </c>
      <c r="OH217">
        <v>10.76777586640038</v>
      </c>
      <c r="OI217">
        <v>7.801897370431067</v>
      </c>
      <c r="OJ217">
        <v>8.986118981898313</v>
      </c>
      <c r="OK217">
        <v>8.982361349246329</v>
      </c>
      <c r="OL217">
        <v>7.012257314599352</v>
      </c>
      <c r="OM217">
        <v>7.012257314599352</v>
      </c>
      <c r="ON217">
        <v>8.982361349246329</v>
      </c>
      <c r="OO217">
        <v>8.716798907543765</v>
      </c>
      <c r="OP217">
        <v>9.675083454431388</v>
      </c>
      <c r="OQ217">
        <v>6.969604448579454</v>
      </c>
      <c r="OR217">
        <v>10.34187212472297</v>
      </c>
      <c r="OS217">
        <v>7.053703540299069</v>
      </c>
      <c r="OT217">
        <v>7.054078682780226</v>
      </c>
      <c r="OU217">
        <v>6.194259977195058</v>
      </c>
      <c r="OV217">
        <v>1.328237963709027</v>
      </c>
      <c r="OW217">
        <v>27.2204510533273</v>
      </c>
      <c r="OX217">
        <v>30.25745807527708</v>
      </c>
      <c r="OY217">
        <v>37.57499581235886</v>
      </c>
      <c r="OZ217">
        <v>40.12347270860042</v>
      </c>
      <c r="PA217">
        <v>42.78176743444996</v>
      </c>
      <c r="PB217">
        <v>76.80001843385111</v>
      </c>
      <c r="PC217">
        <v>72.42766934618042</v>
      </c>
      <c r="PD217">
        <v>4.590676450138829</v>
      </c>
      <c r="PE217">
        <v>2.098851654540454</v>
      </c>
      <c r="PF217">
        <v>2.335491455090104</v>
      </c>
      <c r="PG217">
        <v>2.878193029120894</v>
      </c>
      <c r="PH217">
        <v>3.356221278285986</v>
      </c>
      <c r="PI217">
        <v>10.42076364380589</v>
      </c>
      <c r="PJ217">
        <v>28.24877139279365</v>
      </c>
      <c r="PK217">
        <v>25.32667668603409</v>
      </c>
      <c r="PL217">
        <v>20.81716433545849</v>
      </c>
      <c r="PM217">
        <v>4.186666809415219</v>
      </c>
      <c r="PN217">
        <v>5.952245952172823</v>
      </c>
      <c r="PO217">
        <v>9.994373408540229</v>
      </c>
      <c r="PP217">
        <v>9.551454930662542</v>
      </c>
      <c r="PQ217">
        <v>3.44168175084996</v>
      </c>
      <c r="PR217">
        <v>4.553640048449523</v>
      </c>
      <c r="PS217">
        <v>6.063349603520019</v>
      </c>
      <c r="PT217">
        <v>80.27527595495212</v>
      </c>
      <c r="PU217">
        <v>7.87153868796585</v>
      </c>
      <c r="PV217">
        <v>42.14789156934508</v>
      </c>
      <c r="PW217">
        <v>23.53653701271724</v>
      </c>
      <c r="PX217">
        <v>12.69761116298429</v>
      </c>
      <c r="PY217">
        <v>689.8726000157264</v>
      </c>
      <c r="PZ217">
        <v>455.6129072528562</v>
      </c>
      <c r="QA217">
        <v>1.141207382689639</v>
      </c>
      <c r="QB217">
        <v>909.605299647798</v>
      </c>
      <c r="QC217">
        <v>478.5624832695603</v>
      </c>
      <c r="QD217">
        <v>76.20490954513956</v>
      </c>
      <c r="QE217">
        <v>29.58768500620144</v>
      </c>
      <c r="QF217">
        <v>3.927935866045925</v>
      </c>
      <c r="QG217">
        <v>5.431253427605562</v>
      </c>
      <c r="QH217">
        <v>8.811580771363111</v>
      </c>
      <c r="QI217">
        <v>13.48081363197649</v>
      </c>
      <c r="QJ217">
        <v>19.56652663903526</v>
      </c>
      <c r="QK217">
        <v>41.17005141732102</v>
      </c>
      <c r="QL217">
        <v>402.9163039976204</v>
      </c>
      <c r="QM217">
        <v>132.47170743915</v>
      </c>
      <c r="QN217">
        <v>8.518165766882094</v>
      </c>
      <c r="QO217">
        <v>32.29481372399064</v>
      </c>
      <c r="QP217">
        <v>50.23431968998911</v>
      </c>
      <c r="QQ217">
        <v>55.57527876816862</v>
      </c>
      <c r="QR217">
        <v>66.11180528355982</v>
      </c>
      <c r="QS217">
        <v>80.74312578032773</v>
      </c>
      <c r="QT217">
        <v>2.300507693149378</v>
      </c>
      <c r="QU217">
        <v>9.329196252071563</v>
      </c>
      <c r="QV217">
        <v>12.1841338974786</v>
      </c>
      <c r="QW217">
        <v>4.115605164894703</v>
      </c>
      <c r="QX217">
        <v>19.1350301822376</v>
      </c>
      <c r="QY217">
        <v>12.19791205452129</v>
      </c>
      <c r="QZ217">
        <v>11.89534881987431</v>
      </c>
      <c r="RA217">
        <v>4.075889588593183</v>
      </c>
    </row>
    <row r="218" spans="1:469">
      <c r="A218" s="3">
        <v>41274</v>
      </c>
      <c r="B218">
        <v>4.305797100067139</v>
      </c>
      <c r="C218">
        <v>4.048657438970219</v>
      </c>
      <c r="D218">
        <v>1.685138910988033</v>
      </c>
      <c r="E218">
        <v>4.569979706788979</v>
      </c>
      <c r="F218">
        <v>4.570826937032288</v>
      </c>
      <c r="G218">
        <v>4.190810004298651</v>
      </c>
      <c r="H218">
        <v>6.59541064812227</v>
      </c>
      <c r="I218">
        <v>44.84961127899468</v>
      </c>
      <c r="J218">
        <v>8.697092011341665</v>
      </c>
      <c r="K218">
        <v>3.042567470255493</v>
      </c>
      <c r="L218">
        <v>49.50265646148934</v>
      </c>
      <c r="M218">
        <v>85.31736580878815</v>
      </c>
      <c r="N218">
        <v>1368.843652920977</v>
      </c>
      <c r="O218">
        <v>17.74814670032185</v>
      </c>
      <c r="P218">
        <v>11.31984256318979</v>
      </c>
      <c r="Q218">
        <v>13.6637663849012</v>
      </c>
      <c r="R218">
        <v>13.6480803095138</v>
      </c>
      <c r="S218">
        <v>40.24770077885748</v>
      </c>
      <c r="T218">
        <v>8.214503711712492</v>
      </c>
      <c r="U218">
        <v>4.538325475600963</v>
      </c>
      <c r="V218">
        <v>3.101145275111393</v>
      </c>
      <c r="W218">
        <v>64.16132870583185</v>
      </c>
      <c r="X218">
        <v>50.94836542743286</v>
      </c>
      <c r="Y218">
        <v>111.3551441414254</v>
      </c>
      <c r="Z218">
        <v>146.6196319167073</v>
      </c>
      <c r="AA218">
        <v>329.0555831401686</v>
      </c>
      <c r="AB218">
        <v>75.72370331044395</v>
      </c>
      <c r="AC218">
        <v>307.9828237377079</v>
      </c>
      <c r="AD218">
        <v>400.6533370693721</v>
      </c>
      <c r="AE218">
        <v>2509.362557695335</v>
      </c>
      <c r="AF218">
        <v>234.8407334475116</v>
      </c>
      <c r="AG218">
        <v>135.0356268385382</v>
      </c>
      <c r="AH218">
        <v>118.102503360768</v>
      </c>
      <c r="AI218">
        <v>59.87999921078657</v>
      </c>
      <c r="AJ218">
        <v>859.0604666825457</v>
      </c>
      <c r="AK218">
        <v>407.5268212283856</v>
      </c>
      <c r="AL218">
        <v>3778.90279924087</v>
      </c>
      <c r="AM218">
        <v>747.8047284412206</v>
      </c>
      <c r="AN218">
        <v>578.5749653307967</v>
      </c>
      <c r="AO218">
        <v>244.0153761633304</v>
      </c>
      <c r="AP218">
        <v>1585.79552605285</v>
      </c>
      <c r="AQ218">
        <v>269.72860734509</v>
      </c>
      <c r="AR218">
        <v>3802.662106946398</v>
      </c>
      <c r="AS218">
        <v>561.0129707594863</v>
      </c>
      <c r="AT218">
        <v>386.6333080085855</v>
      </c>
      <c r="AU218">
        <v>2429.249503153209</v>
      </c>
      <c r="AV218">
        <v>934.7894639629001</v>
      </c>
      <c r="AW218">
        <v>298.6741704273858</v>
      </c>
      <c r="AX218">
        <v>176.9218064450436</v>
      </c>
      <c r="AY218">
        <v>1019.421032618342</v>
      </c>
      <c r="AZ218">
        <v>337.1728616923221</v>
      </c>
      <c r="BA218">
        <v>863.293070452528</v>
      </c>
      <c r="BB218">
        <v>1495.865701932319</v>
      </c>
      <c r="BC218">
        <v>1541.418898254072</v>
      </c>
      <c r="BD218">
        <v>335.8760827594393</v>
      </c>
      <c r="BE218">
        <v>203.8511510200453</v>
      </c>
      <c r="BF218">
        <v>169.2737423357217</v>
      </c>
      <c r="BG218">
        <v>90.5881582928354</v>
      </c>
      <c r="BH218">
        <v>2331.45284998756</v>
      </c>
      <c r="BI218">
        <v>3575.013434900365</v>
      </c>
      <c r="BJ218">
        <v>482.0200867038476</v>
      </c>
      <c r="BK218">
        <v>1500.23448917043</v>
      </c>
      <c r="BL218">
        <v>173.8617071464636</v>
      </c>
      <c r="BM218">
        <v>14242.30954886809</v>
      </c>
      <c r="BN218">
        <v>10462.95376419277</v>
      </c>
      <c r="BO218">
        <v>10602.23083258433</v>
      </c>
      <c r="BP218">
        <v>1709.053896645393</v>
      </c>
      <c r="BQ218">
        <v>3704.378332704895</v>
      </c>
      <c r="BR218">
        <v>269.4618636995028</v>
      </c>
      <c r="BS218">
        <v>751.7742763489739</v>
      </c>
      <c r="BT218">
        <v>102.6223404585648</v>
      </c>
      <c r="BU218">
        <v>209.6027603316528</v>
      </c>
      <c r="BV218">
        <v>343.7663094661909</v>
      </c>
      <c r="BW218">
        <v>138.1556292813383</v>
      </c>
      <c r="BX218">
        <v>21.14501587520801</v>
      </c>
      <c r="BY218">
        <v>18.86261978362848</v>
      </c>
      <c r="BZ218">
        <v>17.7885078488325</v>
      </c>
      <c r="CA218">
        <v>21.63218701865439</v>
      </c>
      <c r="CB218">
        <v>37.63035155413729</v>
      </c>
      <c r="CC218">
        <v>23.80241068934632</v>
      </c>
      <c r="CD218">
        <v>7.575647676107229</v>
      </c>
      <c r="CE218">
        <v>7.572761019819142</v>
      </c>
      <c r="CF218">
        <v>13.9769787662486</v>
      </c>
      <c r="CG218">
        <v>13.9769787662486</v>
      </c>
      <c r="CH218">
        <v>13.9769787662486</v>
      </c>
      <c r="CI218">
        <v>13.9769787662486</v>
      </c>
      <c r="CJ218">
        <v>12.27232051829131</v>
      </c>
      <c r="CK218">
        <v>10.31543312423813</v>
      </c>
      <c r="CL218">
        <v>284.5224318849503</v>
      </c>
      <c r="CM218">
        <v>332.6475902338764</v>
      </c>
      <c r="CN218">
        <v>89.06171292055261</v>
      </c>
      <c r="CO218">
        <v>222.1070860990762</v>
      </c>
      <c r="CP218">
        <v>107.3154579457155</v>
      </c>
      <c r="CQ218">
        <v>66.97737191162814</v>
      </c>
      <c r="CR218">
        <v>15.6279021484158</v>
      </c>
      <c r="CS218">
        <v>33.4100993374405</v>
      </c>
      <c r="CT218">
        <v>11.2563123845365</v>
      </c>
      <c r="CU218">
        <v>52.24109996091348</v>
      </c>
      <c r="CV218">
        <v>56.55380056794105</v>
      </c>
      <c r="CW218">
        <v>11.45254070289861</v>
      </c>
      <c r="CX218">
        <v>21.7289428952603</v>
      </c>
      <c r="CY218">
        <v>27.65573555968218</v>
      </c>
      <c r="CZ218">
        <v>9.242726576395293</v>
      </c>
      <c r="DA218">
        <v>15.550046284929</v>
      </c>
      <c r="DB218">
        <v>36.12041329149713</v>
      </c>
      <c r="DC218">
        <v>344.5894017601652</v>
      </c>
      <c r="DD218">
        <v>103.1476275586622</v>
      </c>
      <c r="DE218">
        <v>74.21816987526485</v>
      </c>
      <c r="DF218">
        <v>129.0734903721069</v>
      </c>
      <c r="DG218">
        <v>150.1710762018173</v>
      </c>
      <c r="DH218">
        <v>27.10185960646773</v>
      </c>
      <c r="DI218">
        <v>12.68520222861858</v>
      </c>
      <c r="DJ218">
        <v>10.29175601786396</v>
      </c>
      <c r="DK218">
        <v>10.37669648321432</v>
      </c>
      <c r="DL218">
        <v>48.57930018029086</v>
      </c>
      <c r="DM218">
        <v>43.97219772803791</v>
      </c>
      <c r="DN218">
        <v>93.94634062076759</v>
      </c>
      <c r="DO218">
        <v>655.1983031086561</v>
      </c>
      <c r="DP218">
        <v>1069.373728693263</v>
      </c>
      <c r="DQ218">
        <v>771.3361408651982</v>
      </c>
      <c r="DR218">
        <v>263.9814962954129</v>
      </c>
      <c r="DS218">
        <v>190.4090807066477</v>
      </c>
      <c r="DT218">
        <v>563.9949070076958</v>
      </c>
      <c r="DU218">
        <v>265.1128448448503</v>
      </c>
      <c r="DV218">
        <v>114.8018719775919</v>
      </c>
      <c r="DW218">
        <v>1897.660941420538</v>
      </c>
      <c r="DX218">
        <v>6.154473797434543</v>
      </c>
      <c r="DY218">
        <v>7.70359088796479</v>
      </c>
      <c r="DZ218">
        <v>9.632233840418786</v>
      </c>
      <c r="EA218">
        <v>2.709485121012731</v>
      </c>
      <c r="EB218">
        <v>3.405867445363112</v>
      </c>
      <c r="EC218">
        <v>4.869461355212354</v>
      </c>
      <c r="ED218">
        <v>6.154473797434543</v>
      </c>
      <c r="EE218">
        <v>7.576036365578227</v>
      </c>
      <c r="EF218">
        <v>11.56869052894006</v>
      </c>
      <c r="EG218">
        <v>15.97832132525213</v>
      </c>
      <c r="EH218">
        <v>14.76007862094396</v>
      </c>
      <c r="EI218">
        <v>7.576036365578227</v>
      </c>
      <c r="EJ218">
        <v>11.56869052894006</v>
      </c>
      <c r="EK218">
        <v>15.97832132525213</v>
      </c>
      <c r="EL218">
        <v>9.122386402453401</v>
      </c>
      <c r="EM218">
        <v>17.32890385998138</v>
      </c>
      <c r="EN218">
        <v>34.3600783831068</v>
      </c>
      <c r="EO218">
        <v>48.76484417628498</v>
      </c>
      <c r="EP218">
        <v>34.32669190114608</v>
      </c>
      <c r="EQ218">
        <v>9.122386402453401</v>
      </c>
      <c r="ER218">
        <v>17.32890385998138</v>
      </c>
      <c r="ES218">
        <v>34.3600783831068</v>
      </c>
      <c r="ET218">
        <v>48.76484417628498</v>
      </c>
      <c r="EU218">
        <v>69.20343486277086</v>
      </c>
      <c r="EV218">
        <v>6.246331654247886</v>
      </c>
      <c r="EW218">
        <v>2.286686385031076</v>
      </c>
      <c r="EX218">
        <v>2.651806778884252</v>
      </c>
      <c r="EY218">
        <v>3.526351739623018</v>
      </c>
      <c r="EZ218">
        <v>4.507184560269903</v>
      </c>
      <c r="FA218">
        <v>14.24069347559885</v>
      </c>
      <c r="FB218">
        <v>4.725036218388067</v>
      </c>
      <c r="FC218">
        <v>6.88155149674695</v>
      </c>
      <c r="FD218">
        <v>11.10483426982549</v>
      </c>
      <c r="FE218">
        <v>17.50938375896048</v>
      </c>
      <c r="FF218">
        <v>5.00017378021674</v>
      </c>
      <c r="FG218">
        <v>7.552014548764511</v>
      </c>
      <c r="FH218">
        <v>13.72766637019321</v>
      </c>
      <c r="FI218">
        <v>21.24626749857831</v>
      </c>
      <c r="FJ218">
        <v>26.60297290001278</v>
      </c>
      <c r="FK218">
        <v>122.413640973175</v>
      </c>
      <c r="FL218">
        <v>1171.814628548098</v>
      </c>
      <c r="FM218">
        <v>133.6879243314989</v>
      </c>
      <c r="FN218">
        <v>19.32666724027096</v>
      </c>
      <c r="FO218">
        <v>6.014418510290339</v>
      </c>
      <c r="FP218">
        <v>116.8288254216054</v>
      </c>
      <c r="FQ218">
        <v>143.4750632351468</v>
      </c>
      <c r="FR218">
        <v>761.4314157628314</v>
      </c>
      <c r="FS218">
        <v>155.4071678619711</v>
      </c>
      <c r="FT218">
        <v>85.85890684952226</v>
      </c>
      <c r="FU218">
        <v>254.5071174387106</v>
      </c>
      <c r="FV218">
        <v>115.3167859159117</v>
      </c>
      <c r="FW218">
        <v>194.1686195031687</v>
      </c>
      <c r="FX218">
        <v>196.3459039792451</v>
      </c>
      <c r="FY218">
        <v>189.1902912425327</v>
      </c>
      <c r="FZ218">
        <v>146.6931707397205</v>
      </c>
      <c r="GA218">
        <v>88.98151075004138</v>
      </c>
      <c r="GB218">
        <v>10.71359460225761</v>
      </c>
      <c r="GC218">
        <v>16.17638909972745</v>
      </c>
      <c r="GD218">
        <v>18.50340538335999</v>
      </c>
      <c r="GE218">
        <v>2094.730832826137</v>
      </c>
      <c r="GF218">
        <v>1234.987942648796</v>
      </c>
      <c r="GG218">
        <v>236.2015747278558</v>
      </c>
      <c r="GH218">
        <v>1721.965632571233</v>
      </c>
      <c r="GI218">
        <v>1015.217210992185</v>
      </c>
      <c r="GJ218">
        <v>351.4509600913238</v>
      </c>
      <c r="GK218">
        <v>10.16548247876846</v>
      </c>
      <c r="GL218">
        <v>173.8105233116468</v>
      </c>
      <c r="GM218">
        <v>186.9834162986585</v>
      </c>
      <c r="GN218">
        <v>158.7231830096768</v>
      </c>
      <c r="GO218">
        <v>170.7526244065905</v>
      </c>
      <c r="GP218">
        <v>168.6101358074105</v>
      </c>
      <c r="GQ218">
        <v>171.7620290018684</v>
      </c>
      <c r="GR218">
        <v>140.713343177249</v>
      </c>
      <c r="GS218">
        <v>564.898339174423</v>
      </c>
      <c r="GT218">
        <v>464.3725631529201</v>
      </c>
      <c r="GU218">
        <v>464.3725631529201</v>
      </c>
      <c r="GV218">
        <v>334.3098040945149</v>
      </c>
      <c r="GW218">
        <v>175.2421011027861</v>
      </c>
      <c r="GX218">
        <v>1371.067782598803</v>
      </c>
      <c r="GY218">
        <v>808.3387867926073</v>
      </c>
      <c r="GZ218">
        <v>154.6014238361795</v>
      </c>
      <c r="HA218">
        <v>369.7438836285595</v>
      </c>
      <c r="HB218">
        <v>571.5105852997133</v>
      </c>
      <c r="HC218">
        <v>94.46122111163409</v>
      </c>
      <c r="HD218">
        <v>52.34608743958235</v>
      </c>
      <c r="HE218">
        <v>41.48200495875052</v>
      </c>
      <c r="HF218">
        <v>31.83387420644603</v>
      </c>
      <c r="HG218">
        <v>143.2894429237809</v>
      </c>
      <c r="HH218">
        <v>79.40445423199678</v>
      </c>
      <c r="HI218">
        <v>62.9245875921544</v>
      </c>
      <c r="HJ218">
        <v>48.2892137902457</v>
      </c>
      <c r="HK218">
        <v>62.05955497819062</v>
      </c>
      <c r="HL218">
        <v>90.01288622934558</v>
      </c>
      <c r="HM218">
        <v>61.02419172474084</v>
      </c>
      <c r="HN218">
        <v>91.36418332591886</v>
      </c>
      <c r="HO218">
        <v>218.5060598359862</v>
      </c>
      <c r="HP218">
        <v>1646.483555107987</v>
      </c>
      <c r="HQ218">
        <v>970.7153331889032</v>
      </c>
      <c r="HR218">
        <v>185.6572703211384</v>
      </c>
      <c r="HS218">
        <v>444.0168689853327</v>
      </c>
      <c r="HT218">
        <v>9.422536397188862</v>
      </c>
      <c r="HU218">
        <v>26.06519849031326</v>
      </c>
      <c r="HV218">
        <v>71.16592311895234</v>
      </c>
      <c r="HW218">
        <v>127.9971011623701</v>
      </c>
      <c r="HX218">
        <v>162.5162575658294</v>
      </c>
      <c r="HY218">
        <v>19.24954773714861</v>
      </c>
      <c r="HZ218">
        <v>3.697393586142184</v>
      </c>
      <c r="IA218">
        <v>4.98639716718611</v>
      </c>
      <c r="IB218">
        <v>7.837814975050023</v>
      </c>
      <c r="IC218">
        <v>24.5138438447905</v>
      </c>
      <c r="ID218">
        <v>21.49413034009356</v>
      </c>
      <c r="IE218">
        <v>6.989203556767016</v>
      </c>
      <c r="IF218">
        <v>7.826608570626039</v>
      </c>
      <c r="IG218">
        <v>34.69850502048641</v>
      </c>
      <c r="IH218">
        <v>35.05697005278913</v>
      </c>
      <c r="II218">
        <v>4.817654991648648</v>
      </c>
      <c r="IJ218">
        <v>8.275466532565485</v>
      </c>
      <c r="IK218">
        <v>2.150738728334996</v>
      </c>
      <c r="IL218">
        <v>2.425404708771327</v>
      </c>
      <c r="IM218">
        <v>3.05096070006126</v>
      </c>
      <c r="IN218">
        <v>3.807972806600589</v>
      </c>
      <c r="IO218">
        <v>8.585410914717999</v>
      </c>
      <c r="IP218">
        <v>7.981038842990832</v>
      </c>
      <c r="IQ218">
        <v>312.6111479419598</v>
      </c>
      <c r="IR218">
        <v>172.7105113652803</v>
      </c>
      <c r="IS218">
        <v>1390.942697811973</v>
      </c>
      <c r="IT218">
        <v>375.1036684845468</v>
      </c>
      <c r="IU218">
        <v>156.4266565262805</v>
      </c>
      <c r="IV218">
        <v>67.07179452130208</v>
      </c>
      <c r="IW218">
        <v>53.46743887819061</v>
      </c>
      <c r="IX218">
        <v>37.84736332180474</v>
      </c>
      <c r="IY218">
        <v>163.5990621600425</v>
      </c>
      <c r="IZ218">
        <v>354.0025440951684</v>
      </c>
      <c r="JA218">
        <v>70.34714597233366</v>
      </c>
      <c r="JB218">
        <v>45.70971970010941</v>
      </c>
      <c r="JC218">
        <v>33.75042057343786</v>
      </c>
      <c r="JD218">
        <v>106.7104917661508</v>
      </c>
      <c r="JE218">
        <v>69.33766253445309</v>
      </c>
      <c r="JF218">
        <v>51.19644765862128</v>
      </c>
      <c r="JG218">
        <v>33.21359913575818</v>
      </c>
      <c r="JH218">
        <v>90.45436369160605</v>
      </c>
      <c r="JI218">
        <v>16.85707590992878</v>
      </c>
      <c r="JJ218">
        <v>109.0816911020036</v>
      </c>
      <c r="JK218">
        <v>14.1483331012038</v>
      </c>
      <c r="JL218">
        <v>19.93918969056218</v>
      </c>
      <c r="JM218">
        <v>19.08604564795653</v>
      </c>
      <c r="JN218">
        <v>8.77590538075753</v>
      </c>
      <c r="JO218">
        <v>10.08490686829674</v>
      </c>
      <c r="JP218">
        <v>11.32662015372865</v>
      </c>
      <c r="JQ218">
        <v>9.352221045245875</v>
      </c>
      <c r="JR218">
        <v>10.70314854245285</v>
      </c>
      <c r="JS218">
        <v>9.526913182825632</v>
      </c>
      <c r="JT218">
        <v>11.92689785177126</v>
      </c>
      <c r="JU218">
        <v>19.32666724027096</v>
      </c>
      <c r="JV218">
        <v>107.9601934116317</v>
      </c>
      <c r="JW218">
        <v>22.0345359445455</v>
      </c>
      <c r="JX218">
        <v>12.17357728837506</v>
      </c>
      <c r="JY218">
        <v>21.223898342739</v>
      </c>
      <c r="JZ218">
        <v>14.20397116668117</v>
      </c>
      <c r="KA218">
        <v>615.7226047276492</v>
      </c>
      <c r="KB218">
        <v>158.0420181318283</v>
      </c>
      <c r="KC218">
        <v>105.7687062205788</v>
      </c>
      <c r="KD218">
        <v>65.34442040017495</v>
      </c>
      <c r="KE218">
        <v>97.98276037082016</v>
      </c>
      <c r="KF218">
        <v>50.58971864572248</v>
      </c>
      <c r="KG218">
        <v>18.74173747550676</v>
      </c>
      <c r="KH218">
        <v>186.9873893132829</v>
      </c>
      <c r="KI218">
        <v>38.16388449111795</v>
      </c>
      <c r="KJ218">
        <v>47.02216545791678</v>
      </c>
      <c r="KK218">
        <v>44.58310428698915</v>
      </c>
      <c r="KL218">
        <v>596.3433287663004</v>
      </c>
      <c r="KM218">
        <v>121.7129026704324</v>
      </c>
      <c r="KN218">
        <v>160.8194001438038</v>
      </c>
      <c r="KO218">
        <v>67.06530269536306</v>
      </c>
      <c r="KP218">
        <v>77.17196540487146</v>
      </c>
      <c r="KQ218">
        <v>116.5445724926598</v>
      </c>
      <c r="KR218">
        <v>88.49848001528062</v>
      </c>
      <c r="KS218">
        <v>376.7123368270256</v>
      </c>
      <c r="KT218">
        <v>76.88650107285298</v>
      </c>
      <c r="KU218">
        <v>42.47803382829147</v>
      </c>
      <c r="KV218">
        <v>49.28178470605769</v>
      </c>
      <c r="KW218">
        <v>32.98154927541445</v>
      </c>
      <c r="KX218">
        <v>87.51606854680729</v>
      </c>
      <c r="KY218">
        <v>50.87695530805087</v>
      </c>
      <c r="KZ218">
        <v>10.3839208235755</v>
      </c>
      <c r="LA218">
        <v>5.736878826052864</v>
      </c>
      <c r="LB218">
        <v>8.835615932054525</v>
      </c>
      <c r="LC218">
        <v>55.67716746299268</v>
      </c>
      <c r="LD218">
        <v>11.36363792047094</v>
      </c>
      <c r="LE218">
        <v>6.278150120797401</v>
      </c>
      <c r="LF218">
        <v>18.24399220512401</v>
      </c>
      <c r="LG218">
        <v>24.32151441789121</v>
      </c>
      <c r="LH218">
        <v>100.0014892942819</v>
      </c>
      <c r="LI218">
        <v>96.14420943042214</v>
      </c>
      <c r="LJ218">
        <v>107.0881307216732</v>
      </c>
      <c r="LK218">
        <v>4.413873967194135</v>
      </c>
      <c r="LL218">
        <v>303.5827858897448</v>
      </c>
      <c r="LM218">
        <v>85.78589706957693</v>
      </c>
      <c r="LN218">
        <v>69.58823009383956</v>
      </c>
      <c r="LO218">
        <v>20.92490123799847</v>
      </c>
      <c r="LP218">
        <v>3.656937862009995</v>
      </c>
      <c r="LQ218">
        <v>4.959252140234626</v>
      </c>
      <c r="LR218">
        <v>7.948370597228501</v>
      </c>
      <c r="LS218">
        <v>10.84569922248195</v>
      </c>
      <c r="LT218">
        <v>12.35540931838267</v>
      </c>
      <c r="LU218">
        <v>24.23378824060778</v>
      </c>
      <c r="LV218">
        <v>84.63447444220056</v>
      </c>
      <c r="LW218">
        <v>47.70352785637558</v>
      </c>
      <c r="LX218">
        <v>7.01628635304648</v>
      </c>
      <c r="LY218">
        <v>23.98450299216032</v>
      </c>
      <c r="LZ218">
        <v>33.65779176736149</v>
      </c>
      <c r="MA218">
        <v>60.69415078363339</v>
      </c>
      <c r="MB218">
        <v>64.54719306912727</v>
      </c>
      <c r="MC218">
        <v>72.55342075429941</v>
      </c>
      <c r="MD218">
        <v>185.2631833998921</v>
      </c>
      <c r="ME218">
        <v>73.04138400101564</v>
      </c>
      <c r="MF218">
        <v>24.20190898181698</v>
      </c>
      <c r="MG218">
        <v>4.62585553134257</v>
      </c>
      <c r="MH218">
        <v>6.868636847700663</v>
      </c>
      <c r="MI218">
        <v>12.54966974686088</v>
      </c>
      <c r="MJ218">
        <v>20.77329289572165</v>
      </c>
      <c r="MK218">
        <v>29.94140859159646</v>
      </c>
      <c r="ML218">
        <v>24.3123395056066</v>
      </c>
      <c r="MM218">
        <v>299.6404144655789</v>
      </c>
      <c r="MN218">
        <v>56.05272624059012</v>
      </c>
      <c r="MO218">
        <v>8.348177627802507</v>
      </c>
      <c r="MP218">
        <v>33.52525401858215</v>
      </c>
      <c r="MQ218">
        <v>35.46700065313311</v>
      </c>
      <c r="MR218">
        <v>95.0674004219083</v>
      </c>
      <c r="MS218">
        <v>128.8490645760964</v>
      </c>
      <c r="MT218">
        <v>154.6014790118186</v>
      </c>
      <c r="MU218">
        <v>95.0994537202875</v>
      </c>
      <c r="MV218">
        <v>3.893838073542225</v>
      </c>
      <c r="MW218">
        <v>13.47390149623395</v>
      </c>
      <c r="MX218">
        <v>19.50021261987754</v>
      </c>
      <c r="MY218">
        <v>8.186514229204189</v>
      </c>
      <c r="MZ218">
        <v>8.16415899631337</v>
      </c>
      <c r="NA218">
        <v>8.003110145954828</v>
      </c>
      <c r="NB218">
        <v>13.39463672884466</v>
      </c>
      <c r="NC218">
        <v>6.077508712836948</v>
      </c>
      <c r="ND218">
        <v>2.851163900138031</v>
      </c>
      <c r="NE218">
        <v>3.617828717491265</v>
      </c>
      <c r="NF218">
        <v>5.180028040904175</v>
      </c>
      <c r="NG218">
        <v>4.25051128428877</v>
      </c>
      <c r="NH218">
        <v>19.4374697005737</v>
      </c>
      <c r="NI218">
        <v>9.598268986890531</v>
      </c>
      <c r="NJ218">
        <v>10.14886304837946</v>
      </c>
      <c r="NK218">
        <v>16.8987799373354</v>
      </c>
      <c r="NL218">
        <v>20.82204224512715</v>
      </c>
      <c r="NM218">
        <v>24.10660801864957</v>
      </c>
      <c r="NN218">
        <v>7.737778992247001</v>
      </c>
      <c r="NO218">
        <v>2.910189159418701</v>
      </c>
      <c r="NP218">
        <v>3.732458970316177</v>
      </c>
      <c r="NQ218">
        <v>5.895063061362812</v>
      </c>
      <c r="NR218">
        <v>16.20948608239018</v>
      </c>
      <c r="NS218">
        <v>15.66612804748733</v>
      </c>
      <c r="NT218">
        <v>7.737778992247001</v>
      </c>
      <c r="NU218">
        <v>12.89843717313425</v>
      </c>
      <c r="NV218">
        <v>5.923335264448479</v>
      </c>
      <c r="NW218">
        <v>7.905031115023139</v>
      </c>
      <c r="NX218">
        <v>10.57825170226996</v>
      </c>
      <c r="NY218">
        <v>13.76908883245165</v>
      </c>
      <c r="NZ218">
        <v>4.023696956716897</v>
      </c>
      <c r="OA218">
        <v>5.145392091828862</v>
      </c>
      <c r="OB218">
        <v>6.448994047070127</v>
      </c>
      <c r="OC218">
        <v>9.333399688262507</v>
      </c>
      <c r="OD218">
        <v>2.237232117222972</v>
      </c>
      <c r="OE218">
        <v>2.570259391621585</v>
      </c>
      <c r="OF218">
        <v>3.364881152001661</v>
      </c>
      <c r="OG218">
        <v>4.349016128386717</v>
      </c>
      <c r="OH218">
        <v>10.7907394878148</v>
      </c>
      <c r="OI218">
        <v>7.748294298462024</v>
      </c>
      <c r="OJ218">
        <v>9.052115112967094</v>
      </c>
      <c r="OK218">
        <v>9.048329883393956</v>
      </c>
      <c r="OL218">
        <v>7.044078881147857</v>
      </c>
      <c r="OM218">
        <v>7.044078881147857</v>
      </c>
      <c r="ON218">
        <v>9.048329883393956</v>
      </c>
      <c r="OO218">
        <v>8.653759742696153</v>
      </c>
      <c r="OP218">
        <v>9.60511405542753</v>
      </c>
      <c r="OQ218">
        <v>6.796222984943268</v>
      </c>
      <c r="OR218">
        <v>10.25573171838243</v>
      </c>
      <c r="OS218">
        <v>7.10550756652036</v>
      </c>
      <c r="OT218">
        <v>7.10588546413445</v>
      </c>
      <c r="OU218">
        <v>6.040166603760068</v>
      </c>
      <c r="OV218">
        <v>1.323087058013225</v>
      </c>
      <c r="OW218">
        <v>28.53614335712464</v>
      </c>
      <c r="OX218">
        <v>31.71994319883813</v>
      </c>
      <c r="OY218">
        <v>39.39117191865064</v>
      </c>
      <c r="OZ218">
        <v>42.0628286781583</v>
      </c>
      <c r="PA218">
        <v>44.84961127899468</v>
      </c>
      <c r="PB218">
        <v>80.51212419532271</v>
      </c>
      <c r="PC218">
        <v>75.92843893130087</v>
      </c>
      <c r="PD218">
        <v>4.631686366422973</v>
      </c>
      <c r="PE218">
        <v>2.10380157099334</v>
      </c>
      <c r="PF218">
        <v>2.343732600482916</v>
      </c>
      <c r="PG218">
        <v>2.895137091026459</v>
      </c>
      <c r="PH218">
        <v>3.383834839183118</v>
      </c>
      <c r="PI218">
        <v>10.36552578883206</v>
      </c>
      <c r="PJ218">
        <v>28.83646017705395</v>
      </c>
      <c r="PK218">
        <v>25.85357407296845</v>
      </c>
      <c r="PL218">
        <v>21.25024561286843</v>
      </c>
      <c r="PM218">
        <v>4.226993931402674</v>
      </c>
      <c r="PN218">
        <v>6.034098116276589</v>
      </c>
      <c r="PO218">
        <v>10.20063344114935</v>
      </c>
      <c r="PP218">
        <v>9.750163853541574</v>
      </c>
      <c r="PQ218">
        <v>3.474832972603838</v>
      </c>
      <c r="PR218">
        <v>4.61625931779929</v>
      </c>
      <c r="PS218">
        <v>6.188482679483926</v>
      </c>
      <c r="PT218">
        <v>85.73687186510384</v>
      </c>
      <c r="PU218">
        <v>7.941857549712493</v>
      </c>
      <c r="PV218">
        <v>46.70441767174984</v>
      </c>
      <c r="PW218">
        <v>26.08102598394405</v>
      </c>
      <c r="PX218">
        <v>13.08995019974832</v>
      </c>
      <c r="PY218">
        <v>676.5429789910405</v>
      </c>
      <c r="PZ218">
        <v>446.8096189536869</v>
      </c>
      <c r="QA218">
        <v>1.119157134685182</v>
      </c>
      <c r="QB218">
        <v>892.0300344088616</v>
      </c>
      <c r="QC218">
        <v>469.3157665011737</v>
      </c>
      <c r="QD218">
        <v>74.7324890367239</v>
      </c>
      <c r="QE218">
        <v>29.58768500620144</v>
      </c>
      <c r="QF218">
        <v>3.927935866045925</v>
      </c>
      <c r="QG218">
        <v>5.431253427605562</v>
      </c>
      <c r="QH218">
        <v>8.811580771363111</v>
      </c>
      <c r="QI218">
        <v>13.48081363197649</v>
      </c>
      <c r="QJ218">
        <v>19.56652663903526</v>
      </c>
      <c r="QK218">
        <v>39.16532710614531</v>
      </c>
      <c r="QL218">
        <v>371.4623820612408</v>
      </c>
      <c r="QM218">
        <v>125.0714411810622</v>
      </c>
      <c r="QN218">
        <v>8.284680324398062</v>
      </c>
      <c r="QO218">
        <v>30.52286069998436</v>
      </c>
      <c r="QP218">
        <v>46.67571239474076</v>
      </c>
      <c r="QQ218">
        <v>51.62852296466249</v>
      </c>
      <c r="QR218">
        <v>60.95074443337762</v>
      </c>
      <c r="QS218">
        <v>74.43986142990146</v>
      </c>
      <c r="QT218">
        <v>2.158215859817036</v>
      </c>
      <c r="QU218">
        <v>8.666670390464907</v>
      </c>
      <c r="QV218">
        <v>11.24728644589183</v>
      </c>
      <c r="QW218">
        <v>4.135641937265054</v>
      </c>
      <c r="QX218">
        <v>19.32894422802351</v>
      </c>
      <c r="QY218">
        <v>12.25301617025182</v>
      </c>
      <c r="QZ218">
        <v>11.9490861050011</v>
      </c>
      <c r="RA218">
        <v>4.094100808775867</v>
      </c>
    </row>
    <row r="219" spans="1:469">
      <c r="A219" s="3">
        <v>41305</v>
      </c>
      <c r="B219">
        <v>4.526211261749268</v>
      </c>
      <c r="C219">
        <v>4.166699764933507</v>
      </c>
      <c r="D219">
        <v>1.685138910988033</v>
      </c>
      <c r="E219">
        <v>4.768033890081552</v>
      </c>
      <c r="F219">
        <v>4.719380506571826</v>
      </c>
      <c r="G219">
        <v>4.286928358110056</v>
      </c>
      <c r="H219">
        <v>6.761713445954653</v>
      </c>
      <c r="I219">
        <v>46.75552623075772</v>
      </c>
      <c r="J219">
        <v>8.814655911475924</v>
      </c>
      <c r="K219">
        <v>3.003222793500163</v>
      </c>
      <c r="L219">
        <v>49.35755538293098</v>
      </c>
      <c r="M219">
        <v>85.3748501675222</v>
      </c>
      <c r="N219">
        <v>1352.183986821054</v>
      </c>
      <c r="O219">
        <v>17.22005171879844</v>
      </c>
      <c r="P219">
        <v>10.9830213643236</v>
      </c>
      <c r="Q219">
        <v>13.25720188110185</v>
      </c>
      <c r="R219">
        <v>13.24198254389459</v>
      </c>
      <c r="S219">
        <v>42.79562211756132</v>
      </c>
      <c r="T219">
        <v>8.734531163937262</v>
      </c>
      <c r="U219">
        <v>4.825628752496255</v>
      </c>
      <c r="V219">
        <v>3.100303778961438</v>
      </c>
      <c r="W219">
        <v>71.52125702752248</v>
      </c>
      <c r="X219">
        <v>56.79263837527667</v>
      </c>
      <c r="Y219">
        <v>126.6105880975166</v>
      </c>
      <c r="Z219">
        <v>171.5960979221722</v>
      </c>
      <c r="AA219">
        <v>429.0065951853038</v>
      </c>
      <c r="AB219">
        <v>95.00907758436882</v>
      </c>
      <c r="AC219">
        <v>406.5790265857034</v>
      </c>
      <c r="AD219">
        <v>579.3671414494075</v>
      </c>
      <c r="AE219">
        <v>3567.007641572981</v>
      </c>
      <c r="AF219">
        <v>419.1066597837834</v>
      </c>
      <c r="AG219">
        <v>192.6240266787007</v>
      </c>
      <c r="AH219">
        <v>210.770699652484</v>
      </c>
      <c r="AI219">
        <v>85.4169143028506</v>
      </c>
      <c r="AJ219">
        <v>1533.115475574388</v>
      </c>
      <c r="AK219">
        <v>579.2910558140587</v>
      </c>
      <c r="AL219">
        <v>6743.989028595891</v>
      </c>
      <c r="AM219">
        <v>1062.989153390443</v>
      </c>
      <c r="AN219">
        <v>1032.549241328721</v>
      </c>
      <c r="AO219">
        <v>346.8628751021564</v>
      </c>
      <c r="AP219">
        <v>2830.077458315484</v>
      </c>
      <c r="AQ219">
        <v>383.4137082344985</v>
      </c>
      <c r="AR219">
        <v>6786.39088940197</v>
      </c>
      <c r="AS219">
        <v>1001.207366450921</v>
      </c>
      <c r="AT219">
        <v>551.5201164339358</v>
      </c>
      <c r="AU219">
        <v>4335.340935543077</v>
      </c>
      <c r="AV219">
        <v>1333.447437991004</v>
      </c>
      <c r="AW219">
        <v>533.026498827095</v>
      </c>
      <c r="AX219">
        <v>252.373329635909</v>
      </c>
      <c r="AY219">
        <v>1819.301692776824</v>
      </c>
      <c r="AZ219">
        <v>480.9663629259367</v>
      </c>
      <c r="BA219">
        <v>1231.460106696279</v>
      </c>
      <c r="BB219">
        <v>2133.804845600431</v>
      </c>
      <c r="BC219">
        <v>2198.785031267086</v>
      </c>
      <c r="BD219">
        <v>599.4185977878185</v>
      </c>
      <c r="BE219">
        <v>290.7871831447864</v>
      </c>
      <c r="BF219">
        <v>302.093047053447</v>
      </c>
      <c r="BG219">
        <v>129.2211265152845</v>
      </c>
      <c r="BH219">
        <v>3325.743335224541</v>
      </c>
      <c r="BI219">
        <v>6380.119485183454</v>
      </c>
      <c r="BJ219">
        <v>685.1817117425268</v>
      </c>
      <c r="BK219">
        <v>2677.381629746872</v>
      </c>
      <c r="BL219">
        <v>247.1408669371141</v>
      </c>
      <c r="BM219">
        <v>25417.42522690132</v>
      </c>
      <c r="BN219">
        <v>18672.62778142827</v>
      </c>
      <c r="BO219">
        <v>18921.18750129097</v>
      </c>
      <c r="BP219">
        <v>3050.049535693528</v>
      </c>
      <c r="BQ219">
        <v>6610.989528110845</v>
      </c>
      <c r="BR219">
        <v>384.3787779369362</v>
      </c>
      <c r="BS219">
        <v>1072.382093926623</v>
      </c>
      <c r="BT219">
        <v>116.6814068409874</v>
      </c>
      <c r="BU219">
        <v>255.793890856467</v>
      </c>
      <c r="BV219">
        <v>506.7852145722453</v>
      </c>
      <c r="BW219">
        <v>159.5916426078821</v>
      </c>
      <c r="BX219">
        <v>22.35363388618675</v>
      </c>
      <c r="BY219">
        <v>19.94077939056767</v>
      </c>
      <c r="BZ219">
        <v>18.80527279719762</v>
      </c>
      <c r="CA219">
        <v>22.8686510157451</v>
      </c>
      <c r="CB219">
        <v>39.7812471087307</v>
      </c>
      <c r="CC219">
        <v>24.37383186171586</v>
      </c>
      <c r="CD219">
        <v>7.940843098715558</v>
      </c>
      <c r="CE219">
        <v>7.937817286845252</v>
      </c>
      <c r="CF219">
        <v>14.72497163002021</v>
      </c>
      <c r="CG219">
        <v>14.72497163002021</v>
      </c>
      <c r="CH219">
        <v>14.72497163002021</v>
      </c>
      <c r="CI219">
        <v>14.72497163002021</v>
      </c>
      <c r="CJ219">
        <v>12.66804041071621</v>
      </c>
      <c r="CK219">
        <v>10.63847161643805</v>
      </c>
      <c r="CL219">
        <v>350.6289511626301</v>
      </c>
      <c r="CM219">
        <v>409.9356064749348</v>
      </c>
      <c r="CN219">
        <v>106.8027029769007</v>
      </c>
      <c r="CO219">
        <v>273.7118972615753</v>
      </c>
      <c r="CP219">
        <v>128.0369316780714</v>
      </c>
      <c r="CQ219">
        <v>80.31918681860724</v>
      </c>
      <c r="CR219">
        <v>16.73450422474379</v>
      </c>
      <c r="CS219">
        <v>35.77584778825761</v>
      </c>
      <c r="CT219">
        <v>12.00593082843352</v>
      </c>
      <c r="CU219">
        <v>59.48860284639771</v>
      </c>
      <c r="CV219">
        <v>64.2970997929997</v>
      </c>
      <c r="CW219">
        <v>11.72849808975488</v>
      </c>
      <c r="CX219">
        <v>23.28279861967387</v>
      </c>
      <c r="CY219">
        <v>30.96411489071648</v>
      </c>
      <c r="CZ219">
        <v>9.573518665461116</v>
      </c>
      <c r="DA219">
        <v>16.95155275760106</v>
      </c>
      <c r="DB219">
        <v>41.09641738129395</v>
      </c>
      <c r="DC219">
        <v>424.6520027277883</v>
      </c>
      <c r="DD219">
        <v>123.6945154956427</v>
      </c>
      <c r="DE219">
        <v>89.00234334980817</v>
      </c>
      <c r="DF219">
        <v>159.0626870867314</v>
      </c>
      <c r="DG219">
        <v>160.8045971409144</v>
      </c>
      <c r="DH219">
        <v>28.64284259070235</v>
      </c>
      <c r="DI219">
        <v>13.40646936931366</v>
      </c>
      <c r="DJ219">
        <v>10.92429044928073</v>
      </c>
      <c r="DK219">
        <v>10.95199857896815</v>
      </c>
      <c r="DL219">
        <v>54.67717508159056</v>
      </c>
      <c r="DM219">
        <v>49.00608627525766</v>
      </c>
      <c r="DN219">
        <v>104.7012137574028</v>
      </c>
      <c r="DO219">
        <v>807.4284066130064</v>
      </c>
      <c r="DP219">
        <v>1276.778408260645</v>
      </c>
      <c r="DQ219">
        <v>905.6563711501623</v>
      </c>
      <c r="DR219">
        <v>315.1806198401554</v>
      </c>
      <c r="DS219">
        <v>223.5668574707147</v>
      </c>
      <c r="DT219">
        <v>673.3815319330214</v>
      </c>
      <c r="DU219">
        <v>316.5313930650631</v>
      </c>
      <c r="DV219">
        <v>122.9309214616662</v>
      </c>
      <c r="DW219">
        <v>2338.567335954811</v>
      </c>
      <c r="DX219">
        <v>6.53102580800982</v>
      </c>
      <c r="DY219">
        <v>8.249077389661846</v>
      </c>
      <c r="DZ219">
        <v>10.31428635560968</v>
      </c>
      <c r="EA219">
        <v>2.754934713838328</v>
      </c>
      <c r="EB219">
        <v>3.491613945519176</v>
      </c>
      <c r="EC219">
        <v>5.073593585968251</v>
      </c>
      <c r="ED219">
        <v>6.53102580800982</v>
      </c>
      <c r="EE219">
        <v>8.061369273104242</v>
      </c>
      <c r="EF219">
        <v>12.62621448835184</v>
      </c>
      <c r="EG219">
        <v>18.16990078322644</v>
      </c>
      <c r="EH219">
        <v>16.91479084852252</v>
      </c>
      <c r="EI219">
        <v>8.061369273104242</v>
      </c>
      <c r="EJ219">
        <v>12.62621448835184</v>
      </c>
      <c r="EK219">
        <v>18.16990078322644</v>
      </c>
      <c r="EL219">
        <v>9.702933189980923</v>
      </c>
      <c r="EM219">
        <v>18.9049333124907</v>
      </c>
      <c r="EN219">
        <v>39.05548298149038</v>
      </c>
      <c r="EO219">
        <v>57.90942872702071</v>
      </c>
      <c r="EP219">
        <v>42.30222516532003</v>
      </c>
      <c r="EQ219">
        <v>9.702933189980923</v>
      </c>
      <c r="ER219">
        <v>18.9049333124907</v>
      </c>
      <c r="ES219">
        <v>39.05548298149038</v>
      </c>
      <c r="ET219">
        <v>57.90942872702071</v>
      </c>
      <c r="EU219">
        <v>85.2823013708685</v>
      </c>
      <c r="EV219">
        <v>6.688630531754273</v>
      </c>
      <c r="EW219">
        <v>2.327004178008739</v>
      </c>
      <c r="EX219">
        <v>2.722033804720151</v>
      </c>
      <c r="EY219">
        <v>3.681414684248567</v>
      </c>
      <c r="EZ219">
        <v>4.784845885412354</v>
      </c>
      <c r="FA219">
        <v>16.3195845946157</v>
      </c>
      <c r="FB219">
        <v>5.026466711621736</v>
      </c>
      <c r="FC219">
        <v>7.50841294147099</v>
      </c>
      <c r="FD219">
        <v>12.62057282507702</v>
      </c>
      <c r="FE219">
        <v>21.57754951775047</v>
      </c>
      <c r="FF219">
        <v>5.342890184860559</v>
      </c>
      <c r="FG219">
        <v>8.290722361892909</v>
      </c>
      <c r="FH219">
        <v>15.74024961931463</v>
      </c>
      <c r="FI219">
        <v>25.39284426386762</v>
      </c>
      <c r="FJ219">
        <v>32.78396161576159</v>
      </c>
      <c r="FK219">
        <v>133.2662672415137</v>
      </c>
      <c r="FL219">
        <v>1320.280855220682</v>
      </c>
      <c r="FM219">
        <v>150.6258778214463</v>
      </c>
      <c r="FN219">
        <v>20.69517658295021</v>
      </c>
      <c r="FO219">
        <v>6.440295761644096</v>
      </c>
      <c r="FP219">
        <v>143.9730718304263</v>
      </c>
      <c r="FQ219">
        <v>176.8103506175341</v>
      </c>
      <c r="FR219">
        <v>812.4634834344663</v>
      </c>
      <c r="FS219">
        <v>165.8227469184826</v>
      </c>
      <c r="FT219">
        <v>91.61327612540484</v>
      </c>
      <c r="FU219">
        <v>271.9079593189198</v>
      </c>
      <c r="FV219">
        <v>122.7473404627387</v>
      </c>
      <c r="FW219">
        <v>206.680072255177</v>
      </c>
      <c r="FX219">
        <v>208.9976522739616</v>
      </c>
      <c r="FY219">
        <v>201.3809603428041</v>
      </c>
      <c r="FZ219">
        <v>156.1454945984805</v>
      </c>
      <c r="GA219">
        <v>94.7151250199481</v>
      </c>
      <c r="GB219">
        <v>10.81702138965488</v>
      </c>
      <c r="GC219">
        <v>16.34699489290475</v>
      </c>
      <c r="GD219">
        <v>18.31872419221422</v>
      </c>
      <c r="GE219">
        <v>2199.903936539562</v>
      </c>
      <c r="GF219">
        <v>1296.994723158057</v>
      </c>
      <c r="GG219">
        <v>248.0608801464003</v>
      </c>
      <c r="GH219">
        <v>1832.922241871045</v>
      </c>
      <c r="GI219">
        <v>1080.633765947642</v>
      </c>
      <c r="GJ219">
        <v>374.0970606459954</v>
      </c>
      <c r="GK219">
        <v>10.21446657730329</v>
      </c>
      <c r="GL219">
        <v>185.0101814015062</v>
      </c>
      <c r="GM219">
        <v>199.0318831642922</v>
      </c>
      <c r="GN219">
        <v>168.9506729612214</v>
      </c>
      <c r="GO219">
        <v>181.7552436661336</v>
      </c>
      <c r="GP219">
        <v>179.4747016320117</v>
      </c>
      <c r="GQ219">
        <v>182.8296902745535</v>
      </c>
      <c r="GR219">
        <v>149.7803507567644</v>
      </c>
      <c r="GS219">
        <v>593.2609863854617</v>
      </c>
      <c r="GT219">
        <v>494.2948822077863</v>
      </c>
      <c r="GU219">
        <v>494.2948822077863</v>
      </c>
      <c r="GV219">
        <v>355.8513968048313</v>
      </c>
      <c r="GW219">
        <v>185.5174106273189</v>
      </c>
      <c r="GX219">
        <v>1427.533331719748</v>
      </c>
      <c r="GY219">
        <v>841.6291128080636</v>
      </c>
      <c r="GZ219">
        <v>160.9684717696107</v>
      </c>
      <c r="HA219">
        <v>384.9712791579216</v>
      </c>
      <c r="HB219">
        <v>611.1445969807093</v>
      </c>
      <c r="HC219">
        <v>100.277887708825</v>
      </c>
      <c r="HD219">
        <v>55.45792165016751</v>
      </c>
      <c r="HE219">
        <v>44.00773977941494</v>
      </c>
      <c r="HF219">
        <v>33.93861764597195</v>
      </c>
      <c r="HG219">
        <v>152.1128194012017</v>
      </c>
      <c r="HH219">
        <v>84.12483562510788</v>
      </c>
      <c r="HI219">
        <v>66.75590727198889</v>
      </c>
      <c r="HJ219">
        <v>51.48192622184487</v>
      </c>
      <c r="HK219">
        <v>65.88101458066143</v>
      </c>
      <c r="HL219">
        <v>95.86312647443168</v>
      </c>
      <c r="HM219">
        <v>63.92059420133948</v>
      </c>
      <c r="HN219">
        <v>95.70061842449824</v>
      </c>
      <c r="HO219">
        <v>228.8770532891313</v>
      </c>
      <c r="HP219">
        <v>1752.576399870454</v>
      </c>
      <c r="HQ219">
        <v>1033.264364324414</v>
      </c>
      <c r="HR219">
        <v>197.6202856200747</v>
      </c>
      <c r="HS219">
        <v>472.6275481549087</v>
      </c>
      <c r="HT219">
        <v>9.904877334381595</v>
      </c>
      <c r="HU219">
        <v>27.44906451218814</v>
      </c>
      <c r="HV219">
        <v>74.94429844789059</v>
      </c>
      <c r="HW219">
        <v>134.7927846582358</v>
      </c>
      <c r="HX219">
        <v>171.1446486725075</v>
      </c>
      <c r="HY219">
        <v>19.24954773714861</v>
      </c>
      <c r="HZ219">
        <v>3.697393586142184</v>
      </c>
      <c r="IA219">
        <v>4.98639716718611</v>
      </c>
      <c r="IB219">
        <v>7.837814975050023</v>
      </c>
      <c r="IC219">
        <v>25.16871463506252</v>
      </c>
      <c r="ID219">
        <v>22.06833152254167</v>
      </c>
      <c r="IE219">
        <v>7.074036881137886</v>
      </c>
      <c r="IF219">
        <v>7.933390870983687</v>
      </c>
      <c r="IG219">
        <v>35.62545215892355</v>
      </c>
      <c r="IH219">
        <v>35.99349334258284</v>
      </c>
      <c r="II219">
        <v>4.798888001822732</v>
      </c>
      <c r="IJ219">
        <v>8.275466532565485</v>
      </c>
      <c r="IK219">
        <v>2.150738728334996</v>
      </c>
      <c r="IL219">
        <v>2.425404708771327</v>
      </c>
      <c r="IM219">
        <v>3.05096070006126</v>
      </c>
      <c r="IN219">
        <v>3.807972806600589</v>
      </c>
      <c r="IO219">
        <v>8.540333935416212</v>
      </c>
      <c r="IP219">
        <v>7.953073523581994</v>
      </c>
      <c r="IQ219">
        <v>359.2390335335998</v>
      </c>
      <c r="IR219">
        <v>198.47135200526</v>
      </c>
      <c r="IS219">
        <v>1601.600790051941</v>
      </c>
      <c r="IT219">
        <v>431.9130707118769</v>
      </c>
      <c r="IU219">
        <v>180.1174534880382</v>
      </c>
      <c r="IV219">
        <v>72.22278237495719</v>
      </c>
      <c r="IW219">
        <v>57.99341004841323</v>
      </c>
      <c r="IX219">
        <v>40.70071920306837</v>
      </c>
      <c r="IY219">
        <v>169.9261775981338</v>
      </c>
      <c r="IZ219">
        <v>374.0790991489171</v>
      </c>
      <c r="JA219">
        <v>74.98101437655727</v>
      </c>
      <c r="JB219">
        <v>48.94851384885364</v>
      </c>
      <c r="JC219">
        <v>36.22860390867346</v>
      </c>
      <c r="JD219">
        <v>113.739666430732</v>
      </c>
      <c r="JE219">
        <v>74.25063109294659</v>
      </c>
      <c r="JF219">
        <v>54.95563587776628</v>
      </c>
      <c r="JG219">
        <v>35.19930967848515</v>
      </c>
      <c r="JH219">
        <v>91.70346107020018</v>
      </c>
      <c r="JI219">
        <v>17.92145778831543</v>
      </c>
      <c r="JJ219">
        <v>112.4419868030216</v>
      </c>
      <c r="JK219">
        <v>15.0309257403554</v>
      </c>
      <c r="JL219">
        <v>21.42748479659748</v>
      </c>
      <c r="JM219">
        <v>20.2766596431815</v>
      </c>
      <c r="JN219">
        <v>9.115921866334359</v>
      </c>
      <c r="JO219">
        <v>10.39576605147489</v>
      </c>
      <c r="JP219">
        <v>11.69080678768209</v>
      </c>
      <c r="JQ219">
        <v>9.640495774303206</v>
      </c>
      <c r="JR219">
        <v>11.03306453045277</v>
      </c>
      <c r="JS219">
        <v>9.82057265721625</v>
      </c>
      <c r="JT219">
        <v>12.34701221107994</v>
      </c>
      <c r="JU219">
        <v>20.69517658295021</v>
      </c>
      <c r="JV219">
        <v>115.218660095992</v>
      </c>
      <c r="JW219">
        <v>23.51597961377842</v>
      </c>
      <c r="JX219">
        <v>12.99204104232787</v>
      </c>
      <c r="JY219">
        <v>22.65084057176639</v>
      </c>
      <c r="JZ219">
        <v>15.15894399732323</v>
      </c>
      <c r="KA219">
        <v>645.836008173015</v>
      </c>
      <c r="KB219">
        <v>165.7714453394402</v>
      </c>
      <c r="KC219">
        <v>110.9415806576372</v>
      </c>
      <c r="KD219">
        <v>68.87896314353554</v>
      </c>
      <c r="KE219">
        <v>103.2827424124727</v>
      </c>
      <c r="KF219">
        <v>53.97915057486448</v>
      </c>
      <c r="KG219">
        <v>19.55312249692188</v>
      </c>
      <c r="KH219">
        <v>194.2583533314118</v>
      </c>
      <c r="KI219">
        <v>39.64787885002114</v>
      </c>
      <c r="KJ219">
        <v>48.60963204805105</v>
      </c>
      <c r="KK219">
        <v>47.92922554376584</v>
      </c>
      <c r="KL219">
        <v>621.7755851696053</v>
      </c>
      <c r="KM219">
        <v>126.9035933329887</v>
      </c>
      <c r="KN219">
        <v>167.6778657655191</v>
      </c>
      <c r="KO219">
        <v>69.9254369362244</v>
      </c>
      <c r="KP219">
        <v>81.49032916257768</v>
      </c>
      <c r="KQ219">
        <v>117.6532925774568</v>
      </c>
      <c r="KR219">
        <v>95.31671560956703</v>
      </c>
      <c r="KS219">
        <v>428.5695275052844</v>
      </c>
      <c r="KT219">
        <v>87.47048666860438</v>
      </c>
      <c r="KU219">
        <v>48.32544386647849</v>
      </c>
      <c r="KV219">
        <v>56.06578049444195</v>
      </c>
      <c r="KW219">
        <v>37.52169920531942</v>
      </c>
      <c r="KX219">
        <v>88.70663272785356</v>
      </c>
      <c r="KY219">
        <v>53.07080069220081</v>
      </c>
      <c r="KZ219">
        <v>10.83168183109347</v>
      </c>
      <c r="LA219">
        <v>5.984256544624243</v>
      </c>
      <c r="LB219">
        <v>9.247310203249272</v>
      </c>
      <c r="LC219">
        <v>58.30536573690007</v>
      </c>
      <c r="LD219">
        <v>11.9000497914186</v>
      </c>
      <c r="LE219">
        <v>6.574505414406375</v>
      </c>
      <c r="LF219">
        <v>19.52649583073009</v>
      </c>
      <c r="LG219">
        <v>26.03125152315127</v>
      </c>
      <c r="LH219">
        <v>115.6434830722424</v>
      </c>
      <c r="LI219">
        <v>111.1828567176839</v>
      </c>
      <c r="LJ219">
        <v>123.8386000023103</v>
      </c>
      <c r="LK219">
        <v>5.104281576308612</v>
      </c>
      <c r="LL219">
        <v>351.0684791678628</v>
      </c>
      <c r="LM219">
        <v>99.20432191173379</v>
      </c>
      <c r="LN219">
        <v>80.47305460824163</v>
      </c>
      <c r="LO219">
        <v>20.92490123799847</v>
      </c>
      <c r="LP219">
        <v>3.656937862009995</v>
      </c>
      <c r="LQ219">
        <v>4.959252140234626</v>
      </c>
      <c r="LR219">
        <v>7.948370597228501</v>
      </c>
      <c r="LS219">
        <v>10.84569922248195</v>
      </c>
      <c r="LT219">
        <v>12.35540931838267</v>
      </c>
      <c r="LU219">
        <v>24.96818426712142</v>
      </c>
      <c r="LV219">
        <v>97.87279651088548</v>
      </c>
      <c r="LW219">
        <v>49.27637356016022</v>
      </c>
      <c r="LX219">
        <v>7.195123939765541</v>
      </c>
      <c r="LY219">
        <v>25.89099977618925</v>
      </c>
      <c r="LZ219">
        <v>37.04631259198192</v>
      </c>
      <c r="MA219">
        <v>69.39173540285847</v>
      </c>
      <c r="MB219">
        <v>74.49698633329011</v>
      </c>
      <c r="MC219">
        <v>83.90205329984879</v>
      </c>
      <c r="MD219">
        <v>206.837988768774</v>
      </c>
      <c r="ME219">
        <v>81.5474110203948</v>
      </c>
      <c r="MF219">
        <v>24.20190898181698</v>
      </c>
      <c r="MG219">
        <v>4.62585553134257</v>
      </c>
      <c r="MH219">
        <v>6.868636847700663</v>
      </c>
      <c r="MI219">
        <v>12.54966974686088</v>
      </c>
      <c r="MJ219">
        <v>20.77329289572165</v>
      </c>
      <c r="MK219">
        <v>29.94140859159646</v>
      </c>
      <c r="ML219">
        <v>25.4234252019124</v>
      </c>
      <c r="MM219">
        <v>346.509451434652</v>
      </c>
      <c r="MN219">
        <v>56.96973216168114</v>
      </c>
      <c r="MO219">
        <v>8.560963689450347</v>
      </c>
      <c r="MP219">
        <v>36.19013262753526</v>
      </c>
      <c r="MQ219">
        <v>39.25236155232992</v>
      </c>
      <c r="MR219">
        <v>108.6907356036944</v>
      </c>
      <c r="MS219">
        <v>148.7108353805981</v>
      </c>
      <c r="MT219">
        <v>178.7838725924772</v>
      </c>
      <c r="MU219">
        <v>108.7273821993086</v>
      </c>
      <c r="MV219">
        <v>4.310406016107543</v>
      </c>
      <c r="MW219">
        <v>15.4081350921692</v>
      </c>
      <c r="MX219">
        <v>22.50612310102287</v>
      </c>
      <c r="MY219">
        <v>8.605583021215866</v>
      </c>
      <c r="MZ219">
        <v>8.582083420871403</v>
      </c>
      <c r="NA219">
        <v>8.412790457660304</v>
      </c>
      <c r="NB219">
        <v>14.08031002962115</v>
      </c>
      <c r="NC219">
        <v>5.998917977176388</v>
      </c>
      <c r="ND219">
        <v>2.860729484755277</v>
      </c>
      <c r="NE219">
        <v>3.576844622820398</v>
      </c>
      <c r="NF219">
        <v>5.113042992636436</v>
      </c>
      <c r="NG219">
        <v>4.278269313907614</v>
      </c>
      <c r="NH219">
        <v>20.19460251832021</v>
      </c>
      <c r="NI219">
        <v>10.08960569957714</v>
      </c>
      <c r="NJ219">
        <v>10.66838474698032</v>
      </c>
      <c r="NK219">
        <v>17.76383081204679</v>
      </c>
      <c r="NL219">
        <v>21.88792545824773</v>
      </c>
      <c r="NM219">
        <v>25.34062860653738</v>
      </c>
      <c r="NN219">
        <v>7.637718626706915</v>
      </c>
      <c r="NO219">
        <v>2.91995277232614</v>
      </c>
      <c r="NP219">
        <v>3.690176301970108</v>
      </c>
      <c r="NQ219">
        <v>5.818831604585249</v>
      </c>
      <c r="NR219">
        <v>17.03925190963869</v>
      </c>
      <c r="NS219">
        <v>16.29457119593707</v>
      </c>
      <c r="NT219">
        <v>7.637718626706915</v>
      </c>
      <c r="NU219">
        <v>13.81176752429872</v>
      </c>
      <c r="NV219">
        <v>6.183539019838117</v>
      </c>
      <c r="NW219">
        <v>8.393288333230927</v>
      </c>
      <c r="NX219">
        <v>11.32729115660508</v>
      </c>
      <c r="NY219">
        <v>14.74406948861605</v>
      </c>
      <c r="NZ219">
        <v>4.201947937885751</v>
      </c>
      <c r="OA219">
        <v>5.462812652301372</v>
      </c>
      <c r="OB219">
        <v>6.905643323149584</v>
      </c>
      <c r="OC219">
        <v>9.333399688262507</v>
      </c>
      <c r="OD219">
        <v>2.237232117222972</v>
      </c>
      <c r="OE219">
        <v>2.570259391621585</v>
      </c>
      <c r="OF219">
        <v>3.364881152001661</v>
      </c>
      <c r="OG219">
        <v>4.349016128386717</v>
      </c>
      <c r="OH219">
        <v>11.2110628693986</v>
      </c>
      <c r="OI219">
        <v>7.949638415040431</v>
      </c>
      <c r="OJ219">
        <v>9.499708013860154</v>
      </c>
      <c r="OK219">
        <v>9.495735618982106</v>
      </c>
      <c r="OL219">
        <v>7.343829840141151</v>
      </c>
      <c r="OM219">
        <v>7.343829840141151</v>
      </c>
      <c r="ON219">
        <v>9.495735618982106</v>
      </c>
      <c r="OO219">
        <v>9.096746896959425</v>
      </c>
      <c r="OP219">
        <v>10.09680116811623</v>
      </c>
      <c r="OQ219">
        <v>7.068851917713241</v>
      </c>
      <c r="OR219">
        <v>10.6663388760201</v>
      </c>
      <c r="OS219">
        <v>7.455816775964566</v>
      </c>
      <c r="OT219">
        <v>7.456199526087866</v>
      </c>
      <c r="OU219">
        <v>6.349363564922996</v>
      </c>
      <c r="OV219">
        <v>1.344424501136639</v>
      </c>
      <c r="OW219">
        <v>29.74880631537573</v>
      </c>
      <c r="OX219">
        <v>33.06790391215772</v>
      </c>
      <c r="OY219">
        <v>41.06512675095008</v>
      </c>
      <c r="OZ219">
        <v>43.85031739444727</v>
      </c>
      <c r="PA219">
        <v>46.75552623075772</v>
      </c>
      <c r="PB219">
        <v>83.93354206107658</v>
      </c>
      <c r="PC219">
        <v>79.15506995209122</v>
      </c>
      <c r="PD219">
        <v>4.631686366422973</v>
      </c>
      <c r="PE219">
        <v>2.10380157099334</v>
      </c>
      <c r="PF219">
        <v>2.343732600482916</v>
      </c>
      <c r="PG219">
        <v>2.895137091026459</v>
      </c>
      <c r="PH219">
        <v>3.383834839183118</v>
      </c>
      <c r="PI219">
        <v>10.89613848298651</v>
      </c>
      <c r="PJ219">
        <v>31.79894764037854</v>
      </c>
      <c r="PK219">
        <v>28.50961745010419</v>
      </c>
      <c r="PL219">
        <v>21.25024561286843</v>
      </c>
      <c r="PM219">
        <v>4.226993931402674</v>
      </c>
      <c r="PN219">
        <v>6.034098116276589</v>
      </c>
      <c r="PO219">
        <v>10.20063344114935</v>
      </c>
      <c r="PP219">
        <v>9.750163853541574</v>
      </c>
      <c r="PQ219">
        <v>3.474832972603838</v>
      </c>
      <c r="PR219">
        <v>4.61625931779929</v>
      </c>
      <c r="PS219">
        <v>6.188482679483926</v>
      </c>
      <c r="PT219">
        <v>85.48556186541674</v>
      </c>
      <c r="PU219">
        <v>8.237965945550032</v>
      </c>
      <c r="PV219">
        <v>55.72254406748016</v>
      </c>
      <c r="PW219">
        <v>31.11699475474838</v>
      </c>
      <c r="PX219">
        <v>13.4917652726395</v>
      </c>
      <c r="PY219">
        <v>728.2932333274367</v>
      </c>
      <c r="PZ219">
        <v>480.9870653818284</v>
      </c>
      <c r="QA219">
        <v>1.204763915275417</v>
      </c>
      <c r="QB219">
        <v>960.2633656086141</v>
      </c>
      <c r="QC219">
        <v>505.2147574518109</v>
      </c>
      <c r="QD219">
        <v>80.44894081427405</v>
      </c>
      <c r="QE219">
        <v>29.58768500620144</v>
      </c>
      <c r="QF219">
        <v>3.927935866045925</v>
      </c>
      <c r="QG219">
        <v>5.431253427605562</v>
      </c>
      <c r="QH219">
        <v>8.811580771363111</v>
      </c>
      <c r="QI219">
        <v>13.48081363197649</v>
      </c>
      <c r="QJ219">
        <v>19.56652663903526</v>
      </c>
      <c r="QK219">
        <v>38.7870653501158</v>
      </c>
      <c r="QL219">
        <v>335.8731860328413</v>
      </c>
      <c r="QM219">
        <v>122.8287771387317</v>
      </c>
      <c r="QN219">
        <v>8.195984058905205</v>
      </c>
      <c r="QO219">
        <v>29.41290724066566</v>
      </c>
      <c r="QP219">
        <v>43.65943693359553</v>
      </c>
      <c r="QQ219">
        <v>47.74955428548791</v>
      </c>
      <c r="QR219">
        <v>55.11115448706986</v>
      </c>
      <c r="QS219">
        <v>67.30790150961298</v>
      </c>
      <c r="QT219">
        <v>2.056305783202427</v>
      </c>
      <c r="QU219">
        <v>8.017016949957442</v>
      </c>
      <c r="QV219">
        <v>10.18908168132858</v>
      </c>
      <c r="QW219">
        <v>4.312560927719861</v>
      </c>
      <c r="QX219">
        <v>20.32815379122376</v>
      </c>
      <c r="QY219">
        <v>12.88643570889441</v>
      </c>
      <c r="QZ219">
        <v>12.56679398220166</v>
      </c>
      <c r="RA219">
        <v>4.214708142114532</v>
      </c>
    </row>
    <row r="220" spans="1:469">
      <c r="A220" s="3">
        <v>41333</v>
      </c>
      <c r="B220">
        <v>4.583961009979248</v>
      </c>
      <c r="C220">
        <v>4.208732409103127</v>
      </c>
      <c r="D220">
        <v>1.685138910988033</v>
      </c>
      <c r="E220">
        <v>4.781959643704465</v>
      </c>
      <c r="F220">
        <v>4.746530741099166</v>
      </c>
      <c r="G220">
        <v>4.326457465987701</v>
      </c>
      <c r="H220">
        <v>6.703223906222061</v>
      </c>
      <c r="I220">
        <v>47.37247291209518</v>
      </c>
      <c r="J220">
        <v>8.756092018040512</v>
      </c>
      <c r="K220">
        <v>3.003222793500163</v>
      </c>
      <c r="L220">
        <v>47.68096756572165</v>
      </c>
      <c r="M220">
        <v>86.82964900989225</v>
      </c>
      <c r="N220">
        <v>1380.44551002898</v>
      </c>
      <c r="O220">
        <v>16.40955372318297</v>
      </c>
      <c r="P220">
        <v>10.46608233609359</v>
      </c>
      <c r="Q220">
        <v>12.63322375794831</v>
      </c>
      <c r="R220">
        <v>13.23103596873568</v>
      </c>
      <c r="S220">
        <v>43.35937454530434</v>
      </c>
      <c r="T220">
        <v>8.849592305830233</v>
      </c>
      <c r="U220">
        <v>4.889197402512209</v>
      </c>
      <c r="V220">
        <v>3.110392834459859</v>
      </c>
      <c r="W220">
        <v>73.88901633757305</v>
      </c>
      <c r="X220">
        <v>58.67279686023801</v>
      </c>
      <c r="Y220">
        <v>127.7207967971687</v>
      </c>
      <c r="Z220">
        <v>175.0170113609592</v>
      </c>
      <c r="AA220">
        <v>456.7223436391253</v>
      </c>
      <c r="AB220">
        <v>97.91554521446503</v>
      </c>
      <c r="AC220">
        <v>423.7906989168133</v>
      </c>
      <c r="AD220">
        <v>584.5301489254114</v>
      </c>
      <c r="AE220">
        <v>3805.266524478787</v>
      </c>
      <c r="AF220">
        <v>477.0369113844419</v>
      </c>
      <c r="AG220">
        <v>211.7367868484281</v>
      </c>
      <c r="AH220">
        <v>239.9040941616869</v>
      </c>
      <c r="AI220">
        <v>93.8922484844564</v>
      </c>
      <c r="AJ220">
        <v>1745.027558476403</v>
      </c>
      <c r="AK220">
        <v>617.984900544573</v>
      </c>
      <c r="AL220">
        <v>7676.164578896601</v>
      </c>
      <c r="AM220">
        <v>1133.991694925821</v>
      </c>
      <c r="AN220">
        <v>1175.271471920573</v>
      </c>
      <c r="AO220">
        <v>370.0316399178359</v>
      </c>
      <c r="AP220">
        <v>3221.259739442079</v>
      </c>
      <c r="AQ220">
        <v>409.0238921741213</v>
      </c>
      <c r="AR220">
        <v>7724.427359369523</v>
      </c>
      <c r="AS220">
        <v>1139.597423704739</v>
      </c>
      <c r="AT220">
        <v>606.2436724509874</v>
      </c>
      <c r="AU220">
        <v>4934.585508034985</v>
      </c>
      <c r="AV220">
        <v>1465.756275682214</v>
      </c>
      <c r="AW220">
        <v>606.7031118468018</v>
      </c>
      <c r="AX220">
        <v>277.41460307275</v>
      </c>
      <c r="AY220">
        <v>2070.771342184059</v>
      </c>
      <c r="AZ220">
        <v>528.6893541997243</v>
      </c>
      <c r="BA220">
        <v>1353.649441452178</v>
      </c>
      <c r="BB220">
        <v>2345.527655917285</v>
      </c>
      <c r="BC220">
        <v>2416.95537944225</v>
      </c>
      <c r="BD220">
        <v>682.2721372707667</v>
      </c>
      <c r="BE220">
        <v>319.6399996272665</v>
      </c>
      <c r="BF220">
        <v>343.8493060249559</v>
      </c>
      <c r="BG220">
        <v>142.0428520421225</v>
      </c>
      <c r="BH220">
        <v>3655.734021475959</v>
      </c>
      <c r="BI220">
        <v>7261.999833278182</v>
      </c>
      <c r="BJ220">
        <v>730.9485408697199</v>
      </c>
      <c r="BK220">
        <v>3047.457809214491</v>
      </c>
      <c r="BL220">
        <v>263.6486832340377</v>
      </c>
      <c r="BM220">
        <v>28930.70234637002</v>
      </c>
      <c r="BN220">
        <v>21253.61760865182</v>
      </c>
      <c r="BO220">
        <v>21536.53404123501</v>
      </c>
      <c r="BP220">
        <v>3471.637054938276</v>
      </c>
      <c r="BQ220">
        <v>7524.781465681956</v>
      </c>
      <c r="BR220">
        <v>422.5180460423407</v>
      </c>
      <c r="BS220">
        <v>1178.787209243403</v>
      </c>
      <c r="BT220">
        <v>117.7045496516245</v>
      </c>
      <c r="BU220">
        <v>265.1780950104692</v>
      </c>
      <c r="BV220">
        <v>511.3014110638496</v>
      </c>
      <c r="BW220">
        <v>161.9080840022461</v>
      </c>
      <c r="BX220">
        <v>22.70106852405439</v>
      </c>
      <c r="BY220">
        <v>20.25071188304896</v>
      </c>
      <c r="BZ220">
        <v>19.09755651167385</v>
      </c>
      <c r="CA220">
        <v>23.22409038299207</v>
      </c>
      <c r="CB220">
        <v>40.39955298479166</v>
      </c>
      <c r="CC220">
        <v>24.09570762385275</v>
      </c>
      <c r="CD220">
        <v>8.029084673196902</v>
      </c>
      <c r="CE220">
        <v>8.02602523739017</v>
      </c>
      <c r="CF220">
        <v>14.96509119422463</v>
      </c>
      <c r="CG220">
        <v>14.96509119422463</v>
      </c>
      <c r="CH220">
        <v>14.96509119422463</v>
      </c>
      <c r="CI220">
        <v>14.96509119422463</v>
      </c>
      <c r="CJ220">
        <v>12.55960584464908</v>
      </c>
      <c r="CK220">
        <v>10.6712678571003</v>
      </c>
      <c r="CL220">
        <v>357.9573238820481</v>
      </c>
      <c r="CM220">
        <v>418.5035267942571</v>
      </c>
      <c r="CN220">
        <v>109.1874652586885</v>
      </c>
      <c r="CO220">
        <v>279.4326536173205</v>
      </c>
      <c r="CP220">
        <v>131.258411436553</v>
      </c>
      <c r="CQ220">
        <v>82.1126074146226</v>
      </c>
      <c r="CR220">
        <v>16.87335370731499</v>
      </c>
      <c r="CS220">
        <v>36.0726870544368</v>
      </c>
      <c r="CT220">
        <v>12.11605016354441</v>
      </c>
      <c r="CU220">
        <v>60.32982298038268</v>
      </c>
      <c r="CV220">
        <v>65.34032337967309</v>
      </c>
      <c r="CW220">
        <v>11.98950409588507</v>
      </c>
      <c r="CX220">
        <v>23.67776658079218</v>
      </c>
      <c r="CY220">
        <v>31.40197417183544</v>
      </c>
      <c r="CZ220">
        <v>9.788162370119778</v>
      </c>
      <c r="DA220">
        <v>17.27224860225612</v>
      </c>
      <c r="DB220">
        <v>41.7116314656408</v>
      </c>
      <c r="DC220">
        <v>433.5275052831752</v>
      </c>
      <c r="DD220">
        <v>126.4564494804205</v>
      </c>
      <c r="DE220">
        <v>90.98964728028322</v>
      </c>
      <c r="DF220">
        <v>162.3872005156954</v>
      </c>
      <c r="DG220">
        <v>162.138824603421</v>
      </c>
      <c r="DH220">
        <v>28.93980210412539</v>
      </c>
      <c r="DI220">
        <v>13.54546320723408</v>
      </c>
      <c r="DJ220">
        <v>11.03754987756679</v>
      </c>
      <c r="DK220">
        <v>11.07045071096291</v>
      </c>
      <c r="DL220">
        <v>55.6629661850924</v>
      </c>
      <c r="DM220">
        <v>49.92784600415832</v>
      </c>
      <c r="DN220">
        <v>106.6705479716577</v>
      </c>
      <c r="DO220">
        <v>824.3041845209218</v>
      </c>
      <c r="DP220">
        <v>1309.146147018237</v>
      </c>
      <c r="DQ220">
        <v>930.3715017512084</v>
      </c>
      <c r="DR220">
        <v>323.1707956595755</v>
      </c>
      <c r="DS220">
        <v>229.6679397978196</v>
      </c>
      <c r="DT220">
        <v>690.4524953584504</v>
      </c>
      <c r="DU220">
        <v>324.5558124733329</v>
      </c>
      <c r="DV220">
        <v>123.9509035661683</v>
      </c>
      <c r="DW220">
        <v>2387.444911552909</v>
      </c>
      <c r="DX220">
        <v>6.59394230477079</v>
      </c>
      <c r="DY220">
        <v>8.317521611962183</v>
      </c>
      <c r="DZ220">
        <v>10.39986602407993</v>
      </c>
      <c r="EA220">
        <v>2.763073284926118</v>
      </c>
      <c r="EB220">
        <v>3.507079483495509</v>
      </c>
      <c r="EC220">
        <v>5.110953670889644</v>
      </c>
      <c r="ED220">
        <v>6.59394230477079</v>
      </c>
      <c r="EE220">
        <v>8.126440756301236</v>
      </c>
      <c r="EF220">
        <v>12.77173627970387</v>
      </c>
      <c r="EG220">
        <v>18.44848447188042</v>
      </c>
      <c r="EH220">
        <v>17.15398057467329</v>
      </c>
      <c r="EI220">
        <v>8.126440756301236</v>
      </c>
      <c r="EJ220">
        <v>12.77173627970387</v>
      </c>
      <c r="EK220">
        <v>18.44848447188042</v>
      </c>
      <c r="EL220">
        <v>9.786771813761948</v>
      </c>
      <c r="EM220">
        <v>19.13819949415214</v>
      </c>
      <c r="EN220">
        <v>39.77687307588674</v>
      </c>
      <c r="EO220">
        <v>59.33658950939129</v>
      </c>
      <c r="EP220">
        <v>43.1863691353039</v>
      </c>
      <c r="EQ220">
        <v>9.786771813761948</v>
      </c>
      <c r="ER220">
        <v>19.13819949415214</v>
      </c>
      <c r="ES220">
        <v>39.77687307588674</v>
      </c>
      <c r="ET220">
        <v>59.33658950939129</v>
      </c>
      <c r="EU220">
        <v>87.06475683766072</v>
      </c>
      <c r="EV220">
        <v>6.744127418663584</v>
      </c>
      <c r="EW220">
        <v>2.33173454311672</v>
      </c>
      <c r="EX220">
        <v>2.730322591991769</v>
      </c>
      <c r="EY220">
        <v>3.700077938205345</v>
      </c>
      <c r="EZ220">
        <v>4.818790078100388</v>
      </c>
      <c r="FA220">
        <v>16.55035759116278</v>
      </c>
      <c r="FB220">
        <v>5.057101576588618</v>
      </c>
      <c r="FC220">
        <v>7.57381700793864</v>
      </c>
      <c r="FD220">
        <v>12.78547520664798</v>
      </c>
      <c r="FE220">
        <v>22.02853431154301</v>
      </c>
      <c r="FF220">
        <v>5.375386118092058</v>
      </c>
      <c r="FG220">
        <v>8.362807457564434</v>
      </c>
      <c r="FH220">
        <v>15.94487607259596</v>
      </c>
      <c r="FI220">
        <v>25.83334761660109</v>
      </c>
      <c r="FJ220">
        <v>33.46916769798256</v>
      </c>
      <c r="FK220">
        <v>136.2631639428295</v>
      </c>
      <c r="FL220">
        <v>1346.706567507246</v>
      </c>
      <c r="FM220">
        <v>153.6406879616382</v>
      </c>
      <c r="FN220">
        <v>20.86688854535262</v>
      </c>
      <c r="FO220">
        <v>6.493732165979728</v>
      </c>
      <c r="FP220">
        <v>146.9822025038473</v>
      </c>
      <c r="FQ220">
        <v>180.5058017366725</v>
      </c>
      <c r="FR220">
        <v>840.7372651136759</v>
      </c>
      <c r="FS220">
        <v>171.5933892173844</v>
      </c>
      <c r="FT220">
        <v>94.80142404946569</v>
      </c>
      <c r="FU220">
        <v>291.6975084321885</v>
      </c>
      <c r="FV220">
        <v>127.3221691528412</v>
      </c>
      <c r="FW220">
        <v>214.3830980043375</v>
      </c>
      <c r="FX220">
        <v>216.7870548971266</v>
      </c>
      <c r="FY220">
        <v>208.8864866665807</v>
      </c>
      <c r="FZ220">
        <v>161.9650821009586</v>
      </c>
      <c r="GA220">
        <v>98.24518497639529</v>
      </c>
      <c r="GB220">
        <v>10.91727662633722</v>
      </c>
      <c r="GC220">
        <v>16.51312244391659</v>
      </c>
      <c r="GD220">
        <v>18.94679876467638</v>
      </c>
      <c r="GE220">
        <v>2216.61916236811</v>
      </c>
      <c r="GF220">
        <v>1306.849498785271</v>
      </c>
      <c r="GG220">
        <v>249.9456868245489</v>
      </c>
      <c r="GH220">
        <v>1901.23578110723</v>
      </c>
      <c r="GI220">
        <v>1120.909297273321</v>
      </c>
      <c r="GJ220">
        <v>388.0397657137752</v>
      </c>
      <c r="GK220">
        <v>10.5922946203486</v>
      </c>
      <c r="GL220">
        <v>191.9055640847148</v>
      </c>
      <c r="GM220">
        <v>206.4498587058603</v>
      </c>
      <c r="GN220">
        <v>175.2475131449787</v>
      </c>
      <c r="GO220">
        <v>188.5293138835882</v>
      </c>
      <c r="GP220">
        <v>186.1637753918049</v>
      </c>
      <c r="GQ220">
        <v>189.6438054261929</v>
      </c>
      <c r="GR220">
        <v>155.3627075171838</v>
      </c>
      <c r="GS220">
        <v>597.7686792887702</v>
      </c>
      <c r="GT220">
        <v>512.7173946628033</v>
      </c>
      <c r="GU220">
        <v>512.7173946628033</v>
      </c>
      <c r="GV220">
        <v>369.1140807324719</v>
      </c>
      <c r="GW220">
        <v>190.9152708007451</v>
      </c>
      <c r="GX220">
        <v>1438.145289154487</v>
      </c>
      <c r="GY220">
        <v>847.8855918145446</v>
      </c>
      <c r="GZ220">
        <v>162.1650747019543</v>
      </c>
      <c r="HA220">
        <v>387.8330679072598</v>
      </c>
      <c r="HB220">
        <v>676.5188755342145</v>
      </c>
      <c r="HC220">
        <v>105.2154578391045</v>
      </c>
      <c r="HD220">
        <v>56.98427691804067</v>
      </c>
      <c r="HE220">
        <v>45.0225198720154</v>
      </c>
      <c r="HF220">
        <v>34.58777167907982</v>
      </c>
      <c r="HG220">
        <v>159.6026831255838</v>
      </c>
      <c r="HH220">
        <v>86.44018358973825</v>
      </c>
      <c r="HI220">
        <v>68.29524026438183</v>
      </c>
      <c r="HJ220">
        <v>52.46663633548849</v>
      </c>
      <c r="HK220">
        <v>69.12492145961895</v>
      </c>
      <c r="HL220">
        <v>99.06512737580326</v>
      </c>
      <c r="HM220">
        <v>67.07820423129229</v>
      </c>
      <c r="HN220">
        <v>100.4281281791486</v>
      </c>
      <c r="HO220">
        <v>240.183338659624</v>
      </c>
      <c r="HP220">
        <v>1817.895426461974</v>
      </c>
      <c r="HQ220">
        <v>1071.774424424713</v>
      </c>
      <c r="HR220">
        <v>204.9856505150918</v>
      </c>
      <c r="HS220">
        <v>490.2425128366749</v>
      </c>
      <c r="HT220">
        <v>10.03125218897267</v>
      </c>
      <c r="HU220">
        <v>27.58221947451258</v>
      </c>
      <c r="HV220">
        <v>75.30785201205046</v>
      </c>
      <c r="HW220">
        <v>135.4466622486653</v>
      </c>
      <c r="HX220">
        <v>171.9748685598154</v>
      </c>
      <c r="HY220">
        <v>19.34292697790795</v>
      </c>
      <c r="HZ220">
        <v>3.704316880490846</v>
      </c>
      <c r="IA220">
        <v>4.999676890293739</v>
      </c>
      <c r="IB220">
        <v>7.869182392497978</v>
      </c>
      <c r="IC220">
        <v>25.25528057718913</v>
      </c>
      <c r="ID220">
        <v>22.14423392507238</v>
      </c>
      <c r="IE220">
        <v>7.117758312689772</v>
      </c>
      <c r="IF220">
        <v>7.977726119308858</v>
      </c>
      <c r="IG220">
        <v>35.7479832803789</v>
      </c>
      <c r="IH220">
        <v>36.1172903146097</v>
      </c>
      <c r="II220">
        <v>4.820869691063304</v>
      </c>
      <c r="IJ220">
        <v>8.303929390812954</v>
      </c>
      <c r="IK220">
        <v>2.152358738701435</v>
      </c>
      <c r="IL220">
        <v>2.428149227113382</v>
      </c>
      <c r="IM220">
        <v>3.056721661670966</v>
      </c>
      <c r="IN220">
        <v>3.818018391433746</v>
      </c>
      <c r="IO220">
        <v>8.61199217801548</v>
      </c>
      <c r="IP220">
        <v>8.018323278521153</v>
      </c>
      <c r="IQ220">
        <v>358.9046181394233</v>
      </c>
      <c r="IR220">
        <v>198.2865951464055</v>
      </c>
      <c r="IS220">
        <v>1632.496710157821</v>
      </c>
      <c r="IT220">
        <v>440.244954542283</v>
      </c>
      <c r="IU220">
        <v>183.5920362225163</v>
      </c>
      <c r="IV220">
        <v>73.99645653952403</v>
      </c>
      <c r="IW220">
        <v>58.89157799924503</v>
      </c>
      <c r="IX220">
        <v>41.35783581043096</v>
      </c>
      <c r="IY220">
        <v>166.8962678673587</v>
      </c>
      <c r="IZ220">
        <v>364.9103735494975</v>
      </c>
      <c r="JA220">
        <v>76.6665045610025</v>
      </c>
      <c r="JB220">
        <v>49.86926689534943</v>
      </c>
      <c r="JC220">
        <v>36.85157291527906</v>
      </c>
      <c r="JD220">
        <v>116.2964081998993</v>
      </c>
      <c r="JE220">
        <v>75.6473332480758</v>
      </c>
      <c r="JF220">
        <v>55.90062558745682</v>
      </c>
      <c r="JG220">
        <v>33.6496385322263</v>
      </c>
      <c r="JH220">
        <v>96.14486208923071</v>
      </c>
      <c r="JI220">
        <v>17.57274405906325</v>
      </c>
      <c r="JJ220">
        <v>119.7988485652631</v>
      </c>
      <c r="JK220">
        <v>15.18194083384852</v>
      </c>
      <c r="JL220">
        <v>21.79261199759198</v>
      </c>
      <c r="JM220">
        <v>20.48037840971908</v>
      </c>
      <c r="JN220">
        <v>9.115343585376232</v>
      </c>
      <c r="JO220">
        <v>10.3899843946787</v>
      </c>
      <c r="JP220">
        <v>11.71788460093585</v>
      </c>
      <c r="JQ220">
        <v>9.635407305775225</v>
      </c>
      <c r="JR220">
        <v>11.02724103309903</v>
      </c>
      <c r="JS220">
        <v>9.815389140096082</v>
      </c>
      <c r="JT220">
        <v>12.3500525449312</v>
      </c>
      <c r="JU220">
        <v>20.86688854535262</v>
      </c>
      <c r="JV220">
        <v>116.3143845802874</v>
      </c>
      <c r="JW220">
        <v>23.73961556487819</v>
      </c>
      <c r="JX220">
        <v>13.11559479186105</v>
      </c>
      <c r="JY220">
        <v>22.86624908791887</v>
      </c>
      <c r="JZ220">
        <v>15.30310490042773</v>
      </c>
      <c r="KA220">
        <v>661.1907216553172</v>
      </c>
      <c r="KB220">
        <v>169.7126517982357</v>
      </c>
      <c r="KC220">
        <v>113.5792102767887</v>
      </c>
      <c r="KD220">
        <v>69.69192479321441</v>
      </c>
      <c r="KE220">
        <v>104.501763501394</v>
      </c>
      <c r="KF220">
        <v>56.75064714304255</v>
      </c>
      <c r="KG220">
        <v>20.12305435681788</v>
      </c>
      <c r="KH220">
        <v>202.0501909634295</v>
      </c>
      <c r="KI220">
        <v>41.23818284032744</v>
      </c>
      <c r="KJ220">
        <v>49.09323965231405</v>
      </c>
      <c r="KK220">
        <v>49.87883203751825</v>
      </c>
      <c r="KL220">
        <v>631.4582486151839</v>
      </c>
      <c r="KM220">
        <v>128.8798124280867</v>
      </c>
      <c r="KN220">
        <v>170.2890463589764</v>
      </c>
      <c r="KO220">
        <v>71.01435790431582</v>
      </c>
      <c r="KP220">
        <v>82.14490806371737</v>
      </c>
      <c r="KQ220">
        <v>128.0847969607919</v>
      </c>
      <c r="KR220">
        <v>97.35397864457185</v>
      </c>
      <c r="KS220">
        <v>428.8791986575833</v>
      </c>
      <c r="KT220">
        <v>87.53369015056094</v>
      </c>
      <c r="KU220">
        <v>48.36036234510809</v>
      </c>
      <c r="KV220">
        <v>56.10629190212723</v>
      </c>
      <c r="KW220">
        <v>37.54881123051814</v>
      </c>
      <c r="KX220">
        <v>91.71587595318819</v>
      </c>
      <c r="KY220">
        <v>52.58475882679966</v>
      </c>
      <c r="KZ220">
        <v>10.73248131453918</v>
      </c>
      <c r="LA220">
        <v>5.929450527453757</v>
      </c>
      <c r="LB220">
        <v>9.375862530328082</v>
      </c>
      <c r="LC220">
        <v>60.95435774677689</v>
      </c>
      <c r="LD220">
        <v>12.44070563700322</v>
      </c>
      <c r="LE220">
        <v>6.873205406963533</v>
      </c>
      <c r="LF220">
        <v>20.21167415715931</v>
      </c>
      <c r="LG220">
        <v>26.94467959074245</v>
      </c>
      <c r="LH220">
        <v>119.1118743945108</v>
      </c>
      <c r="LI220">
        <v>114.5174644723096</v>
      </c>
      <c r="LJ220">
        <v>127.5527801203681</v>
      </c>
      <c r="LK220">
        <v>5.257369718029698</v>
      </c>
      <c r="LL220">
        <v>361.597761357566</v>
      </c>
      <c r="LM220">
        <v>102.1796682097628</v>
      </c>
      <c r="LN220">
        <v>82.88661079718224</v>
      </c>
      <c r="LO220">
        <v>21.55248304325991</v>
      </c>
      <c r="LP220">
        <v>3.691486828636202</v>
      </c>
      <c r="LQ220">
        <v>5.025886945160631</v>
      </c>
      <c r="LR220">
        <v>8.108567571262833</v>
      </c>
      <c r="LS220">
        <v>11.13715488214196</v>
      </c>
      <c r="LT220">
        <v>12.72597403439164</v>
      </c>
      <c r="LU220">
        <v>25.76560262333588</v>
      </c>
      <c r="LV220">
        <v>100.8082075611773</v>
      </c>
      <c r="LW220">
        <v>50.84712893032564</v>
      </c>
      <c r="LX220">
        <v>7.312725385248975</v>
      </c>
      <c r="LY220">
        <v>26.70902618008284</v>
      </c>
      <c r="LZ220">
        <v>38.18897402464954</v>
      </c>
      <c r="MA220">
        <v>71.48967778442848</v>
      </c>
      <c r="MB220">
        <v>76.73130766354718</v>
      </c>
      <c r="MC220">
        <v>86.41845237271231</v>
      </c>
      <c r="MD220">
        <v>210.5521234528858</v>
      </c>
      <c r="ME220">
        <v>83.01173616430714</v>
      </c>
      <c r="MF220">
        <v>24.92777514275254</v>
      </c>
      <c r="MG220">
        <v>4.669558359883979</v>
      </c>
      <c r="MH220">
        <v>6.960927028460146</v>
      </c>
      <c r="MI220">
        <v>12.80260449543417</v>
      </c>
      <c r="MJ220">
        <v>21.33153203365413</v>
      </c>
      <c r="MK220">
        <v>30.83941441930673</v>
      </c>
      <c r="ML220">
        <v>26.01491069095591</v>
      </c>
      <c r="MM220">
        <v>356.9019987923718</v>
      </c>
      <c r="MN220">
        <v>58.51598679320023</v>
      </c>
      <c r="MO220">
        <v>8.700889243622713</v>
      </c>
      <c r="MP220">
        <v>37.33356023966481</v>
      </c>
      <c r="MQ220">
        <v>40.46184494863733</v>
      </c>
      <c r="MR220">
        <v>111.9768171432781</v>
      </c>
      <c r="MS220">
        <v>153.1709861583047</v>
      </c>
      <c r="MT220">
        <v>184.1459770171072</v>
      </c>
      <c r="MU220">
        <v>112.0145716870598</v>
      </c>
      <c r="MV220">
        <v>4.443222598388212</v>
      </c>
      <c r="MW220">
        <v>15.8740340815614</v>
      </c>
      <c r="MX220">
        <v>23.18112907617781</v>
      </c>
      <c r="MY220">
        <v>8.715380373193419</v>
      </c>
      <c r="MZ220">
        <v>8.691580944948393</v>
      </c>
      <c r="NA220">
        <v>8.520127998035646</v>
      </c>
      <c r="NB220">
        <v>14.25995860804565</v>
      </c>
      <c r="NC220">
        <v>6.075078841621682</v>
      </c>
      <c r="ND220">
        <v>2.893539237548266</v>
      </c>
      <c r="NE220">
        <v>3.619814371054067</v>
      </c>
      <c r="NF220">
        <v>5.176300251180325</v>
      </c>
      <c r="NG220">
        <v>4.328528134680843</v>
      </c>
      <c r="NH220">
        <v>20.3581614058491</v>
      </c>
      <c r="NI220">
        <v>10.2183374758647</v>
      </c>
      <c r="NJ220">
        <v>10.80450107892533</v>
      </c>
      <c r="NK220">
        <v>17.99047688347873</v>
      </c>
      <c r="NL220">
        <v>22.16719023899214</v>
      </c>
      <c r="NM220">
        <v>25.66394591247527</v>
      </c>
      <c r="NN220">
        <v>7.734685322236518</v>
      </c>
      <c r="NO220">
        <v>2.953441757963458</v>
      </c>
      <c r="NP220">
        <v>3.734507538955313</v>
      </c>
      <c r="NQ220">
        <v>5.890820699096031</v>
      </c>
      <c r="NR220">
        <v>17.18561616008494</v>
      </c>
      <c r="NS220">
        <v>16.43453876681893</v>
      </c>
      <c r="NT220">
        <v>7.734685322236518</v>
      </c>
      <c r="NU220">
        <v>13.92636648393249</v>
      </c>
      <c r="NV220">
        <v>6.241061193176816</v>
      </c>
      <c r="NW220">
        <v>8.466004224780512</v>
      </c>
      <c r="NX220">
        <v>11.42127592573271</v>
      </c>
      <c r="NY220">
        <v>14.86640394155198</v>
      </c>
      <c r="NZ220">
        <v>4.224367073178285</v>
      </c>
      <c r="OA220">
        <v>5.502087072403533</v>
      </c>
      <c r="OB220">
        <v>6.962940807996658</v>
      </c>
      <c r="OC220">
        <v>9.452483144687584</v>
      </c>
      <c r="OD220">
        <v>2.244996224310417</v>
      </c>
      <c r="OE220">
        <v>2.583573575658424</v>
      </c>
      <c r="OF220">
        <v>3.39398905981501</v>
      </c>
      <c r="OG220">
        <v>4.401619178040538</v>
      </c>
      <c r="OH220">
        <v>11.301862822964</v>
      </c>
      <c r="OI220">
        <v>7.992734944187899</v>
      </c>
      <c r="OJ220">
        <v>9.620800271896691</v>
      </c>
      <c r="OK220">
        <v>9.616777241118582</v>
      </c>
      <c r="OL220">
        <v>7.437211722578925</v>
      </c>
      <c r="OM220">
        <v>7.437211722578925</v>
      </c>
      <c r="ON220">
        <v>9.616777241118582</v>
      </c>
      <c r="OO220">
        <v>9.17488639205777</v>
      </c>
      <c r="OP220">
        <v>10.18353095782256</v>
      </c>
      <c r="OQ220">
        <v>7.129572142869742</v>
      </c>
      <c r="OR220">
        <v>10.75935817753173</v>
      </c>
      <c r="OS220">
        <v>7.545951959777146</v>
      </c>
      <c r="OT220">
        <v>7.546313504714772</v>
      </c>
      <c r="OU220">
        <v>6.430374148918593</v>
      </c>
      <c r="OV220">
        <v>1.36138819506244</v>
      </c>
      <c r="OW220">
        <v>30.14134659477373</v>
      </c>
      <c r="OX220">
        <v>33.50424021766103</v>
      </c>
      <c r="OY220">
        <v>41.60698769681266</v>
      </c>
      <c r="OZ220">
        <v>44.42892937837789</v>
      </c>
      <c r="PA220">
        <v>47.37247291209518</v>
      </c>
      <c r="PB220">
        <v>85.0410586350942</v>
      </c>
      <c r="PC220">
        <v>80.19953381882132</v>
      </c>
      <c r="PD220">
        <v>4.690781362888642</v>
      </c>
      <c r="PE220">
        <v>2.111102619714294</v>
      </c>
      <c r="PF220">
        <v>2.355873354555322</v>
      </c>
      <c r="PG220">
        <v>2.920181477364584</v>
      </c>
      <c r="PH220">
        <v>3.424763643954396</v>
      </c>
      <c r="PI220">
        <v>11.0351606909256</v>
      </c>
      <c r="PJ220">
        <v>32.48700682554404</v>
      </c>
      <c r="PK220">
        <v>29.1265027751767</v>
      </c>
      <c r="PL220">
        <v>21.7100541211975</v>
      </c>
      <c r="PM220">
        <v>4.270347316667412</v>
      </c>
      <c r="PN220">
        <v>6.122620909831658</v>
      </c>
      <c r="PO220">
        <v>10.42135268044822</v>
      </c>
      <c r="PP220">
        <v>9.961135923188909</v>
      </c>
      <c r="PQ220">
        <v>3.510471957432454</v>
      </c>
      <c r="PR220">
        <v>4.683881925636895</v>
      </c>
      <c r="PS220">
        <v>6.322387813641561</v>
      </c>
      <c r="PT220">
        <v>86.34443179401721</v>
      </c>
      <c r="PU220">
        <v>8.131813791835237</v>
      </c>
      <c r="PV220">
        <v>57.12455398330535</v>
      </c>
      <c r="PW220">
        <v>31.89991549045646</v>
      </c>
      <c r="PX220">
        <v>13.50124151348074</v>
      </c>
      <c r="PY220">
        <v>732.6057225373081</v>
      </c>
      <c r="PZ220">
        <v>483.8351647937507</v>
      </c>
      <c r="QA220">
        <v>1.211897760747701</v>
      </c>
      <c r="QB220">
        <v>965.9494343695469</v>
      </c>
      <c r="QC220">
        <v>508.2063178432545</v>
      </c>
      <c r="QD220">
        <v>80.92530826261907</v>
      </c>
      <c r="QE220">
        <v>29.76288445402735</v>
      </c>
      <c r="QF220">
        <v>3.933890102811618</v>
      </c>
      <c r="QG220">
        <v>5.442991983679877</v>
      </c>
      <c r="QH220">
        <v>8.840173534830086</v>
      </c>
      <c r="QI220">
        <v>13.53900591281455</v>
      </c>
      <c r="QJ220">
        <v>19.67230729665313</v>
      </c>
      <c r="QK220">
        <v>39.55900586681203</v>
      </c>
      <c r="QL220">
        <v>337.8620133682732</v>
      </c>
      <c r="QM220">
        <v>125.4554126846848</v>
      </c>
      <c r="QN220">
        <v>8.272113095852861</v>
      </c>
      <c r="QO220">
        <v>29.95739271880715</v>
      </c>
      <c r="QP220">
        <v>44.31471195164898</v>
      </c>
      <c r="QQ220">
        <v>48.29264890023684</v>
      </c>
      <c r="QR220">
        <v>55.53302838015406</v>
      </c>
      <c r="QS220">
        <v>67.72339422489102</v>
      </c>
      <c r="QT220">
        <v>2.089008333428823</v>
      </c>
      <c r="QU220">
        <v>8.108201020615796</v>
      </c>
      <c r="QV220">
        <v>10.27078243112619</v>
      </c>
      <c r="QW220">
        <v>4.352224393121407</v>
      </c>
      <c r="QX220">
        <v>20.59797181437805</v>
      </c>
      <c r="QY220">
        <v>13.05747891548308</v>
      </c>
      <c r="QZ220">
        <v>12.73359454581845</v>
      </c>
      <c r="RA220">
        <v>4.258525369003122</v>
      </c>
    </row>
    <row r="221" spans="1:469">
      <c r="A221" s="3">
        <v>41361</v>
      </c>
      <c r="B221">
        <v>4.758010864257812</v>
      </c>
      <c r="C221">
        <v>4.306347366810636</v>
      </c>
      <c r="D221">
        <v>1.685138910988033</v>
      </c>
      <c r="E221">
        <v>4.916823073107763</v>
      </c>
      <c r="F221">
        <v>4.860975119600852</v>
      </c>
      <c r="G221">
        <v>4.416509338052583</v>
      </c>
      <c r="H221">
        <v>6.84286680176188</v>
      </c>
      <c r="I221">
        <v>48.43008910404448</v>
      </c>
      <c r="J221">
        <v>8.959696919151174</v>
      </c>
      <c r="K221">
        <v>3.011836563557319</v>
      </c>
      <c r="L221">
        <v>49.90243949429143</v>
      </c>
      <c r="M221">
        <v>90.38427758511727</v>
      </c>
      <c r="N221">
        <v>1569.7868446149</v>
      </c>
      <c r="O221">
        <v>16.51148100811921</v>
      </c>
      <c r="P221">
        <v>10.5310919868393</v>
      </c>
      <c r="Q221">
        <v>12.71169452073453</v>
      </c>
      <c r="R221">
        <v>13.31322001809722</v>
      </c>
      <c r="S221">
        <v>45.52051626838728</v>
      </c>
      <c r="T221">
        <v>9.290678538391553</v>
      </c>
      <c r="U221">
        <v>5.132887460539168</v>
      </c>
      <c r="V221">
        <v>3.116823677063176</v>
      </c>
      <c r="W221">
        <v>80.05677730615116</v>
      </c>
      <c r="X221">
        <v>63.57040958170917</v>
      </c>
      <c r="Y221">
        <v>128.2458521757321</v>
      </c>
      <c r="Z221">
        <v>175.6629751307599</v>
      </c>
      <c r="AA221">
        <v>457.640567774223</v>
      </c>
      <c r="AB221">
        <v>100.2137849602285</v>
      </c>
      <c r="AC221">
        <v>435.866763833644</v>
      </c>
      <c r="AD221">
        <v>583.8377246173651</v>
      </c>
      <c r="AE221">
        <v>3800.758871545935</v>
      </c>
      <c r="AF221">
        <v>480.0805024706158</v>
      </c>
      <c r="AG221">
        <v>211.4859671116002</v>
      </c>
      <c r="AH221">
        <v>241.4347303558716</v>
      </c>
      <c r="AI221">
        <v>93.78102535027371</v>
      </c>
      <c r="AJ221">
        <v>1756.161183978658</v>
      </c>
      <c r="AK221">
        <v>617.2528463161823</v>
      </c>
      <c r="AL221">
        <v>7725.14004710624</v>
      </c>
      <c r="AM221">
        <v>1132.648387970426</v>
      </c>
      <c r="AN221">
        <v>1182.769939419431</v>
      </c>
      <c r="AO221">
        <v>369.5933068349378</v>
      </c>
      <c r="AP221">
        <v>3241.812022075226</v>
      </c>
      <c r="AQ221">
        <v>408.5393695433661</v>
      </c>
      <c r="AR221">
        <v>7773.710753789767</v>
      </c>
      <c r="AS221">
        <v>1146.868283627399</v>
      </c>
      <c r="AT221">
        <v>605.5255266783938</v>
      </c>
      <c r="AU221">
        <v>4966.069152398333</v>
      </c>
      <c r="AV221">
        <v>1464.019966140577</v>
      </c>
      <c r="AW221">
        <v>610.5739992752229</v>
      </c>
      <c r="AX221">
        <v>277.0859825303747</v>
      </c>
      <c r="AY221">
        <v>2083.983278300877</v>
      </c>
      <c r="AZ221">
        <v>528.0630779316376</v>
      </c>
      <c r="BA221">
        <v>1352.045931728072</v>
      </c>
      <c r="BB221">
        <v>2342.749184409634</v>
      </c>
      <c r="BC221">
        <v>2414.092295888278</v>
      </c>
      <c r="BD221">
        <v>686.625170224371</v>
      </c>
      <c r="BE221">
        <v>319.2613596101986</v>
      </c>
      <c r="BF221">
        <v>346.0431334999985</v>
      </c>
      <c r="BG221">
        <v>141.8745905354766</v>
      </c>
      <c r="BH221">
        <v>3651.403502160787</v>
      </c>
      <c r="BI221">
        <v>7308.332847417939</v>
      </c>
      <c r="BJ221">
        <v>736.3505282782647</v>
      </c>
      <c r="BK221">
        <v>3066.901200705304</v>
      </c>
      <c r="BL221">
        <v>265.597147164775</v>
      </c>
      <c r="BM221">
        <v>29115.28602464895</v>
      </c>
      <c r="BN221">
        <v>21389.21994792344</v>
      </c>
      <c r="BO221">
        <v>21673.94144403902</v>
      </c>
      <c r="BP221">
        <v>3493.78679501641</v>
      </c>
      <c r="BQ221">
        <v>7572.791079294222</v>
      </c>
      <c r="BR221">
        <v>422.0175384702235</v>
      </c>
      <c r="BS221">
        <v>1177.39083829625</v>
      </c>
      <c r="BT221">
        <v>118.1884286159417</v>
      </c>
      <c r="BU221">
        <v>265.9897291794937</v>
      </c>
      <c r="BV221">
        <v>510.6957322525687</v>
      </c>
      <c r="BW221">
        <v>160.8564815191141</v>
      </c>
      <c r="BX221">
        <v>23.93981515840309</v>
      </c>
      <c r="BY221">
        <v>21.35574802536584</v>
      </c>
      <c r="BZ221">
        <v>20.13966753953374</v>
      </c>
      <c r="CA221">
        <v>24.49137715265481</v>
      </c>
      <c r="CB221">
        <v>42.60406640829305</v>
      </c>
      <c r="CC221">
        <v>24.32115446956182</v>
      </c>
      <c r="CD221">
        <v>8.301256655515177</v>
      </c>
      <c r="CE221">
        <v>8.298093510164682</v>
      </c>
      <c r="CF221">
        <v>15.57985019072583</v>
      </c>
      <c r="CG221">
        <v>15.57985019072583</v>
      </c>
      <c r="CH221">
        <v>15.57985019072583</v>
      </c>
      <c r="CI221">
        <v>15.57985019072583</v>
      </c>
      <c r="CJ221">
        <v>12.92955249156226</v>
      </c>
      <c r="CK221">
        <v>11.1394552081445</v>
      </c>
      <c r="CL221">
        <v>410.3136882121737</v>
      </c>
      <c r="CM221">
        <v>479.7156368990436</v>
      </c>
      <c r="CN221">
        <v>121.9204272734067</v>
      </c>
      <c r="CO221">
        <v>320.3036648872087</v>
      </c>
      <c r="CP221">
        <v>149.2617608020074</v>
      </c>
      <c r="CQ221">
        <v>91.70317286474449</v>
      </c>
      <c r="CR221">
        <v>17.65948879465278</v>
      </c>
      <c r="CS221">
        <v>37.753325383956</v>
      </c>
      <c r="CT221">
        <v>12.69169875661375</v>
      </c>
      <c r="CU221">
        <v>66.16231584732871</v>
      </c>
      <c r="CV221">
        <v>71.56081807010153</v>
      </c>
      <c r="CW221">
        <v>12.43589926823307</v>
      </c>
      <c r="CX221">
        <v>25.26452865785547</v>
      </c>
      <c r="CY221">
        <v>34.09864025196025</v>
      </c>
      <c r="CZ221">
        <v>10.14829681087498</v>
      </c>
      <c r="DA221">
        <v>18.39180517276231</v>
      </c>
      <c r="DB221">
        <v>45.27438400639507</v>
      </c>
      <c r="DC221">
        <v>496.937086535983</v>
      </c>
      <c r="DD221">
        <v>141.2032444896782</v>
      </c>
      <c r="DE221">
        <v>101.617030760127</v>
      </c>
      <c r="DF221">
        <v>184.3821150199218</v>
      </c>
      <c r="DG221">
        <v>169.6929256583404</v>
      </c>
      <c r="DH221">
        <v>30.1335115299714</v>
      </c>
      <c r="DI221">
        <v>14.10418669296312</v>
      </c>
      <c r="DJ221">
        <v>11.52685121527058</v>
      </c>
      <c r="DK221">
        <v>11.51801076529521</v>
      </c>
      <c r="DL221">
        <v>60.56646761853511</v>
      </c>
      <c r="DM221">
        <v>53.96777135355153</v>
      </c>
      <c r="DN221">
        <v>115.3018246093175</v>
      </c>
      <c r="DO221">
        <v>937.365405168938</v>
      </c>
      <c r="DP221">
        <v>1482.944320242127</v>
      </c>
      <c r="DQ221">
        <v>1042.421721088292</v>
      </c>
      <c r="DR221">
        <v>366.073945970847</v>
      </c>
      <c r="DS221">
        <v>257.3282270923067</v>
      </c>
      <c r="DT221">
        <v>782.1148224901389</v>
      </c>
      <c r="DU221">
        <v>367.6428333117137</v>
      </c>
      <c r="DV221">
        <v>129.7258168460543</v>
      </c>
      <c r="DW221">
        <v>2714.905867106526</v>
      </c>
      <c r="DX221">
        <v>6.849077326554181</v>
      </c>
      <c r="DY221">
        <v>8.705037673811772</v>
      </c>
      <c r="DZ221">
        <v>10.88439919554999</v>
      </c>
      <c r="EA221">
        <v>2.792918927014174</v>
      </c>
      <c r="EB221">
        <v>3.563996645415532</v>
      </c>
      <c r="EC221">
        <v>5.249234175457271</v>
      </c>
      <c r="ED221">
        <v>6.849077326554181</v>
      </c>
      <c r="EE221">
        <v>8.444399592268205</v>
      </c>
      <c r="EF221">
        <v>13.48520702371601</v>
      </c>
      <c r="EG221">
        <v>19.9919511844611</v>
      </c>
      <c r="EH221">
        <v>18.76175727078146</v>
      </c>
      <c r="EI221">
        <v>8.444399592268205</v>
      </c>
      <c r="EJ221">
        <v>13.48520702371601</v>
      </c>
      <c r="EK221">
        <v>19.9919511844611</v>
      </c>
      <c r="EL221">
        <v>10.15284663986294</v>
      </c>
      <c r="EM221">
        <v>20.15990248677239</v>
      </c>
      <c r="EN221">
        <v>42.97032113769436</v>
      </c>
      <c r="EO221">
        <v>65.78363900926419</v>
      </c>
      <c r="EP221">
        <v>49.10979364470519</v>
      </c>
      <c r="EQ221">
        <v>10.15284663986294</v>
      </c>
      <c r="ER221">
        <v>20.15990248677239</v>
      </c>
      <c r="ES221">
        <v>42.97032113769436</v>
      </c>
      <c r="ET221">
        <v>65.78363900926419</v>
      </c>
      <c r="EU221">
        <v>98.55780133357935</v>
      </c>
      <c r="EV221">
        <v>7.058338528633373</v>
      </c>
      <c r="EW221">
        <v>2.356286341871876</v>
      </c>
      <c r="EX221">
        <v>2.773827257980473</v>
      </c>
      <c r="EY221">
        <v>3.798339010178999</v>
      </c>
      <c r="EZ221">
        <v>4.998172778165335</v>
      </c>
      <c r="FA221">
        <v>18.10155902406024</v>
      </c>
      <c r="FB221">
        <v>5.249187451492578</v>
      </c>
      <c r="FC221">
        <v>7.983950573037344</v>
      </c>
      <c r="FD221">
        <v>13.82524029008189</v>
      </c>
      <c r="FE221">
        <v>25.04995895686039</v>
      </c>
      <c r="FF221">
        <v>5.579157954189752</v>
      </c>
      <c r="FG221">
        <v>8.816162932097376</v>
      </c>
      <c r="FH221">
        <v>17.24269431066321</v>
      </c>
      <c r="FI221">
        <v>28.63023292749138</v>
      </c>
      <c r="FJ221">
        <v>38.0080582745796</v>
      </c>
      <c r="FK221">
        <v>143.3019364396936</v>
      </c>
      <c r="FL221">
        <v>1472.231311703429</v>
      </c>
      <c r="FM221">
        <v>167.9613339878978</v>
      </c>
      <c r="FN221">
        <v>21.87751694783223</v>
      </c>
      <c r="FO221">
        <v>6.808237615643243</v>
      </c>
      <c r="FP221">
        <v>168.4804460957887</v>
      </c>
      <c r="FQ221">
        <v>206.9073498791566</v>
      </c>
      <c r="FR221">
        <v>902.8813211776887</v>
      </c>
      <c r="FS221">
        <v>184.2769107433361</v>
      </c>
      <c r="FT221">
        <v>101.8087796830734</v>
      </c>
      <c r="FU221">
        <v>318.4675257005799</v>
      </c>
      <c r="FV221">
        <v>138.6219224691954</v>
      </c>
      <c r="FW221">
        <v>233.4094477654446</v>
      </c>
      <c r="FX221">
        <v>236.026754148369</v>
      </c>
      <c r="FY221">
        <v>227.425016022131</v>
      </c>
      <c r="FZ221">
        <v>176.3393696722527</v>
      </c>
      <c r="GA221">
        <v>106.9643763170659</v>
      </c>
      <c r="GB221">
        <v>11.30033278068649</v>
      </c>
      <c r="GC221">
        <v>17.23710587593201</v>
      </c>
      <c r="GD221">
        <v>20.31138381929367</v>
      </c>
      <c r="GE221">
        <v>2508.69905041257</v>
      </c>
      <c r="GF221">
        <v>1479.050687774528</v>
      </c>
      <c r="GG221">
        <v>282.880576797672</v>
      </c>
      <c r="GH221">
        <v>2069.969124763576</v>
      </c>
      <c r="GI221">
        <v>1220.389212149668</v>
      </c>
      <c r="GJ221">
        <v>422.4780230783506</v>
      </c>
      <c r="GK221">
        <v>11.13475769387897</v>
      </c>
      <c r="GL221">
        <v>208.937048457165</v>
      </c>
      <c r="GM221">
        <v>224.7721390368843</v>
      </c>
      <c r="GN221">
        <v>190.8006071663793</v>
      </c>
      <c r="GO221">
        <v>205.2611584159316</v>
      </c>
      <c r="GP221">
        <v>202.6856800401882</v>
      </c>
      <c r="GQ221">
        <v>206.4745603021817</v>
      </c>
      <c r="GR221">
        <v>169.1510389694829</v>
      </c>
      <c r="GS221">
        <v>676.5355743365509</v>
      </c>
      <c r="GT221">
        <v>558.2207042532857</v>
      </c>
      <c r="GU221">
        <v>558.2207042532857</v>
      </c>
      <c r="GV221">
        <v>401.8726968134069</v>
      </c>
      <c r="GW221">
        <v>206.7420909180576</v>
      </c>
      <c r="GX221">
        <v>1529.644537160858</v>
      </c>
      <c r="GY221">
        <v>901.8306936283394</v>
      </c>
      <c r="GZ221">
        <v>172.4825179394518</v>
      </c>
      <c r="HA221">
        <v>412.5082063186101</v>
      </c>
      <c r="HB221">
        <v>765.6625411582612</v>
      </c>
      <c r="HC221">
        <v>116.8095114266068</v>
      </c>
      <c r="HD221">
        <v>60.94898973127736</v>
      </c>
      <c r="HE221">
        <v>47.65976283061155</v>
      </c>
      <c r="HF221">
        <v>36.3866265794905</v>
      </c>
      <c r="HG221">
        <v>177.1898523388457</v>
      </c>
      <c r="HH221">
        <v>92.45430751991782</v>
      </c>
      <c r="HI221">
        <v>72.29570807482139</v>
      </c>
      <c r="HJ221">
        <v>55.19534250239207</v>
      </c>
      <c r="HK221">
        <v>76.74203457298165</v>
      </c>
      <c r="HL221">
        <v>107.0562074398222</v>
      </c>
      <c r="HM221">
        <v>72.63152074926829</v>
      </c>
      <c r="HN221">
        <v>108.7424411438136</v>
      </c>
      <c r="HO221">
        <v>260.0678021333627</v>
      </c>
      <c r="HP221">
        <v>1979.23237202791</v>
      </c>
      <c r="HQ221">
        <v>1166.893653757341</v>
      </c>
      <c r="HR221">
        <v>223.1779833949409</v>
      </c>
      <c r="HS221">
        <v>533.7511924099401</v>
      </c>
      <c r="HT221">
        <v>10.4121323224477</v>
      </c>
      <c r="HU221">
        <v>29.25797761640994</v>
      </c>
      <c r="HV221">
        <v>79.88318164694834</v>
      </c>
      <c r="HW221">
        <v>143.6757261666636</v>
      </c>
      <c r="HX221">
        <v>182.4232041789681</v>
      </c>
      <c r="HY221">
        <v>20.51810678536716</v>
      </c>
      <c r="HZ221">
        <v>3.789387982525621</v>
      </c>
      <c r="IA221">
        <v>5.163704828737713</v>
      </c>
      <c r="IB221">
        <v>8.255959054886578</v>
      </c>
      <c r="IC221">
        <v>26.01920045317986</v>
      </c>
      <c r="ID221">
        <v>22.81405108993215</v>
      </c>
      <c r="IE221">
        <v>7.236789334936282</v>
      </c>
      <c r="IF221">
        <v>8.145007963480316</v>
      </c>
      <c r="IG221">
        <v>36.82928565874689</v>
      </c>
      <c r="IH221">
        <v>37.20976346508334</v>
      </c>
      <c r="II221">
        <v>4.905135940571174</v>
      </c>
      <c r="IJ221">
        <v>8.555106038448187</v>
      </c>
      <c r="IK221">
        <v>2.166421286808865</v>
      </c>
      <c r="IL221">
        <v>2.451945886590489</v>
      </c>
      <c r="IM221">
        <v>3.106649787783677</v>
      </c>
      <c r="IN221">
        <v>3.905211182503163</v>
      </c>
      <c r="IO221">
        <v>8.71268680445184</v>
      </c>
      <c r="IP221">
        <v>8.109047811526887</v>
      </c>
      <c r="IQ221">
        <v>387.0349419423178</v>
      </c>
      <c r="IR221">
        <v>213.8279558459633</v>
      </c>
      <c r="IS221">
        <v>1780.109585722974</v>
      </c>
      <c r="IT221">
        <v>480.0525837330053</v>
      </c>
      <c r="IU221">
        <v>200.1927118802624</v>
      </c>
      <c r="IV221">
        <v>79.63150776795487</v>
      </c>
      <c r="IW221">
        <v>62.35679386872124</v>
      </c>
      <c r="IX221">
        <v>43.84976043060672</v>
      </c>
      <c r="IY221">
        <v>183.6456450765316</v>
      </c>
      <c r="IZ221">
        <v>381.8700954477292</v>
      </c>
      <c r="JA221">
        <v>81.40041414419856</v>
      </c>
      <c r="JB221">
        <v>53.04137579026996</v>
      </c>
      <c r="JC221">
        <v>39.00569442738512</v>
      </c>
      <c r="JD221">
        <v>123.4773366173509</v>
      </c>
      <c r="JE221">
        <v>80.45914608616698</v>
      </c>
      <c r="JF221">
        <v>59.16824025332095</v>
      </c>
      <c r="JG221">
        <v>37.21657744314292</v>
      </c>
      <c r="JH221">
        <v>106.4140945742528</v>
      </c>
      <c r="JI221">
        <v>18.51320799308845</v>
      </c>
      <c r="JJ221">
        <v>129.9592910369335</v>
      </c>
      <c r="JK221">
        <v>15.88927244026181</v>
      </c>
      <c r="JL221">
        <v>22.70531022087789</v>
      </c>
      <c r="JM221">
        <v>21.4345659618271</v>
      </c>
      <c r="JN221">
        <v>9.418971011689992</v>
      </c>
      <c r="JO221">
        <v>10.73644317837285</v>
      </c>
      <c r="JP221">
        <v>12.100911511588</v>
      </c>
      <c r="JQ221">
        <v>9.964006362840545</v>
      </c>
      <c r="JR221">
        <v>11.40330619469697</v>
      </c>
      <c r="JS221">
        <v>10.15012616924394</v>
      </c>
      <c r="JT221">
        <v>12.76796927267245</v>
      </c>
      <c r="JU221">
        <v>21.87751694783223</v>
      </c>
      <c r="JV221">
        <v>121.5602330585142</v>
      </c>
      <c r="JW221">
        <v>24.81028645940322</v>
      </c>
      <c r="JX221">
        <v>13.70711598013189</v>
      </c>
      <c r="JY221">
        <v>23.89753063072594</v>
      </c>
      <c r="JZ221">
        <v>15.99328410606709</v>
      </c>
      <c r="KA221">
        <v>706.3537451524345</v>
      </c>
      <c r="KB221">
        <v>181.3049749054518</v>
      </c>
      <c r="KC221">
        <v>121.3373054443563</v>
      </c>
      <c r="KD221">
        <v>73.17717154339026</v>
      </c>
      <c r="KE221">
        <v>109.7278271050547</v>
      </c>
      <c r="KF221">
        <v>59.11690792501842</v>
      </c>
      <c r="KG221">
        <v>21.59136136590447</v>
      </c>
      <c r="KH221">
        <v>218.4403367177933</v>
      </c>
      <c r="KI221">
        <v>44.58339040571105</v>
      </c>
      <c r="KJ221">
        <v>51.43357148600924</v>
      </c>
      <c r="KK221">
        <v>54.5475144479855</v>
      </c>
      <c r="KL221">
        <v>683.4577123656923</v>
      </c>
      <c r="KM221">
        <v>139.4928357740066</v>
      </c>
      <c r="KN221">
        <v>184.3120464744575</v>
      </c>
      <c r="KO221">
        <v>76.86226398157329</v>
      </c>
      <c r="KP221">
        <v>90.92648472186747</v>
      </c>
      <c r="KQ221">
        <v>135.4713201129889</v>
      </c>
      <c r="KR221">
        <v>110.5021103258178</v>
      </c>
      <c r="KS221">
        <v>460.9659821319837</v>
      </c>
      <c r="KT221">
        <v>94.08256118783115</v>
      </c>
      <c r="KU221">
        <v>51.97846385287072</v>
      </c>
      <c r="KV221">
        <v>60.30390849311604</v>
      </c>
      <c r="KW221">
        <v>40.35804184707853</v>
      </c>
      <c r="KX221">
        <v>95.12317992507228</v>
      </c>
      <c r="KY221">
        <v>55.23402930676617</v>
      </c>
      <c r="KZ221">
        <v>11.2731939955092</v>
      </c>
      <c r="LA221">
        <v>6.228181920261804</v>
      </c>
      <c r="LB221">
        <v>9.635801884664147</v>
      </c>
      <c r="LC221">
        <v>63.3538278275762</v>
      </c>
      <c r="LD221">
        <v>12.93043437935223</v>
      </c>
      <c r="LE221">
        <v>7.143769339434284</v>
      </c>
      <c r="LF221">
        <v>20.51947530641678</v>
      </c>
      <c r="LG221">
        <v>27.35501686809594</v>
      </c>
      <c r="LH221">
        <v>132.791495059947</v>
      </c>
      <c r="LI221">
        <v>127.6694317426774</v>
      </c>
      <c r="LJ221">
        <v>142.2018120136052</v>
      </c>
      <c r="LK221">
        <v>5.861161941149243</v>
      </c>
      <c r="LL221">
        <v>403.1261163934296</v>
      </c>
      <c r="LM221">
        <v>113.9146787444817</v>
      </c>
      <c r="LN221">
        <v>92.40587493195399</v>
      </c>
      <c r="LO221">
        <v>24.02771730456903</v>
      </c>
      <c r="LP221">
        <v>3.821217225103831</v>
      </c>
      <c r="LQ221">
        <v>5.278126474724997</v>
      </c>
      <c r="LR221">
        <v>8.718531897209411</v>
      </c>
      <c r="LS221">
        <v>12.25378027224575</v>
      </c>
      <c r="LT221">
        <v>14.18751175490535</v>
      </c>
      <c r="LU221">
        <v>27.01782611990971</v>
      </c>
      <c r="LV221">
        <v>112.3857101939712</v>
      </c>
      <c r="LW221">
        <v>53.18547417099273</v>
      </c>
      <c r="LX221">
        <v>7.507911896579156</v>
      </c>
      <c r="LY221">
        <v>28.37159133966827</v>
      </c>
      <c r="LZ221">
        <v>41.41617336638428</v>
      </c>
      <c r="MA221">
        <v>78.95176466242874</v>
      </c>
      <c r="MB221">
        <v>85.54365477281725</v>
      </c>
      <c r="MC221">
        <v>96.34333730095463</v>
      </c>
      <c r="MD221">
        <v>231.8445461855374</v>
      </c>
      <c r="ME221">
        <v>91.40643173515127</v>
      </c>
      <c r="MF221">
        <v>27.79065098716004</v>
      </c>
      <c r="MG221">
        <v>4.833661249987013</v>
      </c>
      <c r="MH221">
        <v>7.310282471220618</v>
      </c>
      <c r="MI221">
        <v>13.76567620357336</v>
      </c>
      <c r="MJ221">
        <v>23.47025871301314</v>
      </c>
      <c r="MK221">
        <v>34.38122326871681</v>
      </c>
      <c r="ML221">
        <v>27.61576057093249</v>
      </c>
      <c r="MM221">
        <v>397.8910604038531</v>
      </c>
      <c r="MN221">
        <v>61.12029978310029</v>
      </c>
      <c r="MO221">
        <v>8.923935276714195</v>
      </c>
      <c r="MP221">
        <v>39.65747411504363</v>
      </c>
      <c r="MQ221">
        <v>43.92400275234983</v>
      </c>
      <c r="MR221">
        <v>123.6649484055943</v>
      </c>
      <c r="MS221">
        <v>170.762187692557</v>
      </c>
      <c r="MT221">
        <v>205.2945579244718</v>
      </c>
      <c r="MU221">
        <v>123.7066437656515</v>
      </c>
      <c r="MV221">
        <v>4.785391540266168</v>
      </c>
      <c r="MW221">
        <v>17.48167097303921</v>
      </c>
      <c r="MX221">
        <v>25.84340816439306</v>
      </c>
      <c r="MY221">
        <v>9.04629770806779</v>
      </c>
      <c r="MZ221">
        <v>9.021594630982538</v>
      </c>
      <c r="NA221">
        <v>8.843631726980226</v>
      </c>
      <c r="NB221">
        <v>14.80139997903933</v>
      </c>
      <c r="NC221">
        <v>6.29145840008902</v>
      </c>
      <c r="ND221">
        <v>2.934542870145135</v>
      </c>
      <c r="NE221">
        <v>3.691566487822371</v>
      </c>
      <c r="NF221">
        <v>5.321421546354418</v>
      </c>
      <c r="NG221">
        <v>4.383383372027533</v>
      </c>
      <c r="NH221">
        <v>21.05255057912877</v>
      </c>
      <c r="NI221">
        <v>10.60632111623002</v>
      </c>
      <c r="NJ221">
        <v>11.21474097077014</v>
      </c>
      <c r="NK221">
        <v>18.67356361159343</v>
      </c>
      <c r="NL221">
        <v>23.00886406175527</v>
      </c>
      <c r="NM221">
        <v>26.63838927811859</v>
      </c>
      <c r="NN221">
        <v>8.010176034133613</v>
      </c>
      <c r="NO221">
        <v>2.995294254438465</v>
      </c>
      <c r="NP221">
        <v>3.80853310865026</v>
      </c>
      <c r="NQ221">
        <v>6.055974088197877</v>
      </c>
      <c r="NR221">
        <v>17.77827293088082</v>
      </c>
      <c r="NS221">
        <v>17.00129416181517</v>
      </c>
      <c r="NT221">
        <v>8.010176034133613</v>
      </c>
      <c r="NU221">
        <v>14.60085043880735</v>
      </c>
      <c r="NV221">
        <v>6.430052791387527</v>
      </c>
      <c r="NW221">
        <v>8.796772008411605</v>
      </c>
      <c r="NX221">
        <v>11.95339691976441</v>
      </c>
      <c r="NY221">
        <v>15.58641593727491</v>
      </c>
      <c r="NZ221">
        <v>4.33793537839834</v>
      </c>
      <c r="OA221">
        <v>5.7075271780741</v>
      </c>
      <c r="OB221">
        <v>7.287346505593651</v>
      </c>
      <c r="OC221">
        <v>9.811387793279394</v>
      </c>
      <c r="OD221">
        <v>2.267244138156521</v>
      </c>
      <c r="OE221">
        <v>2.622125543958302</v>
      </c>
      <c r="OF221">
        <v>3.478397312449333</v>
      </c>
      <c r="OG221">
        <v>4.555041417701407</v>
      </c>
      <c r="OH221">
        <v>11.68735397934629</v>
      </c>
      <c r="OI221">
        <v>8.174653097553486</v>
      </c>
      <c r="OJ221">
        <v>9.966219049148235</v>
      </c>
      <c r="OK221">
        <v>9.962051578164223</v>
      </c>
      <c r="OL221">
        <v>7.678205246536712</v>
      </c>
      <c r="OM221">
        <v>7.678205246536712</v>
      </c>
      <c r="ON221">
        <v>9.962051578164223</v>
      </c>
      <c r="OO221">
        <v>9.491288113758346</v>
      </c>
      <c r="OP221">
        <v>10.53471642109275</v>
      </c>
      <c r="OQ221">
        <v>7.375439917640794</v>
      </c>
      <c r="OR221">
        <v>11.13001766403243</v>
      </c>
      <c r="OS221">
        <v>7.809084315408759</v>
      </c>
      <c r="OT221">
        <v>7.809418801157242</v>
      </c>
      <c r="OU221">
        <v>6.674531280849429</v>
      </c>
      <c r="OV221">
        <v>1.380574218063328</v>
      </c>
      <c r="OW221">
        <v>30.81426853121014</v>
      </c>
      <c r="OX221">
        <v>34.25224058105582</v>
      </c>
      <c r="OY221">
        <v>42.53588629934158</v>
      </c>
      <c r="OZ221">
        <v>45.42082936191341</v>
      </c>
      <c r="PA221">
        <v>48.43008910404448</v>
      </c>
      <c r="PB221">
        <v>86.93964646604573</v>
      </c>
      <c r="PC221">
        <v>81.99003197818412</v>
      </c>
      <c r="PD221">
        <v>4.868887286051777</v>
      </c>
      <c r="PE221">
        <v>2.132103805059486</v>
      </c>
      <c r="PF221">
        <v>2.391117041413834</v>
      </c>
      <c r="PG221">
        <v>2.992806171061415</v>
      </c>
      <c r="PH221">
        <v>3.544136739924618</v>
      </c>
      <c r="PI221">
        <v>11.45415857849726</v>
      </c>
      <c r="PJ221">
        <v>34.88699058922186</v>
      </c>
      <c r="PK221">
        <v>31.27822866757801</v>
      </c>
      <c r="PL221">
        <v>23.31388846885653</v>
      </c>
      <c r="PM221">
        <v>4.416411183424369</v>
      </c>
      <c r="PN221">
        <v>6.421597671657339</v>
      </c>
      <c r="PO221">
        <v>11.1843031629805</v>
      </c>
      <c r="PP221">
        <v>10.69701672045103</v>
      </c>
      <c r="PQ221">
        <v>3.630544885983989</v>
      </c>
      <c r="PR221">
        <v>4.912602905022055</v>
      </c>
      <c r="PS221">
        <v>6.785251798872947</v>
      </c>
      <c r="PT221">
        <v>90.36724721097222</v>
      </c>
      <c r="PU221">
        <v>8.440573482458214</v>
      </c>
      <c r="PV221">
        <v>64.95973415539153</v>
      </c>
      <c r="PW221">
        <v>36.27529469105546</v>
      </c>
      <c r="PX221">
        <v>13.96167822256327</v>
      </c>
      <c r="PY221">
        <v>796.640149067593</v>
      </c>
      <c r="PZ221">
        <v>526.1254532253646</v>
      </c>
      <c r="QA221">
        <v>1.317825377384443</v>
      </c>
      <c r="QB221">
        <v>1050.37959398239</v>
      </c>
      <c r="QC221">
        <v>552.6268009503916</v>
      </c>
      <c r="QD221">
        <v>87.99869787311238</v>
      </c>
      <c r="QE221">
        <v>32.36435094448835</v>
      </c>
      <c r="QF221">
        <v>4.020539587018967</v>
      </c>
      <c r="QG221">
        <v>5.613787065649142</v>
      </c>
      <c r="QH221">
        <v>9.257424901658167</v>
      </c>
      <c r="QI221">
        <v>14.38868404263541</v>
      </c>
      <c r="QJ221">
        <v>21.21812476010859</v>
      </c>
      <c r="QK221">
        <v>40.93883886243979</v>
      </c>
      <c r="QL221">
        <v>367.3933145946338</v>
      </c>
      <c r="QM221">
        <v>129.2347828891632</v>
      </c>
      <c r="QN221">
        <v>8.40104206969713</v>
      </c>
      <c r="QO221">
        <v>31.08099497027352</v>
      </c>
      <c r="QP221">
        <v>46.86132622320905</v>
      </c>
      <c r="QQ221">
        <v>51.48386733650824</v>
      </c>
      <c r="QR221">
        <v>59.978600236243</v>
      </c>
      <c r="QS221">
        <v>73.64285209761391</v>
      </c>
      <c r="QT221">
        <v>2.168618726668707</v>
      </c>
      <c r="QU221">
        <v>8.543228902737063</v>
      </c>
      <c r="QV221">
        <v>11.07784116501908</v>
      </c>
      <c r="QW221">
        <v>4.470198411854579</v>
      </c>
      <c r="QX221">
        <v>21.34206504042581</v>
      </c>
      <c r="QY221">
        <v>13.52917494933678</v>
      </c>
      <c r="QZ221">
        <v>13.19359039056314</v>
      </c>
      <c r="RA221">
        <v>4.352581497403949</v>
      </c>
    </row>
    <row r="222" spans="1:469">
      <c r="A222" s="3">
        <v>41394</v>
      </c>
      <c r="B222">
        <v>4.849423408508301</v>
      </c>
      <c r="C222">
        <v>4.365702026223143</v>
      </c>
      <c r="D222">
        <v>1.684771016799038</v>
      </c>
      <c r="E222">
        <v>5.011197421967864</v>
      </c>
      <c r="F222">
        <v>4.950596096233709</v>
      </c>
      <c r="G222">
        <v>4.47999391949629</v>
      </c>
      <c r="H222">
        <v>6.867539436741434</v>
      </c>
      <c r="I222">
        <v>50.15973566615772</v>
      </c>
      <c r="J222">
        <v>9.494103249166276</v>
      </c>
      <c r="K222">
        <v>3.057774872348721</v>
      </c>
      <c r="L222">
        <v>49.728043466224</v>
      </c>
      <c r="M222">
        <v>89.84688064407953</v>
      </c>
      <c r="N222">
        <v>1585.39501102821</v>
      </c>
      <c r="O222">
        <v>16.60550737033405</v>
      </c>
      <c r="P222">
        <v>10.59106239586471</v>
      </c>
      <c r="Q222">
        <v>12.78408259984041</v>
      </c>
      <c r="R222">
        <v>13.38903354730467</v>
      </c>
      <c r="S222">
        <v>45.68883690726386</v>
      </c>
      <c r="T222">
        <v>9.325032563243967</v>
      </c>
      <c r="U222">
        <v>5.151867273763288</v>
      </c>
      <c r="V222">
        <v>3.130598044828028</v>
      </c>
      <c r="W222">
        <v>96.7470081455977</v>
      </c>
      <c r="X222">
        <v>76.8235637327865</v>
      </c>
      <c r="Y222">
        <v>136.1184343697882</v>
      </c>
      <c r="Z222">
        <v>188.4025409123201</v>
      </c>
      <c r="AA222">
        <v>477.8084536524697</v>
      </c>
      <c r="AB222">
        <v>114.1716123320419</v>
      </c>
      <c r="AC222">
        <v>523.7234896624738</v>
      </c>
      <c r="AD222">
        <v>749.1953729130803</v>
      </c>
      <c r="AE222">
        <v>4142.426769032973</v>
      </c>
      <c r="AF222">
        <v>548.0294041358679</v>
      </c>
      <c r="AG222">
        <v>230.4974246055197</v>
      </c>
      <c r="AH222">
        <v>275.6065508466067</v>
      </c>
      <c r="AI222">
        <v>102.2114380227234</v>
      </c>
      <c r="AJ222">
        <v>2004.7220461349</v>
      </c>
      <c r="AK222">
        <v>646.249835846708</v>
      </c>
      <c r="AL222">
        <v>8818.52913229045</v>
      </c>
      <c r="AM222">
        <v>1185.857366501279</v>
      </c>
      <c r="AN222">
        <v>1350.17502646761</v>
      </c>
      <c r="AO222">
        <v>386.9558727798428</v>
      </c>
      <c r="AP222">
        <v>3700.64666578939</v>
      </c>
      <c r="AQ222">
        <v>427.7315237669666</v>
      </c>
      <c r="AR222">
        <v>8873.974365548724</v>
      </c>
      <c r="AS222">
        <v>1309.19197689583</v>
      </c>
      <c r="AT222">
        <v>659.9590333982735</v>
      </c>
      <c r="AU222">
        <v>5668.949071000755</v>
      </c>
      <c r="AV222">
        <v>1595.627532054601</v>
      </c>
      <c r="AW222">
        <v>696.9924903878696</v>
      </c>
      <c r="AX222">
        <v>301.9945306056111</v>
      </c>
      <c r="AY222">
        <v>2378.942923861494</v>
      </c>
      <c r="AZ222">
        <v>575.5331247499591</v>
      </c>
      <c r="BA222">
        <v>1473.587630744495</v>
      </c>
      <c r="BB222">
        <v>2553.349807924364</v>
      </c>
      <c r="BC222">
        <v>2631.106283608135</v>
      </c>
      <c r="BD222">
        <v>783.8076759340638</v>
      </c>
      <c r="BE222">
        <v>347.9612485464576</v>
      </c>
      <c r="BF222">
        <v>395.0208585463646</v>
      </c>
      <c r="BG222">
        <v>154.6283575313224</v>
      </c>
      <c r="BH222">
        <v>3979.645150637857</v>
      </c>
      <c r="BI222">
        <v>8342.728511125462</v>
      </c>
      <c r="BJ222">
        <v>802.5445030378297</v>
      </c>
      <c r="BK222">
        <v>3500.979583458462</v>
      </c>
      <c r="BL222">
        <v>289.4729103787233</v>
      </c>
      <c r="BM222">
        <v>33236.16095471477</v>
      </c>
      <c r="BN222">
        <v>24416.57472583771</v>
      </c>
      <c r="BO222">
        <v>24741.59469865038</v>
      </c>
      <c r="BP222">
        <v>3988.285059687045</v>
      </c>
      <c r="BQ222">
        <v>8644.61722872206</v>
      </c>
      <c r="BR222">
        <v>459.9546583836287</v>
      </c>
      <c r="BS222">
        <v>1283.231978404556</v>
      </c>
      <c r="BT222">
        <v>122.4599834292539</v>
      </c>
      <c r="BU222">
        <v>279.6531961047756</v>
      </c>
      <c r="BV222">
        <v>556.6045475685391</v>
      </c>
      <c r="BW222">
        <v>168.6676296698914</v>
      </c>
      <c r="BX222">
        <v>24.59445400071903</v>
      </c>
      <c r="BY222">
        <v>21.93972505574861</v>
      </c>
      <c r="BZ222">
        <v>20.69039061552544</v>
      </c>
      <c r="CA222">
        <v>25.16109856361188</v>
      </c>
      <c r="CB222">
        <v>43.76908278485797</v>
      </c>
      <c r="CC222">
        <v>24.71168949389127</v>
      </c>
      <c r="CD222">
        <v>8.4559279253202</v>
      </c>
      <c r="CE222">
        <v>8.452705843385976</v>
      </c>
      <c r="CF222">
        <v>15.59890642274304</v>
      </c>
      <c r="CG222">
        <v>15.59890642274304</v>
      </c>
      <c r="CH222">
        <v>15.59890642274304</v>
      </c>
      <c r="CI222">
        <v>15.59890642274304</v>
      </c>
      <c r="CJ222">
        <v>13.28754981462738</v>
      </c>
      <c r="CK222">
        <v>11.17451658042271</v>
      </c>
      <c r="CL222">
        <v>414.3933786167941</v>
      </c>
      <c r="CM222">
        <v>484.4853809681017</v>
      </c>
      <c r="CN222">
        <v>124.7974197245495</v>
      </c>
      <c r="CO222">
        <v>323.4883984843227</v>
      </c>
      <c r="CP222">
        <v>146.5100844498657</v>
      </c>
      <c r="CQ222">
        <v>93.85496296082879</v>
      </c>
      <c r="CR222">
        <v>17.7647457723508</v>
      </c>
      <c r="CS222">
        <v>37.97834893781835</v>
      </c>
      <c r="CT222">
        <v>12.70734523682457</v>
      </c>
      <c r="CU222">
        <v>66.56487813367347</v>
      </c>
      <c r="CV222">
        <v>71.54004106980406</v>
      </c>
      <c r="CW222">
        <v>13.21430194904479</v>
      </c>
      <c r="CX222">
        <v>26.1127221223204</v>
      </c>
      <c r="CY222">
        <v>34.39489805604179</v>
      </c>
      <c r="CZ222">
        <v>10.9229830995827</v>
      </c>
      <c r="DA222">
        <v>19.14229912137557</v>
      </c>
      <c r="DB222">
        <v>45.88585302166778</v>
      </c>
      <c r="DC222">
        <v>501.8780610193703</v>
      </c>
      <c r="DD222">
        <v>144.5352592927651</v>
      </c>
      <c r="DE222">
        <v>104.0014468446789</v>
      </c>
      <c r="DF222">
        <v>186.2154000577864</v>
      </c>
      <c r="DG222">
        <v>170.7043572291648</v>
      </c>
      <c r="DH222">
        <v>30.35125617797301</v>
      </c>
      <c r="DI222">
        <v>14.20610349624553</v>
      </c>
      <c r="DJ222">
        <v>11.61014420148427</v>
      </c>
      <c r="DK222">
        <v>11.77435924853103</v>
      </c>
      <c r="DL222">
        <v>61.33485534765435</v>
      </c>
      <c r="DM222">
        <v>56.03701050352564</v>
      </c>
      <c r="DN222">
        <v>119.7227418264103</v>
      </c>
      <c r="DO222">
        <v>946.6854955265214</v>
      </c>
      <c r="DP222">
        <v>1506.054909329961</v>
      </c>
      <c r="DQ222">
        <v>1108.936749301374</v>
      </c>
      <c r="DR222">
        <v>371.7789373354</v>
      </c>
      <c r="DS222">
        <v>273.747871789654</v>
      </c>
      <c r="DT222">
        <v>794.3035028305598</v>
      </c>
      <c r="DU222">
        <v>373.3722746236888</v>
      </c>
      <c r="DV222">
        <v>130.4990299084141</v>
      </c>
      <c r="DW222">
        <v>2741.899788424975</v>
      </c>
      <c r="DX222">
        <v>7.020237862747195</v>
      </c>
      <c r="DY222">
        <v>8.756922865220609</v>
      </c>
      <c r="DZ222">
        <v>10.94927417447515</v>
      </c>
      <c r="EA222">
        <v>2.814612644698169</v>
      </c>
      <c r="EB222">
        <v>3.606052588013407</v>
      </c>
      <c r="EC222">
        <v>5.353482287937755</v>
      </c>
      <c r="ED222">
        <v>7.020237862747195</v>
      </c>
      <c r="EE222">
        <v>8.664585747527498</v>
      </c>
      <c r="EF222">
        <v>13.99193927287355</v>
      </c>
      <c r="EG222">
        <v>20.45553664120255</v>
      </c>
      <c r="EH222">
        <v>18.92476426955563</v>
      </c>
      <c r="EI222">
        <v>8.664585747527498</v>
      </c>
      <c r="EJ222">
        <v>13.99193927287355</v>
      </c>
      <c r="EK222">
        <v>20.45553664120255</v>
      </c>
      <c r="EL222">
        <v>10.4117758789249</v>
      </c>
      <c r="EM222">
        <v>20.89227247349773</v>
      </c>
      <c r="EN222">
        <v>45.3212560334633</v>
      </c>
      <c r="EO222">
        <v>70.57758360798785</v>
      </c>
      <c r="EP222">
        <v>49.59808530949992</v>
      </c>
      <c r="EQ222">
        <v>10.4117758789249</v>
      </c>
      <c r="ER222">
        <v>20.89227247349773</v>
      </c>
      <c r="ES222">
        <v>45.3212560334633</v>
      </c>
      <c r="ET222">
        <v>70.57758360798785</v>
      </c>
      <c r="EU222">
        <v>99.53774747710933</v>
      </c>
      <c r="EV222">
        <v>7.100408794071541</v>
      </c>
      <c r="EW222">
        <v>2.359353375133479</v>
      </c>
      <c r="EX222">
        <v>2.779562964117674</v>
      </c>
      <c r="EY222">
        <v>3.812060377512778</v>
      </c>
      <c r="EZ222">
        <v>5.023856385174224</v>
      </c>
      <c r="FA222">
        <v>18.25883004974614</v>
      </c>
      <c r="FB222">
        <v>5.268472213599307</v>
      </c>
      <c r="FC222">
        <v>8.026651078456485</v>
      </c>
      <c r="FD222">
        <v>13.93760001343434</v>
      </c>
      <c r="FE222">
        <v>25.2990271213609</v>
      </c>
      <c r="FF222">
        <v>5.594663714583648</v>
      </c>
      <c r="FG222">
        <v>8.852131640647022</v>
      </c>
      <c r="FH222">
        <v>17.35018576136614</v>
      </c>
      <c r="FI222">
        <v>28.87038897758526</v>
      </c>
      <c r="FJ222">
        <v>38.38596697003816</v>
      </c>
      <c r="FK222">
        <v>153.9672455758793</v>
      </c>
      <c r="FL222">
        <v>1615.073450592899</v>
      </c>
      <c r="FM222">
        <v>184.2576564521989</v>
      </c>
      <c r="FN222">
        <v>22.00791490783224</v>
      </c>
      <c r="FO222">
        <v>6.848817188653847</v>
      </c>
      <c r="FP222">
        <v>170.1556231104724</v>
      </c>
      <c r="FQ222">
        <v>208.9646001103771</v>
      </c>
      <c r="FR222">
        <v>928.1339790193275</v>
      </c>
      <c r="FS222">
        <v>189.4309455715745</v>
      </c>
      <c r="FT222">
        <v>104.6562660783595</v>
      </c>
      <c r="FU222">
        <v>321.3271059302905</v>
      </c>
      <c r="FV222">
        <v>142.8151864564431</v>
      </c>
      <c r="FW222">
        <v>240.4700007729655</v>
      </c>
      <c r="FX222">
        <v>243.1664797456477</v>
      </c>
      <c r="FY222">
        <v>234.3045420920189</v>
      </c>
      <c r="FZ222">
        <v>181.6735730594905</v>
      </c>
      <c r="GA222">
        <v>110.2000107617436</v>
      </c>
      <c r="GB222">
        <v>11.28851991702314</v>
      </c>
      <c r="GC222">
        <v>16.92152490334302</v>
      </c>
      <c r="GD222">
        <v>19.69909814234117</v>
      </c>
      <c r="GE222">
        <v>2487.975023707192</v>
      </c>
      <c r="GF222">
        <v>1466.832448226422</v>
      </c>
      <c r="GG222">
        <v>280.5437382569855</v>
      </c>
      <c r="GH222">
        <v>2132.584956595763</v>
      </c>
      <c r="GI222">
        <v>1257.305552960551</v>
      </c>
      <c r="GJ222">
        <v>435.2578334288506</v>
      </c>
      <c r="GK222">
        <v>11.42835655748942</v>
      </c>
      <c r="GL222">
        <v>215.2573200656614</v>
      </c>
      <c r="GM222">
        <v>231.5714165189105</v>
      </c>
      <c r="GN222">
        <v>196.5722578585961</v>
      </c>
      <c r="GO222">
        <v>211.4702356544724</v>
      </c>
      <c r="GP222">
        <v>208.8168499713525</v>
      </c>
      <c r="GQ222">
        <v>212.7203425174034</v>
      </c>
      <c r="GR222">
        <v>174.2677979025721</v>
      </c>
      <c r="GS222">
        <v>670.9468046085186</v>
      </c>
      <c r="GT222">
        <v>575.1066825631125</v>
      </c>
      <c r="GU222">
        <v>575.1066825631125</v>
      </c>
      <c r="GV222">
        <v>414.0292033528414</v>
      </c>
      <c r="GW222">
        <v>216.2314812415727</v>
      </c>
      <c r="GX222">
        <v>1554.879441797289</v>
      </c>
      <c r="GY222">
        <v>916.7084060635154</v>
      </c>
      <c r="GZ222">
        <v>175.3280024856408</v>
      </c>
      <c r="HA222">
        <v>419.3134509328367</v>
      </c>
      <c r="HB222">
        <v>778.2938556502398</v>
      </c>
      <c r="HC222">
        <v>119.3850413113466</v>
      </c>
      <c r="HD222">
        <v>62.19193985879453</v>
      </c>
      <c r="HE222">
        <v>48.60403023726581</v>
      </c>
      <c r="HF222">
        <v>37.06901121594204</v>
      </c>
      <c r="HG222">
        <v>181.0967067927149</v>
      </c>
      <c r="HH222">
        <v>94.33975457700697</v>
      </c>
      <c r="HI222">
        <v>73.72807946572973</v>
      </c>
      <c r="HJ222">
        <v>56.23046054624346</v>
      </c>
      <c r="HK222">
        <v>78.43411770084096</v>
      </c>
      <c r="HL222">
        <v>109.2334552073891</v>
      </c>
      <c r="HM222">
        <v>73.07753670353065</v>
      </c>
      <c r="HN222">
        <v>109.4102071929785</v>
      </c>
      <c r="HO222">
        <v>261.6648276085948</v>
      </c>
      <c r="HP222">
        <v>2039.103449273023</v>
      </c>
      <c r="HQ222">
        <v>1202.191772901056</v>
      </c>
      <c r="HR222">
        <v>229.9290382342252</v>
      </c>
      <c r="HS222">
        <v>549.8969766655326</v>
      </c>
      <c r="HT222">
        <v>10.61217401062138</v>
      </c>
      <c r="HU222">
        <v>30.6210292009429</v>
      </c>
      <c r="HV222">
        <v>83.60472722842889</v>
      </c>
      <c r="HW222">
        <v>150.3691972184889</v>
      </c>
      <c r="HX222">
        <v>190.9218174724673</v>
      </c>
      <c r="HY222">
        <v>21.47399096615638</v>
      </c>
      <c r="HZ222">
        <v>3.860925543443212</v>
      </c>
      <c r="IA222">
        <v>5.302999765401026</v>
      </c>
      <c r="IB222">
        <v>8.591119808831223</v>
      </c>
      <c r="IC222">
        <v>26.67939446377827</v>
      </c>
      <c r="ID222">
        <v>23.39291975709824</v>
      </c>
      <c r="IE222">
        <v>7.369062029544165</v>
      </c>
      <c r="IF222">
        <v>8.326179493278005</v>
      </c>
      <c r="IG222">
        <v>37.76376763294419</v>
      </c>
      <c r="IH222">
        <v>38.15389943189125</v>
      </c>
      <c r="II222">
        <v>4.991166552805619</v>
      </c>
      <c r="IJ222">
        <v>8.772177649729294</v>
      </c>
      <c r="IK222">
        <v>2.178810936351019</v>
      </c>
      <c r="IL222">
        <v>2.473247361715464</v>
      </c>
      <c r="IM222">
        <v>3.152243064701048</v>
      </c>
      <c r="IN222">
        <v>3.985610498336646</v>
      </c>
      <c r="IO222">
        <v>9.020221115328951</v>
      </c>
      <c r="IP222">
        <v>8.409560736318722</v>
      </c>
      <c r="IQ222">
        <v>403.5706602571891</v>
      </c>
      <c r="IR222">
        <v>222.9635621247384</v>
      </c>
      <c r="IS222">
        <v>1794.780536525447</v>
      </c>
      <c r="IT222">
        <v>484.0089850102258</v>
      </c>
      <c r="IU222">
        <v>201.8426200940964</v>
      </c>
      <c r="IV222">
        <v>77.70994728490157</v>
      </c>
      <c r="IW222">
        <v>61.39717943301243</v>
      </c>
      <c r="IX222">
        <v>43.40801500101775</v>
      </c>
      <c r="IY222">
        <v>184.1857404357885</v>
      </c>
      <c r="IZ222">
        <v>405.9079511963331</v>
      </c>
      <c r="JA222">
        <v>81.03192551619865</v>
      </c>
      <c r="JB222">
        <v>52.71164939932969</v>
      </c>
      <c r="JC222">
        <v>39.19985305374352</v>
      </c>
      <c r="JD222">
        <v>122.9183714715642</v>
      </c>
      <c r="JE222">
        <v>79.95897987701683</v>
      </c>
      <c r="JF222">
        <v>59.46276197432287</v>
      </c>
      <c r="JG222">
        <v>37.44847785712415</v>
      </c>
      <c r="JH222">
        <v>110.9632388652629</v>
      </c>
      <c r="JI222">
        <v>18.97754355103612</v>
      </c>
      <c r="JJ222">
        <v>135.2915302567665</v>
      </c>
      <c r="JK222">
        <v>15.83374357172263</v>
      </c>
      <c r="JL222">
        <v>23.00406586975907</v>
      </c>
      <c r="JM222">
        <v>21.35965773679895</v>
      </c>
      <c r="JN222">
        <v>9.779222717978785</v>
      </c>
      <c r="JO222">
        <v>11.20111449760247</v>
      </c>
      <c r="JP222">
        <v>12.60770234445081</v>
      </c>
      <c r="JQ222">
        <v>10.37952881618213</v>
      </c>
      <c r="JR222">
        <v>11.87885082942309</v>
      </c>
      <c r="JS222">
        <v>10.57341025538221</v>
      </c>
      <c r="JT222">
        <v>13.30433616919337</v>
      </c>
      <c r="JU222">
        <v>22.00791490783224</v>
      </c>
      <c r="JV222">
        <v>121.8698269080725</v>
      </c>
      <c r="JW222">
        <v>24.87347416397033</v>
      </c>
      <c r="JX222">
        <v>13.74202574211456</v>
      </c>
      <c r="JY222">
        <v>23.9583936968517</v>
      </c>
      <c r="JZ222">
        <v>16.03401636092459</v>
      </c>
      <c r="KA222">
        <v>719.4214650310128</v>
      </c>
      <c r="KB222">
        <v>184.6591620120067</v>
      </c>
      <c r="KC222">
        <v>123.5820757584518</v>
      </c>
      <c r="KD222">
        <v>75.33866921362299</v>
      </c>
      <c r="KE222">
        <v>112.9689532328478</v>
      </c>
      <c r="KF222">
        <v>60.26507549186991</v>
      </c>
      <c r="KG222">
        <v>22.10799505359015</v>
      </c>
      <c r="KH222">
        <v>226.7724842064792</v>
      </c>
      <c r="KI222">
        <v>46.28397093945178</v>
      </c>
      <c r="KJ222">
        <v>54.6734302919544</v>
      </c>
      <c r="KK222">
        <v>55.01966868896017</v>
      </c>
      <c r="KL222">
        <v>665.1847440705768</v>
      </c>
      <c r="KM222">
        <v>135.7633465614679</v>
      </c>
      <c r="KN222">
        <v>179.3842680315484</v>
      </c>
      <c r="KO222">
        <v>74.80726966749262</v>
      </c>
      <c r="KP222">
        <v>86.40888566606162</v>
      </c>
      <c r="KQ222">
        <v>132.281311574658</v>
      </c>
      <c r="KR222">
        <v>115.0158128025188</v>
      </c>
      <c r="KS222">
        <v>449.7273876703213</v>
      </c>
      <c r="KT222">
        <v>91.78877858327915</v>
      </c>
      <c r="KU222">
        <v>50.71120141133261</v>
      </c>
      <c r="KV222">
        <v>58.83366730769755</v>
      </c>
      <c r="KW222">
        <v>39.37409144039484</v>
      </c>
      <c r="KX222">
        <v>94.39215434662188</v>
      </c>
      <c r="KY222">
        <v>56.55184584221679</v>
      </c>
      <c r="KZ222">
        <v>11.54215864721178</v>
      </c>
      <c r="LA222">
        <v>6.376778740434583</v>
      </c>
      <c r="LB222">
        <v>9.939470871582779</v>
      </c>
      <c r="LC222">
        <v>62.51062102413698</v>
      </c>
      <c r="LD222">
        <v>12.7583369605543</v>
      </c>
      <c r="LE222">
        <v>7.048689450566235</v>
      </c>
      <c r="LF222">
        <v>20.68775901105172</v>
      </c>
      <c r="LG222">
        <v>27.57936001089917</v>
      </c>
      <c r="LH222">
        <v>140.1275825914697</v>
      </c>
      <c r="LI222">
        <v>134.7225500612958</v>
      </c>
      <c r="LJ222">
        <v>150.0577740208256</v>
      </c>
      <c r="LK222">
        <v>6.18496277656637</v>
      </c>
      <c r="LL222">
        <v>425.3968836196735</v>
      </c>
      <c r="LM222">
        <v>120.2079135184221</v>
      </c>
      <c r="LN222">
        <v>97.5108523751383</v>
      </c>
      <c r="LO222">
        <v>25.35513241688045</v>
      </c>
      <c r="LP222">
        <v>3.889262838112473</v>
      </c>
      <c r="LQ222">
        <v>5.412807039348357</v>
      </c>
      <c r="LR222">
        <v>9.05270276521053</v>
      </c>
      <c r="LS222">
        <v>12.88180845341192</v>
      </c>
      <c r="LT222">
        <v>14.97130312679635</v>
      </c>
      <c r="LU222">
        <v>29.68928647101085</v>
      </c>
      <c r="LV222">
        <v>118.5944768540884</v>
      </c>
      <c r="LW222">
        <v>58.07376061945247</v>
      </c>
      <c r="LX222">
        <v>7.964755086175166</v>
      </c>
      <c r="LY222">
        <v>30.32274103716418</v>
      </c>
      <c r="LZ222">
        <v>44.23550174706982</v>
      </c>
      <c r="MA222">
        <v>83.61661578040929</v>
      </c>
      <c r="MB222">
        <v>90.26952775810476</v>
      </c>
      <c r="MC222">
        <v>101.6658404868684</v>
      </c>
      <c r="MD222">
        <v>246.2925165079452</v>
      </c>
      <c r="ME222">
        <v>97.10265118354754</v>
      </c>
      <c r="MF222">
        <v>29.32594997681119</v>
      </c>
      <c r="MG222">
        <v>4.919735771129302</v>
      </c>
      <c r="MH222">
        <v>7.496817025762823</v>
      </c>
      <c r="MI222">
        <v>14.29329805778058</v>
      </c>
      <c r="MJ222">
        <v>24.67315149903922</v>
      </c>
      <c r="MK222">
        <v>36.28061948551719</v>
      </c>
      <c r="ML222">
        <v>30.07489994420056</v>
      </c>
      <c r="MM222">
        <v>419.8726161188129</v>
      </c>
      <c r="MN222">
        <v>67.19943442435348</v>
      </c>
      <c r="MO222">
        <v>9.466940990116347</v>
      </c>
      <c r="MP222">
        <v>42.38476803721543</v>
      </c>
      <c r="MQ222">
        <v>47.10186543827566</v>
      </c>
      <c r="MR222">
        <v>130.9716701146198</v>
      </c>
      <c r="MS222">
        <v>180.1959722539958</v>
      </c>
      <c r="MT222">
        <v>216.636088841036</v>
      </c>
      <c r="MU222">
        <v>131.0158290376868</v>
      </c>
      <c r="MV222">
        <v>5.132027976235152</v>
      </c>
      <c r="MW222">
        <v>18.51457242535542</v>
      </c>
      <c r="MX222">
        <v>27.2711314106843</v>
      </c>
      <c r="MY222">
        <v>9.220098482894883</v>
      </c>
      <c r="MZ222">
        <v>9.194920801272328</v>
      </c>
      <c r="NA222">
        <v>9.013538808975088</v>
      </c>
      <c r="NB222">
        <v>15.08576988017453</v>
      </c>
      <c r="NC222">
        <v>6.411734289972315</v>
      </c>
      <c r="ND222">
        <v>2.983241473776964</v>
      </c>
      <c r="NE222">
        <v>3.755239795962768</v>
      </c>
      <c r="NF222">
        <v>5.418369660628251</v>
      </c>
      <c r="NG222">
        <v>4.455180690481755</v>
      </c>
      <c r="NH222">
        <v>21.52187198186931</v>
      </c>
      <c r="NI222">
        <v>10.81009363041798</v>
      </c>
      <c r="NJ222">
        <v>11.43020266936831</v>
      </c>
      <c r="NK222">
        <v>19.03232693435955</v>
      </c>
      <c r="NL222">
        <v>23.45091875980681</v>
      </c>
      <c r="NM222">
        <v>27.15017573994968</v>
      </c>
      <c r="NN222">
        <v>8.163309217151024</v>
      </c>
      <c r="NO222">
        <v>3.045001024491677</v>
      </c>
      <c r="NP222">
        <v>3.874223894117608</v>
      </c>
      <c r="NQ222">
        <v>6.166304619772509</v>
      </c>
      <c r="NR222">
        <v>18.16980694807916</v>
      </c>
      <c r="NS222">
        <v>17.37571663955674</v>
      </c>
      <c r="NT222">
        <v>8.163309217151024</v>
      </c>
      <c r="NU222">
        <v>14.68787681917884</v>
      </c>
      <c r="NV222">
        <v>6.48773708526639</v>
      </c>
      <c r="NW222">
        <v>8.858195545489755</v>
      </c>
      <c r="NX222">
        <v>12.02464351402484</v>
      </c>
      <c r="NY222">
        <v>15.67931664656376</v>
      </c>
      <c r="NZ222">
        <v>4.355166658702227</v>
      </c>
      <c r="OA222">
        <v>5.737633246302731</v>
      </c>
      <c r="OB222">
        <v>7.330781741887083</v>
      </c>
      <c r="OC222">
        <v>9.999887758196563</v>
      </c>
      <c r="OD222">
        <v>2.278908092150179</v>
      </c>
      <c r="OE222">
        <v>2.642697210154541</v>
      </c>
      <c r="OF222">
        <v>3.52447614873421</v>
      </c>
      <c r="OG222">
        <v>4.639987817418757</v>
      </c>
      <c r="OH222">
        <v>11.94789843657467</v>
      </c>
      <c r="OI222">
        <v>8.296274552883617</v>
      </c>
      <c r="OJ222">
        <v>10.16265150238521</v>
      </c>
      <c r="OK222">
        <v>10.1584018912691</v>
      </c>
      <c r="OL222">
        <v>7.848215012657596</v>
      </c>
      <c r="OM222">
        <v>7.848215012657596</v>
      </c>
      <c r="ON222">
        <v>10.1584018912691</v>
      </c>
      <c r="OO222">
        <v>9.700316413527087</v>
      </c>
      <c r="OP222">
        <v>10.76672432514687</v>
      </c>
      <c r="OQ222">
        <v>7.61912981348663</v>
      </c>
      <c r="OR222">
        <v>11.37620159306624</v>
      </c>
      <c r="OS222">
        <v>7.954652320316733</v>
      </c>
      <c r="OT222">
        <v>7.954930656233936</v>
      </c>
      <c r="OU222">
        <v>6.80276481302522</v>
      </c>
      <c r="OV222">
        <v>1.416165721535856</v>
      </c>
      <c r="OW222">
        <v>31.91477845417435</v>
      </c>
      <c r="OX222">
        <v>35.47553525719037</v>
      </c>
      <c r="OY222">
        <v>44.05502555481637</v>
      </c>
      <c r="OZ222">
        <v>47.04300232933017</v>
      </c>
      <c r="PA222">
        <v>50.15973566615772</v>
      </c>
      <c r="PB222">
        <v>90.04463477813164</v>
      </c>
      <c r="PC222">
        <v>84.91824829085611</v>
      </c>
      <c r="PD222">
        <v>4.962430126467795</v>
      </c>
      <c r="PE222">
        <v>2.143072522663995</v>
      </c>
      <c r="PF222">
        <v>2.409876349764054</v>
      </c>
      <c r="PG222">
        <v>3.032452310705998</v>
      </c>
      <c r="PH222">
        <v>3.610230904292174</v>
      </c>
      <c r="PI222">
        <v>11.67422005559853</v>
      </c>
      <c r="PJ222">
        <v>36.23504963591608</v>
      </c>
      <c r="PK222">
        <v>32.48684249203686</v>
      </c>
      <c r="PL222">
        <v>24.21475431406852</v>
      </c>
      <c r="PM222">
        <v>4.499882847165851</v>
      </c>
      <c r="PN222">
        <v>6.595620389561586</v>
      </c>
      <c r="PO222">
        <v>11.6164728859971</v>
      </c>
      <c r="PP222">
        <v>11.11035733593818</v>
      </c>
      <c r="PQ222">
        <v>3.699163411147272</v>
      </c>
      <c r="PR222">
        <v>5.045732470782533</v>
      </c>
      <c r="PS222">
        <v>7.047438932732375</v>
      </c>
      <c r="PT222">
        <v>90.05143721970349</v>
      </c>
      <c r="PU222">
        <v>8.602736862282422</v>
      </c>
      <c r="PV222">
        <v>63.76218587942075</v>
      </c>
      <c r="PW222">
        <v>35.6065509349051</v>
      </c>
      <c r="PX222">
        <v>14.54391297598944</v>
      </c>
      <c r="PY222">
        <v>851.9188656949358</v>
      </c>
      <c r="PZ222">
        <v>562.6332037741128</v>
      </c>
      <c r="QA222">
        <v>1.409269043242884</v>
      </c>
      <c r="QB222">
        <v>1123.265245044359</v>
      </c>
      <c r="QC222">
        <v>590.9734752501572</v>
      </c>
      <c r="QD222">
        <v>94.10491168746307</v>
      </c>
      <c r="QE222">
        <v>34.61010743414332</v>
      </c>
      <c r="QF222">
        <v>4.095784373022295</v>
      </c>
      <c r="QG222">
        <v>5.764569167100659</v>
      </c>
      <c r="QH222">
        <v>9.631728836486337</v>
      </c>
      <c r="QI222">
        <v>15.16576538272261</v>
      </c>
      <c r="QJ222">
        <v>22.65204581257123</v>
      </c>
      <c r="QK222">
        <v>45.27630981416625</v>
      </c>
      <c r="QL222">
        <v>392.8866705998856</v>
      </c>
      <c r="QM222">
        <v>142.530667597628</v>
      </c>
      <c r="QN222">
        <v>8.856766121477696</v>
      </c>
      <c r="QO222">
        <v>33.9535859493387</v>
      </c>
      <c r="QP222">
        <v>50.19868820104824</v>
      </c>
      <c r="QQ222">
        <v>55.64735348156944</v>
      </c>
      <c r="QR222">
        <v>64.21944639073786</v>
      </c>
      <c r="QS222">
        <v>78.75291635623554</v>
      </c>
      <c r="QT222">
        <v>2.369048429682347</v>
      </c>
      <c r="QU222">
        <v>9.233492782307641</v>
      </c>
      <c r="QV222">
        <v>11.86597096076144</v>
      </c>
      <c r="QW222">
        <v>4.518167319255398</v>
      </c>
      <c r="QX222">
        <v>21.78892602686902</v>
      </c>
      <c r="QY222">
        <v>13.81244933970959</v>
      </c>
      <c r="QZ222">
        <v>13.46983829841494</v>
      </c>
      <c r="RA222">
        <v>4.417080232732289</v>
      </c>
    </row>
    <row r="223" spans="1:469">
      <c r="A223" s="3">
        <v>41425</v>
      </c>
      <c r="B223">
        <v>4.963917255401611</v>
      </c>
      <c r="C223">
        <v>4.404066652380605</v>
      </c>
      <c r="D223">
        <v>1.685138910988033</v>
      </c>
      <c r="E223">
        <v>5.022633534588491</v>
      </c>
      <c r="F223">
        <v>4.933364956786122</v>
      </c>
      <c r="G223">
        <v>4.46981213998549</v>
      </c>
      <c r="H223">
        <v>6.62997584910487</v>
      </c>
      <c r="I223">
        <v>48.1546677328868</v>
      </c>
      <c r="J223">
        <v>9.252806374294428</v>
      </c>
      <c r="K223">
        <v>2.962830335012977</v>
      </c>
      <c r="L223">
        <v>46.07282294034095</v>
      </c>
      <c r="M223">
        <v>84.47611489282203</v>
      </c>
      <c r="N223">
        <v>1308.093258942027</v>
      </c>
      <c r="O223">
        <v>15.12346636012785</v>
      </c>
      <c r="P223">
        <v>9.645810410347787</v>
      </c>
      <c r="Q223">
        <v>11.64310363013574</v>
      </c>
      <c r="R223">
        <v>12.19406272457739</v>
      </c>
      <c r="S223">
        <v>48.22391571052845</v>
      </c>
      <c r="T223">
        <v>9.842438870583639</v>
      </c>
      <c r="U223">
        <v>5.437722428042198</v>
      </c>
      <c r="V223">
        <v>3.075720621866479</v>
      </c>
      <c r="W223">
        <v>79.82496999027954</v>
      </c>
      <c r="X223">
        <v>63.38633914432894</v>
      </c>
      <c r="Y223">
        <v>139.7281889517498</v>
      </c>
      <c r="Z223">
        <v>192.1132943784583</v>
      </c>
      <c r="AA223">
        <v>504.0977095111907</v>
      </c>
      <c r="AB223">
        <v>142.0228391156336</v>
      </c>
      <c r="AC223">
        <v>684.2611786909607</v>
      </c>
      <c r="AD223">
        <v>1070.532728400178</v>
      </c>
      <c r="AE223">
        <v>4356.356641549</v>
      </c>
      <c r="AF223">
        <v>573.8494001579481</v>
      </c>
      <c r="AG223">
        <v>242.4011437079923</v>
      </c>
      <c r="AH223">
        <v>288.5915476238131</v>
      </c>
      <c r="AI223">
        <v>107.4900056655705</v>
      </c>
      <c r="AJ223">
        <v>2099.173027899643</v>
      </c>
      <c r="AK223">
        <v>679.7535891494969</v>
      </c>
      <c r="AL223">
        <v>9234.007545306202</v>
      </c>
      <c r="AM223">
        <v>1247.336179269562</v>
      </c>
      <c r="AN223">
        <v>1413.787514318468</v>
      </c>
      <c r="AO223">
        <v>407.0169596560898</v>
      </c>
      <c r="AP223">
        <v>3874.999869228301</v>
      </c>
      <c r="AQ223">
        <v>449.906556791677</v>
      </c>
      <c r="AR223">
        <v>9292.065039314295</v>
      </c>
      <c r="AS223">
        <v>1370.873578978643</v>
      </c>
      <c r="AT223">
        <v>694.1735173616668</v>
      </c>
      <c r="AU223">
        <v>5936.037372026161</v>
      </c>
      <c r="AV223">
        <v>1678.350200954088</v>
      </c>
      <c r="AW223">
        <v>729.8307709498609</v>
      </c>
      <c r="AX223">
        <v>317.6509372938162</v>
      </c>
      <c r="AY223">
        <v>2491.025042753844</v>
      </c>
      <c r="AZ223">
        <v>605.3706871904077</v>
      </c>
      <c r="BA223">
        <v>1549.983342916428</v>
      </c>
      <c r="BB223">
        <v>2685.724003344218</v>
      </c>
      <c r="BC223">
        <v>2767.511634835696</v>
      </c>
      <c r="BD223">
        <v>820.7361891159514</v>
      </c>
      <c r="BE223">
        <v>365.9312235617163</v>
      </c>
      <c r="BF223">
        <v>413.6319712336269</v>
      </c>
      <c r="BG223">
        <v>162.6139241227049</v>
      </c>
      <c r="BH223">
        <v>4185.168392738218</v>
      </c>
      <c r="BI223">
        <v>8735.789933277092</v>
      </c>
      <c r="BJ223">
        <v>844.1510947192961</v>
      </c>
      <c r="BK223">
        <v>3665.925621455851</v>
      </c>
      <c r="BL223">
        <v>304.4801543874777</v>
      </c>
      <c r="BM223">
        <v>34802.05785215058</v>
      </c>
      <c r="BN223">
        <v>25566.9434059417</v>
      </c>
      <c r="BO223">
        <v>25907.27645199786</v>
      </c>
      <c r="BP223">
        <v>4176.190131201258</v>
      </c>
      <c r="BQ223">
        <v>9051.901912305702</v>
      </c>
      <c r="BR223">
        <v>483.7083773791567</v>
      </c>
      <c r="BS223">
        <v>1349.502710237593</v>
      </c>
      <c r="BT223">
        <v>122.6214794136443</v>
      </c>
      <c r="BU223">
        <v>282.2193732746541</v>
      </c>
      <c r="BV223">
        <v>585.3496157477349</v>
      </c>
      <c r="BW223">
        <v>172.0342466366527</v>
      </c>
      <c r="BX223">
        <v>25.67914685900001</v>
      </c>
      <c r="BY223">
        <v>22.9073360090116</v>
      </c>
      <c r="BZ223">
        <v>21.6029019863836</v>
      </c>
      <c r="CA223">
        <v>26.27078223122474</v>
      </c>
      <c r="CB223">
        <v>45.69943714478222</v>
      </c>
      <c r="CC223">
        <v>25.31551090632032</v>
      </c>
      <c r="CD223">
        <v>8.626265868693988</v>
      </c>
      <c r="CE223">
        <v>8.622978880481599</v>
      </c>
      <c r="CF223">
        <v>15.87097120403914</v>
      </c>
      <c r="CG223">
        <v>15.87097120403914</v>
      </c>
      <c r="CH223">
        <v>15.87097120403914</v>
      </c>
      <c r="CI223">
        <v>15.87097120403914</v>
      </c>
      <c r="CJ223">
        <v>13.06322331545509</v>
      </c>
      <c r="CK223">
        <v>11.16150035699289</v>
      </c>
      <c r="CL223">
        <v>439.4760806746319</v>
      </c>
      <c r="CM223">
        <v>513.8106624259375</v>
      </c>
      <c r="CN223">
        <v>132.271376824397</v>
      </c>
      <c r="CO223">
        <v>343.0687381737093</v>
      </c>
      <c r="CP223">
        <v>163.3221730885412</v>
      </c>
      <c r="CQ223">
        <v>99.47581608684111</v>
      </c>
      <c r="CR223">
        <v>18.18416711072438</v>
      </c>
      <c r="CS223">
        <v>38.87500854358152</v>
      </c>
      <c r="CT223">
        <v>13.0028164806752</v>
      </c>
      <c r="CU223">
        <v>63.66700905626455</v>
      </c>
      <c r="CV223">
        <v>66.14048605178718</v>
      </c>
      <c r="CW223">
        <v>12.6634598817658</v>
      </c>
      <c r="CX223">
        <v>23.64265510219422</v>
      </c>
      <c r="CY223">
        <v>29.52675530448153</v>
      </c>
      <c r="CZ223">
        <v>10.44202709826185</v>
      </c>
      <c r="DA223">
        <v>17.2759968175621</v>
      </c>
      <c r="DB223">
        <v>39.31359312875523</v>
      </c>
      <c r="DC223">
        <v>532.2560991915373</v>
      </c>
      <c r="DD223">
        <v>153.1912902407909</v>
      </c>
      <c r="DE223">
        <v>110.2299598520379</v>
      </c>
      <c r="DF223">
        <v>198.9966911720298</v>
      </c>
      <c r="DG223">
        <v>160.5001842091943</v>
      </c>
      <c r="DH223">
        <v>30.21697345187727</v>
      </c>
      <c r="DI223">
        <v>14.14325159010075</v>
      </c>
      <c r="DJ223">
        <v>11.61957693246769</v>
      </c>
      <c r="DK223">
        <v>11.8510313013087</v>
      </c>
      <c r="DL223">
        <v>61.12697310824877</v>
      </c>
      <c r="DM223">
        <v>56.53218944364553</v>
      </c>
      <c r="DN223">
        <v>120.7806887060377</v>
      </c>
      <c r="DO223">
        <v>781.100549971644</v>
      </c>
      <c r="DP223">
        <v>1483.090413254401</v>
      </c>
      <c r="DQ223">
        <v>1128.067584113511</v>
      </c>
      <c r="DR223">
        <v>366.1100099314096</v>
      </c>
      <c r="DS223">
        <v>278.4704362809843</v>
      </c>
      <c r="DT223">
        <v>782.1918729287845</v>
      </c>
      <c r="DU223">
        <v>367.679051832009</v>
      </c>
      <c r="DV223">
        <v>122.698205713071</v>
      </c>
      <c r="DW223">
        <v>2262.313559071406</v>
      </c>
      <c r="DX223">
        <v>6.600589981722977</v>
      </c>
      <c r="DY223">
        <v>8.233461381930596</v>
      </c>
      <c r="DZ223">
        <v>10.29476078106805</v>
      </c>
      <c r="EA223">
        <v>2.76119098110205</v>
      </c>
      <c r="EB223">
        <v>3.502561255396714</v>
      </c>
      <c r="EC223">
        <v>5.096098619649591</v>
      </c>
      <c r="ED223">
        <v>6.600589981722977</v>
      </c>
      <c r="EE223">
        <v>8.024196651449664</v>
      </c>
      <c r="EF223">
        <v>12.50949277663477</v>
      </c>
      <c r="EG223">
        <v>17.85912718216951</v>
      </c>
      <c r="EH223">
        <v>16.52265486410148</v>
      </c>
      <c r="EI223">
        <v>8.024196651449664</v>
      </c>
      <c r="EJ223">
        <v>12.50949277663477</v>
      </c>
      <c r="EK223">
        <v>17.85912718216951</v>
      </c>
      <c r="EL223">
        <v>9.715687500969194</v>
      </c>
      <c r="EM223">
        <v>18.899111456688</v>
      </c>
      <c r="EN223">
        <v>38.82277459768639</v>
      </c>
      <c r="EO223">
        <v>58.23284462725201</v>
      </c>
      <c r="EP223">
        <v>40.92287448773485</v>
      </c>
      <c r="EQ223">
        <v>9.715687500969194</v>
      </c>
      <c r="ER223">
        <v>18.899111456688</v>
      </c>
      <c r="ES223">
        <v>38.82277459768639</v>
      </c>
      <c r="ET223">
        <v>58.23284462725201</v>
      </c>
      <c r="EU223">
        <v>82.12758055838469</v>
      </c>
      <c r="EV223">
        <v>7.268047723306553</v>
      </c>
      <c r="EW223">
        <v>2.37526618291611</v>
      </c>
      <c r="EX223">
        <v>2.807477418771076</v>
      </c>
      <c r="EY223">
        <v>3.875578885879764</v>
      </c>
      <c r="EZ223">
        <v>5.140705690778116</v>
      </c>
      <c r="FA223">
        <v>19.08987091963578</v>
      </c>
      <c r="FB223">
        <v>5.389420565196874</v>
      </c>
      <c r="FC223">
        <v>8.288724222197088</v>
      </c>
      <c r="FD223">
        <v>14.57196241276559</v>
      </c>
      <c r="FE223">
        <v>27.03547980167043</v>
      </c>
      <c r="FF223">
        <v>5.722585570393002</v>
      </c>
      <c r="FG223">
        <v>9.139932348738768</v>
      </c>
      <c r="FH223">
        <v>18.19798712354663</v>
      </c>
      <c r="FI223">
        <v>30.74925531996533</v>
      </c>
      <c r="FJ223">
        <v>41.02066967665395</v>
      </c>
      <c r="FK223">
        <v>140.2792943294147</v>
      </c>
      <c r="FL223">
        <v>1647.009925598041</v>
      </c>
      <c r="FM223">
        <v>187.901168787586</v>
      </c>
      <c r="FN223">
        <v>22.51176963185475</v>
      </c>
      <c r="FO223">
        <v>7.005615727221519</v>
      </c>
      <c r="FP223">
        <v>180.4549257011456</v>
      </c>
      <c r="FQ223">
        <v>221.6129605226479</v>
      </c>
      <c r="FR223">
        <v>987.7825678869987</v>
      </c>
      <c r="FS223">
        <v>201.6051454679643</v>
      </c>
      <c r="FT223">
        <v>111.3822331573039</v>
      </c>
      <c r="FU223">
        <v>338.8335749630928</v>
      </c>
      <c r="FV223">
        <v>152.257651119978</v>
      </c>
      <c r="FW223">
        <v>256.369076643524</v>
      </c>
      <c r="FX223">
        <v>259.2438378286745</v>
      </c>
      <c r="FY223">
        <v>249.7959783608389</v>
      </c>
      <c r="FZ223">
        <v>193.6852248766141</v>
      </c>
      <c r="GA223">
        <v>117.486068591849</v>
      </c>
      <c r="GB223">
        <v>11.41479192108754</v>
      </c>
      <c r="GC223">
        <v>17.06392960362773</v>
      </c>
      <c r="GD223">
        <v>19.48042716002669</v>
      </c>
      <c r="GE223">
        <v>2659.062021433803</v>
      </c>
      <c r="GF223">
        <v>1567.70000410771</v>
      </c>
      <c r="GG223">
        <v>299.8354857432081</v>
      </c>
      <c r="GH223">
        <v>2273.584374054656</v>
      </c>
      <c r="GI223">
        <v>1340.434410259752</v>
      </c>
      <c r="GJ223">
        <v>464.0356323006266</v>
      </c>
      <c r="GK223">
        <v>11.34752833229626</v>
      </c>
      <c r="GL223">
        <v>229.4894174267299</v>
      </c>
      <c r="GM223">
        <v>246.8821476240471</v>
      </c>
      <c r="GN223">
        <v>209.5689611134504</v>
      </c>
      <c r="GO223">
        <v>225.4519436023577</v>
      </c>
      <c r="GP223">
        <v>222.6231248916079</v>
      </c>
      <c r="GQ223">
        <v>226.7847033691692</v>
      </c>
      <c r="GR223">
        <v>185.7898045218678</v>
      </c>
      <c r="GS223">
        <v>717.0848378849508</v>
      </c>
      <c r="GT223">
        <v>613.1308217503075</v>
      </c>
      <c r="GU223">
        <v>613.1308217503075</v>
      </c>
      <c r="GV223">
        <v>441.4034358790375</v>
      </c>
      <c r="GW223">
        <v>230.8187096901374</v>
      </c>
      <c r="GX223">
        <v>1606.835799576706</v>
      </c>
      <c r="GY223">
        <v>947.3402535524637</v>
      </c>
      <c r="GZ223">
        <v>181.1865945931838</v>
      </c>
      <c r="HA223">
        <v>433.3248264084853</v>
      </c>
      <c r="HB223">
        <v>815.1179337162669</v>
      </c>
      <c r="HC223">
        <v>129.5459729538341</v>
      </c>
      <c r="HD223">
        <v>65.05155623719638</v>
      </c>
      <c r="HE223">
        <v>50.10421457070616</v>
      </c>
      <c r="HF223">
        <v>38.05727679175493</v>
      </c>
      <c r="HG223">
        <v>196.5099548695952</v>
      </c>
      <c r="HH223">
        <v>98.67754349202296</v>
      </c>
      <c r="HI223">
        <v>76.00372840284872</v>
      </c>
      <c r="HJ223">
        <v>57.72957332662585</v>
      </c>
      <c r="HK223">
        <v>85.10969195740674</v>
      </c>
      <c r="HL223">
        <v>118.5303793382812</v>
      </c>
      <c r="HM223">
        <v>77.98731522411036</v>
      </c>
      <c r="HN223">
        <v>116.761028107859</v>
      </c>
      <c r="HO223">
        <v>279.2450089904037</v>
      </c>
      <c r="HP223">
        <v>2173.922180689413</v>
      </c>
      <c r="HQ223">
        <v>1281.676690549312</v>
      </c>
      <c r="HR223">
        <v>245.1311807550377</v>
      </c>
      <c r="HS223">
        <v>586.2543340277527</v>
      </c>
      <c r="HT223">
        <v>10.86272486474707</v>
      </c>
      <c r="HU223">
        <v>32.79905669636256</v>
      </c>
      <c r="HV223">
        <v>89.55140503130863</v>
      </c>
      <c r="HW223">
        <v>161.0647307963077</v>
      </c>
      <c r="HX223">
        <v>204.5017975966404</v>
      </c>
      <c r="HY223">
        <v>23.00140346603544</v>
      </c>
      <c r="HZ223">
        <v>3.973196565675007</v>
      </c>
      <c r="IA223">
        <v>5.522258844639242</v>
      </c>
      <c r="IB223">
        <v>9.123606707677556</v>
      </c>
      <c r="IC223">
        <v>27.63384836570918</v>
      </c>
      <c r="ID223">
        <v>24.22980020316804</v>
      </c>
      <c r="IE223">
        <v>7.452384457866605</v>
      </c>
      <c r="IF223">
        <v>8.441124157783074</v>
      </c>
      <c r="IG223">
        <v>39.11476438880426</v>
      </c>
      <c r="IH223">
        <v>39.51885313187454</v>
      </c>
      <c r="II223">
        <v>5.071212867864913</v>
      </c>
      <c r="IJ223">
        <v>9.08600183331721</v>
      </c>
      <c r="IK223">
        <v>2.197027586142767</v>
      </c>
      <c r="IL223">
        <v>2.504214747928751</v>
      </c>
      <c r="IM223">
        <v>3.217715369815044</v>
      </c>
      <c r="IN223">
        <v>4.101269709325133</v>
      </c>
      <c r="IO223">
        <v>8.817073747193945</v>
      </c>
      <c r="IP223">
        <v>8.241035205355001</v>
      </c>
      <c r="IQ223">
        <v>416.0062929851342</v>
      </c>
      <c r="IR223">
        <v>229.8339648654397</v>
      </c>
      <c r="IS223">
        <v>1833.454654697328</v>
      </c>
      <c r="IT223">
        <v>494.438461094681</v>
      </c>
      <c r="IU223">
        <v>206.1919459212826</v>
      </c>
      <c r="IV223">
        <v>82.71835806004776</v>
      </c>
      <c r="IW223">
        <v>64.50968238150531</v>
      </c>
      <c r="IX223">
        <v>45.61466538832501</v>
      </c>
      <c r="IY223">
        <v>200.9396797465436</v>
      </c>
      <c r="IZ223">
        <v>427.1152012324026</v>
      </c>
      <c r="JA223">
        <v>86.56259519249437</v>
      </c>
      <c r="JB223">
        <v>55.59798616058503</v>
      </c>
      <c r="JC223">
        <v>41.09408681546579</v>
      </c>
      <c r="JD223">
        <v>131.3079155361629</v>
      </c>
      <c r="JE223">
        <v>84.33730128493022</v>
      </c>
      <c r="JF223">
        <v>62.33614956438837</v>
      </c>
      <c r="JG223">
        <v>38.71403752651236</v>
      </c>
      <c r="JH223">
        <v>116.2277884534067</v>
      </c>
      <c r="JI223">
        <v>19.6188837367142</v>
      </c>
      <c r="JJ223">
        <v>141.7103134247439</v>
      </c>
      <c r="JK223">
        <v>16.24472099361454</v>
      </c>
      <c r="JL223">
        <v>23.39842208385332</v>
      </c>
      <c r="JM223">
        <v>21.91406466080904</v>
      </c>
      <c r="JN223">
        <v>9.314104843006085</v>
      </c>
      <c r="JO223">
        <v>10.99855848522422</v>
      </c>
      <c r="JP223">
        <v>12.39381300156325</v>
      </c>
      <c r="JQ223">
        <v>10.1961109799321</v>
      </c>
      <c r="JR223">
        <v>11.6689383030594</v>
      </c>
      <c r="JS223">
        <v>10.38656631813117</v>
      </c>
      <c r="JT223">
        <v>13.06229983969325</v>
      </c>
      <c r="JU223">
        <v>22.51176963185475</v>
      </c>
      <c r="JV223">
        <v>126.6743985309961</v>
      </c>
      <c r="JW223">
        <v>25.85408102264652</v>
      </c>
      <c r="JX223">
        <v>14.2837886098985</v>
      </c>
      <c r="JY223">
        <v>24.90292460665233</v>
      </c>
      <c r="JZ223">
        <v>16.66613820735423</v>
      </c>
      <c r="KA223">
        <v>759.3685603336625</v>
      </c>
      <c r="KB223">
        <v>194.9126747329305</v>
      </c>
      <c r="KC223">
        <v>130.4441798212063</v>
      </c>
      <c r="KD223">
        <v>80.12815129285758</v>
      </c>
      <c r="KE223">
        <v>120.1506938006886</v>
      </c>
      <c r="KF223">
        <v>65.72554476092874</v>
      </c>
      <c r="KG223">
        <v>25.26811653788306</v>
      </c>
      <c r="KH223">
        <v>256.7072318727413</v>
      </c>
      <c r="KI223">
        <v>52.39361424963215</v>
      </c>
      <c r="KJ223">
        <v>59.768408288857</v>
      </c>
      <c r="KK223">
        <v>58.89461074394058</v>
      </c>
      <c r="KL223">
        <v>709.3247759835028</v>
      </c>
      <c r="KM223">
        <v>144.7722700270864</v>
      </c>
      <c r="KN223">
        <v>191.2877691057542</v>
      </c>
      <c r="KO223">
        <v>79.77129702962894</v>
      </c>
      <c r="KP223">
        <v>102.9988011106095</v>
      </c>
      <c r="KQ223">
        <v>151.4767582421447</v>
      </c>
      <c r="KR223">
        <v>134.1315540111467</v>
      </c>
      <c r="KS223">
        <v>483.7451393859584</v>
      </c>
      <c r="KT223">
        <v>98.73175774294849</v>
      </c>
      <c r="KU223">
        <v>54.54703864541489</v>
      </c>
      <c r="KV223">
        <v>63.28389458285027</v>
      </c>
      <c r="KW223">
        <v>42.35238029575363</v>
      </c>
      <c r="KX223">
        <v>99.96950828643566</v>
      </c>
      <c r="KY223">
        <v>56.54537635659265</v>
      </c>
      <c r="KZ223">
        <v>11.54083823355724</v>
      </c>
      <c r="LA223">
        <v>6.376049242081786</v>
      </c>
      <c r="LB223">
        <v>10.05042917665052</v>
      </c>
      <c r="LC223">
        <v>65.34717281280867</v>
      </c>
      <c r="LD223">
        <v>13.33727351458346</v>
      </c>
      <c r="LE223">
        <v>7.368538659248304</v>
      </c>
      <c r="LF223">
        <v>20.72932191876717</v>
      </c>
      <c r="LG223">
        <v>27.63476854472691</v>
      </c>
      <c r="LH223">
        <v>149.745538064975</v>
      </c>
      <c r="LI223">
        <v>143.9695196000789</v>
      </c>
      <c r="LJ223">
        <v>160.3573093606544</v>
      </c>
      <c r="LK223">
        <v>6.609480887063799</v>
      </c>
      <c r="LL223">
        <v>454.5949059472991</v>
      </c>
      <c r="LM223">
        <v>128.4586400235231</v>
      </c>
      <c r="LN223">
        <v>104.2037176839039</v>
      </c>
      <c r="LO223">
        <v>27.09543600380062</v>
      </c>
      <c r="LP223">
        <v>3.978190742516237</v>
      </c>
      <c r="LQ223">
        <v>5.588788346668204</v>
      </c>
      <c r="LR223">
        <v>9.495055016726498</v>
      </c>
      <c r="LS223">
        <v>13.72014826071046</v>
      </c>
      <c r="LT223">
        <v>15.99889044537358</v>
      </c>
      <c r="LU223">
        <v>27.79170611192717</v>
      </c>
      <c r="LV223">
        <v>111.1088718079451</v>
      </c>
      <c r="LW223">
        <v>53.98729797120013</v>
      </c>
      <c r="LX223">
        <v>7.691252624530886</v>
      </c>
      <c r="LY223">
        <v>28.23925091670951</v>
      </c>
      <c r="LZ223">
        <v>44.87939394271497</v>
      </c>
      <c r="MA223">
        <v>88.62430745028979</v>
      </c>
      <c r="MB223">
        <v>96.465369308608</v>
      </c>
      <c r="MC223">
        <v>108.6438922657957</v>
      </c>
      <c r="MD223">
        <v>267.9303794882753</v>
      </c>
      <c r="ME223">
        <v>105.6335391338869</v>
      </c>
      <c r="MF223">
        <v>31.33879909530005</v>
      </c>
      <c r="MG223">
        <v>5.032225415197455</v>
      </c>
      <c r="MH223">
        <v>7.740553713832578</v>
      </c>
      <c r="MI223">
        <v>14.99172732707528</v>
      </c>
      <c r="MJ223">
        <v>26.27886432639256</v>
      </c>
      <c r="MK223">
        <v>38.77081717757483</v>
      </c>
      <c r="ML223">
        <v>29.86680387722442</v>
      </c>
      <c r="MM223">
        <v>393.6673598600472</v>
      </c>
      <c r="MN223">
        <v>63.77746723646825</v>
      </c>
      <c r="MO223">
        <v>9.145827201396312</v>
      </c>
      <c r="MP223">
        <v>39.50806131118683</v>
      </c>
      <c r="MQ223">
        <v>48.04970476087485</v>
      </c>
      <c r="MR223">
        <v>138.8153951362797</v>
      </c>
      <c r="MS223">
        <v>192.5641071036255</v>
      </c>
      <c r="MT223">
        <v>231.5053688064371</v>
      </c>
      <c r="MU223">
        <v>138.862198680504</v>
      </c>
      <c r="MV223">
        <v>5.233940180709462</v>
      </c>
      <c r="MW223">
        <v>19.6282946554399</v>
      </c>
      <c r="MX223">
        <v>29.14294367468921</v>
      </c>
      <c r="MY223">
        <v>9.437782771495899</v>
      </c>
      <c r="MZ223">
        <v>9.41201065091775</v>
      </c>
      <c r="NA223">
        <v>9.226346273781401</v>
      </c>
      <c r="NB223">
        <v>15.44194124759069</v>
      </c>
      <c r="NC223">
        <v>6.558557734182968</v>
      </c>
      <c r="ND223">
        <v>2.947357439669024</v>
      </c>
      <c r="NE223">
        <v>3.742706291978899</v>
      </c>
      <c r="NF223">
        <v>5.474031090421745</v>
      </c>
      <c r="NG223">
        <v>4.384372671170633</v>
      </c>
      <c r="NH223">
        <v>22.16090697653875</v>
      </c>
      <c r="NI223">
        <v>11.0653173187564</v>
      </c>
      <c r="NJ223">
        <v>11.70006698169241</v>
      </c>
      <c r="NK223">
        <v>19.48167555648264</v>
      </c>
      <c r="NL223">
        <v>24.00458926308173</v>
      </c>
      <c r="NM223">
        <v>27.7911848031726</v>
      </c>
      <c r="NN223">
        <v>8.350242287239908</v>
      </c>
      <c r="NO223">
        <v>3.008374113267077</v>
      </c>
      <c r="NP223">
        <v>3.861293268312159</v>
      </c>
      <c r="NQ223">
        <v>6.229649380867855</v>
      </c>
      <c r="NR223">
        <v>18.69851648999156</v>
      </c>
      <c r="NS223">
        <v>17.88131954503345</v>
      </c>
      <c r="NT223">
        <v>8.350242287239908</v>
      </c>
      <c r="NU223">
        <v>15.02414475515538</v>
      </c>
      <c r="NV223">
        <v>6.554383834179481</v>
      </c>
      <c r="NW223">
        <v>9.061040941237728</v>
      </c>
      <c r="NX223">
        <v>12.30854243049383</v>
      </c>
      <c r="NY223">
        <v>16.03828285462577</v>
      </c>
      <c r="NZ223">
        <v>4.425939456384597</v>
      </c>
      <c r="OA223">
        <v>5.87095029962528</v>
      </c>
      <c r="OB223">
        <v>7.503859720536934</v>
      </c>
      <c r="OC223">
        <v>10.23598268242882</v>
      </c>
      <c r="OD223">
        <v>2.294278331643284</v>
      </c>
      <c r="OE223">
        <v>2.669237156321562</v>
      </c>
      <c r="OF223">
        <v>3.583202780941615</v>
      </c>
      <c r="OG223">
        <v>4.747908767562937</v>
      </c>
      <c r="OH223">
        <v>12.30265964044019</v>
      </c>
      <c r="OI223">
        <v>8.273529194914694</v>
      </c>
      <c r="OJ223">
        <v>10.39517299407705</v>
      </c>
      <c r="OK223">
        <v>10.39082615184802</v>
      </c>
      <c r="OL223">
        <v>7.966214000343842</v>
      </c>
      <c r="OM223">
        <v>7.966214000343842</v>
      </c>
      <c r="ON223">
        <v>10.39082615184802</v>
      </c>
      <c r="OO223">
        <v>9.494902411612523</v>
      </c>
      <c r="OP223">
        <v>10.53872805813282</v>
      </c>
      <c r="OQ223">
        <v>7.457787040800127</v>
      </c>
      <c r="OR223">
        <v>11.1367443401911</v>
      </c>
      <c r="OS223">
        <v>8.136654785222262</v>
      </c>
      <c r="OT223">
        <v>8.136939489465943</v>
      </c>
      <c r="OU223">
        <v>6.342832543211351</v>
      </c>
      <c r="OV223">
        <v>1.390838819026408</v>
      </c>
      <c r="OW223">
        <v>30.63902813320356</v>
      </c>
      <c r="OX223">
        <v>34.05744847473139</v>
      </c>
      <c r="OY223">
        <v>42.29398519313457</v>
      </c>
      <c r="OZ223">
        <v>45.16252161700917</v>
      </c>
      <c r="PA223">
        <v>48.1546677328868</v>
      </c>
      <c r="PB223">
        <v>86.44522167599011</v>
      </c>
      <c r="PC223">
        <v>81.52375558996232</v>
      </c>
      <c r="PD223">
        <v>5.079591897984276</v>
      </c>
      <c r="PE223">
        <v>2.157526610583513</v>
      </c>
      <c r="PF223">
        <v>2.434078134344655</v>
      </c>
      <c r="PG223">
        <v>3.082980588958437</v>
      </c>
      <c r="PH223">
        <v>3.694200855240847</v>
      </c>
      <c r="PI223">
        <v>11.42377756989905</v>
      </c>
      <c r="PJ223">
        <v>37.88426851181799</v>
      </c>
      <c r="PK223">
        <v>33.96546372740596</v>
      </c>
      <c r="PL223">
        <v>25.31687588672686</v>
      </c>
      <c r="PM223">
        <v>4.603186687573704</v>
      </c>
      <c r="PN223">
        <v>6.810969848945888</v>
      </c>
      <c r="PO223">
        <v>12.14519042736897</v>
      </c>
      <c r="PP223">
        <v>11.61603929913555</v>
      </c>
      <c r="PQ223">
        <v>3.784085130144559</v>
      </c>
      <c r="PR223">
        <v>5.210477513038226</v>
      </c>
      <c r="PS223">
        <v>7.368199340994869</v>
      </c>
      <c r="PT223">
        <v>92.1775298080893</v>
      </c>
      <c r="PU223">
        <v>8.343016016546283</v>
      </c>
      <c r="PV223">
        <v>71.07892127566133</v>
      </c>
      <c r="PW223">
        <v>39.69241637333492</v>
      </c>
      <c r="PX223">
        <v>14.28690583280335</v>
      </c>
      <c r="PY223">
        <v>943.1351126227626</v>
      </c>
      <c r="PZ223">
        <v>622.8751954846607</v>
      </c>
      <c r="QA223">
        <v>1.560161620238845</v>
      </c>
      <c r="QB223">
        <v>1243.534960956604</v>
      </c>
      <c r="QC223">
        <v>654.2499028736272</v>
      </c>
      <c r="QD223">
        <v>104.1808675176029</v>
      </c>
      <c r="QE223">
        <v>38.31586420634036</v>
      </c>
      <c r="QF223">
        <v>4.216156508981364</v>
      </c>
      <c r="QG223">
        <v>6.004821355291006</v>
      </c>
      <c r="QH223">
        <v>10.23487353951273</v>
      </c>
      <c r="QI223">
        <v>16.42983372637726</v>
      </c>
      <c r="QJ223">
        <v>25.01208281506024</v>
      </c>
      <c r="QK223">
        <v>43.25257390041698</v>
      </c>
      <c r="QL223">
        <v>369.124322714238</v>
      </c>
      <c r="QM223">
        <v>133.087314602214</v>
      </c>
      <c r="QN223">
        <v>8.566702282860373</v>
      </c>
      <c r="QO223">
        <v>31.72849310102919</v>
      </c>
      <c r="QP223">
        <v>43.55138166615621</v>
      </c>
      <c r="QQ223">
        <v>45.4577241191992</v>
      </c>
      <c r="QR223">
        <v>51.60248082797153</v>
      </c>
      <c r="QS223">
        <v>63.28061178997651</v>
      </c>
      <c r="QT223">
        <v>2.042395483964913</v>
      </c>
      <c r="QU223">
        <v>7.542740872551553</v>
      </c>
      <c r="QV223">
        <v>9.534705971807798</v>
      </c>
      <c r="QW223">
        <v>4.570253000037842</v>
      </c>
      <c r="QX223">
        <v>22.29536755208284</v>
      </c>
      <c r="QY223">
        <v>14.13349306173219</v>
      </c>
      <c r="QZ223">
        <v>13.7829186881423</v>
      </c>
      <c r="RA223">
        <v>4.454924410622912</v>
      </c>
    </row>
    <row r="224" spans="1:469">
      <c r="A224" s="3">
        <v>41453</v>
      </c>
      <c r="B224">
        <v>4.897675514221191</v>
      </c>
      <c r="C224">
        <v>4.345878839126476</v>
      </c>
      <c r="D224">
        <v>1.684771016799038</v>
      </c>
      <c r="E224">
        <v>4.908982511640011</v>
      </c>
      <c r="F224">
        <v>4.821634832902282</v>
      </c>
      <c r="G224">
        <v>4.387973776296501</v>
      </c>
      <c r="H224">
        <v>6.500414718746763</v>
      </c>
      <c r="I224">
        <v>47.51206076281232</v>
      </c>
      <c r="J224">
        <v>9.122191986403148</v>
      </c>
      <c r="K224">
        <v>2.96218349927966</v>
      </c>
      <c r="L224">
        <v>44.96925064922731</v>
      </c>
      <c r="M224">
        <v>83.74016544711561</v>
      </c>
      <c r="N224">
        <v>1203.148526418862</v>
      </c>
      <c r="O224">
        <v>14.82185672401483</v>
      </c>
      <c r="P224">
        <v>9.453442516731128</v>
      </c>
      <c r="Q224">
        <v>11.4109034079453</v>
      </c>
      <c r="R224">
        <v>11.95087463968201</v>
      </c>
      <c r="S224">
        <v>47.70073305889392</v>
      </c>
      <c r="T224">
        <v>9.735657967560897</v>
      </c>
      <c r="U224">
        <v>5.378728420673887</v>
      </c>
      <c r="V224">
        <v>3.047602048291649</v>
      </c>
      <c r="W224">
        <v>73.68204008621206</v>
      </c>
      <c r="X224">
        <v>58.5084439407795</v>
      </c>
      <c r="Y224">
        <v>137.752561731916</v>
      </c>
      <c r="Z224">
        <v>189.6215310342966</v>
      </c>
      <c r="AA224">
        <v>486.1360132267886</v>
      </c>
      <c r="AB224">
        <v>141.7141379059675</v>
      </c>
      <c r="AC224">
        <v>689.0560706078165</v>
      </c>
      <c r="AD224">
        <v>1087.229939799069</v>
      </c>
      <c r="AE224">
        <v>4145.678603541159</v>
      </c>
      <c r="AF224">
        <v>535.3983255113584</v>
      </c>
      <c r="AG224">
        <v>230.6783667249999</v>
      </c>
      <c r="AH224">
        <v>269.2543223221855</v>
      </c>
      <c r="AI224">
        <v>102.291674729327</v>
      </c>
      <c r="AJ224">
        <v>1958.516857884199</v>
      </c>
      <c r="AK224">
        <v>660.5503214189941</v>
      </c>
      <c r="AL224">
        <v>8615.278113308861</v>
      </c>
      <c r="AM224">
        <v>1212.098512293172</v>
      </c>
      <c r="AN224">
        <v>1319.05595368163</v>
      </c>
      <c r="AO224">
        <v>395.5185935247531</v>
      </c>
      <c r="AP224">
        <v>3615.35350698376</v>
      </c>
      <c r="AQ224">
        <v>437.1965451026043</v>
      </c>
      <c r="AR224">
        <v>8669.445435025611</v>
      </c>
      <c r="AS224">
        <v>1279.017488684156</v>
      </c>
      <c r="AT224">
        <v>660.6025481531502</v>
      </c>
      <c r="AU224">
        <v>5538.290130269176</v>
      </c>
      <c r="AV224">
        <v>1597.183401143743</v>
      </c>
      <c r="AW224">
        <v>680.9280842075777</v>
      </c>
      <c r="AX224">
        <v>302.2890003022164</v>
      </c>
      <c r="AY224">
        <v>2324.11262664068</v>
      </c>
      <c r="AZ224">
        <v>576.0943172466961</v>
      </c>
      <c r="BA224">
        <v>1475.024500815209</v>
      </c>
      <c r="BB224">
        <v>2555.839535608369</v>
      </c>
      <c r="BC224">
        <v>2633.671830300377</v>
      </c>
      <c r="BD224">
        <v>765.7423380041982</v>
      </c>
      <c r="BE224">
        <v>348.2344006040856</v>
      </c>
      <c r="BF224">
        <v>385.9163479398801</v>
      </c>
      <c r="BG224">
        <v>154.7497418929539</v>
      </c>
      <c r="BH224">
        <v>3982.769200416581</v>
      </c>
      <c r="BI224">
        <v>8150.443829004943</v>
      </c>
      <c r="BJ224">
        <v>820.3035421125139</v>
      </c>
      <c r="BK224">
        <v>3420.28838687715</v>
      </c>
      <c r="BL224">
        <v>295.8784875236906</v>
      </c>
      <c r="BM224">
        <v>32470.12803927694</v>
      </c>
      <c r="BN224">
        <v>23853.81719353054</v>
      </c>
      <c r="BO224">
        <v>24171.34604853064</v>
      </c>
      <c r="BP224">
        <v>3896.362360310546</v>
      </c>
      <c r="BQ224">
        <v>8445.374562049912</v>
      </c>
      <c r="BR224">
        <v>460.3157260653832</v>
      </c>
      <c r="BS224">
        <v>1284.239324644344</v>
      </c>
      <c r="BT224">
        <v>120.6896634773636</v>
      </c>
      <c r="BU224">
        <v>278.3614772145714</v>
      </c>
      <c r="BV224">
        <v>557.0414861014607</v>
      </c>
      <c r="BW224">
        <v>167.6987888958192</v>
      </c>
      <c r="BX224">
        <v>25.26956798018851</v>
      </c>
      <c r="BY224">
        <v>22.54196713400005</v>
      </c>
      <c r="BZ224">
        <v>21.25833865555173</v>
      </c>
      <c r="CA224">
        <v>25.85176684917769</v>
      </c>
      <c r="CB224">
        <v>44.97053737522011</v>
      </c>
      <c r="CC224">
        <v>24.9517967161066</v>
      </c>
      <c r="CD224">
        <v>8.456018972704554</v>
      </c>
      <c r="CE224">
        <v>8.452796856077255</v>
      </c>
      <c r="CF224">
        <v>15.84871973852764</v>
      </c>
      <c r="CG224">
        <v>15.84871973852764</v>
      </c>
      <c r="CH224">
        <v>15.84871973852764</v>
      </c>
      <c r="CI224">
        <v>15.84871973852764</v>
      </c>
      <c r="CJ224">
        <v>12.88319656371736</v>
      </c>
      <c r="CK224">
        <v>11.07579883681581</v>
      </c>
      <c r="CL224">
        <v>425.2091529012042</v>
      </c>
      <c r="CM224">
        <v>497.1305746295892</v>
      </c>
      <c r="CN224">
        <v>124.5052455136597</v>
      </c>
      <c r="CO224">
        <v>331.9315292923254</v>
      </c>
      <c r="CP224">
        <v>158.0201651984268</v>
      </c>
      <c r="CQ224">
        <v>93.63523085577648</v>
      </c>
      <c r="CR224">
        <v>17.74860571726776</v>
      </c>
      <c r="CS224">
        <v>37.94384393269898</v>
      </c>
      <c r="CT224">
        <v>12.80041928475846</v>
      </c>
      <c r="CU224">
        <v>61.65322522973792</v>
      </c>
      <c r="CV224">
        <v>63.40082406802717</v>
      </c>
      <c r="CW224">
        <v>12.13460086024731</v>
      </c>
      <c r="CX224">
        <v>22.29440158371416</v>
      </c>
      <c r="CY224">
        <v>28.02573566639376</v>
      </c>
      <c r="CZ224">
        <v>9.950884976770297</v>
      </c>
      <c r="DA224">
        <v>16.45083194335766</v>
      </c>
      <c r="DB224">
        <v>37.64138759983693</v>
      </c>
      <c r="DC224">
        <v>514.9772081254406</v>
      </c>
      <c r="DD224">
        <v>142.6266439153772</v>
      </c>
      <c r="DE224">
        <v>102.6459002137082</v>
      </c>
      <c r="DF224">
        <v>183.0317327217935</v>
      </c>
      <c r="DG224">
        <v>156.6557582611412</v>
      </c>
      <c r="DH224">
        <v>29.76899744337328</v>
      </c>
      <c r="DI224">
        <v>13.93357349627407</v>
      </c>
      <c r="DJ224">
        <v>11.44731309859956</v>
      </c>
      <c r="DK224">
        <v>11.64829359600914</v>
      </c>
      <c r="DL224">
        <v>59.28041845056496</v>
      </c>
      <c r="DM224">
        <v>54.52028419655063</v>
      </c>
      <c r="DN224">
        <v>116.4822650336687</v>
      </c>
      <c r="DO224">
        <v>718.4349963269671</v>
      </c>
      <c r="DP224">
        <v>1405.902730640998</v>
      </c>
      <c r="DQ224">
        <v>1061.409296304387</v>
      </c>
      <c r="DR224">
        <v>347.0557547116181</v>
      </c>
      <c r="DS224">
        <v>262.0154270693355</v>
      </c>
      <c r="DT224">
        <v>741.4825692404638</v>
      </c>
      <c r="DU224">
        <v>348.543135570417</v>
      </c>
      <c r="DV224">
        <v>119.7592423209289</v>
      </c>
      <c r="DW224">
        <v>2080.814350419952</v>
      </c>
      <c r="DX224">
        <v>6.493382837224901</v>
      </c>
      <c r="DY224">
        <v>8.036247075075154</v>
      </c>
      <c r="DZ224">
        <v>10.04817261875072</v>
      </c>
      <c r="EA224">
        <v>2.747938631809968</v>
      </c>
      <c r="EB224">
        <v>3.477780011235376</v>
      </c>
      <c r="EC224">
        <v>5.036616903507119</v>
      </c>
      <c r="ED224">
        <v>6.493382837224901</v>
      </c>
      <c r="EE224">
        <v>7.879294533770638</v>
      </c>
      <c r="EF224">
        <v>12.18682832398852</v>
      </c>
      <c r="EG224">
        <v>17.09912021112858</v>
      </c>
      <c r="EH224">
        <v>15.66795209341756</v>
      </c>
      <c r="EI224">
        <v>7.879294533770638</v>
      </c>
      <c r="EJ224">
        <v>12.18682832398852</v>
      </c>
      <c r="EK224">
        <v>17.09912021112858</v>
      </c>
      <c r="EL224">
        <v>9.51068996308306</v>
      </c>
      <c r="EM224">
        <v>18.33352999033015</v>
      </c>
      <c r="EN224">
        <v>37.08317140392884</v>
      </c>
      <c r="EO224">
        <v>54.75219056835124</v>
      </c>
      <c r="EP224">
        <v>37.63974456726734</v>
      </c>
      <c r="EQ224">
        <v>9.51068996308306</v>
      </c>
      <c r="ER224">
        <v>18.33352999033015</v>
      </c>
      <c r="ES224">
        <v>37.08317140392884</v>
      </c>
      <c r="ET224">
        <v>54.75219056835124</v>
      </c>
      <c r="EU224">
        <v>75.53871014294864</v>
      </c>
      <c r="EV224">
        <v>7.09395775950471</v>
      </c>
      <c r="EW224">
        <v>2.363866081534818</v>
      </c>
      <c r="EX224">
        <v>2.787614016443761</v>
      </c>
      <c r="EY224">
        <v>3.830343088776311</v>
      </c>
      <c r="EZ224">
        <v>5.057210067002154</v>
      </c>
      <c r="FA224">
        <v>18.10236826336103</v>
      </c>
      <c r="FB224">
        <v>5.292097619750511</v>
      </c>
      <c r="FC224">
        <v>8.074928450294461</v>
      </c>
      <c r="FD224">
        <v>13.95184291294449</v>
      </c>
      <c r="FE224">
        <v>24.86649744737217</v>
      </c>
      <c r="FF224">
        <v>5.601841057752361</v>
      </c>
      <c r="FG224">
        <v>8.866407513877716</v>
      </c>
      <c r="FH224">
        <v>17.38255657155391</v>
      </c>
      <c r="FI224">
        <v>28.91133170447487</v>
      </c>
      <c r="FJ224">
        <v>37.72969391654694</v>
      </c>
      <c r="FK224">
        <v>134.7774422698218</v>
      </c>
      <c r="FL224">
        <v>1554.200142872463</v>
      </c>
      <c r="FM224">
        <v>177.3128496900398</v>
      </c>
      <c r="FN224">
        <v>22.32762285561152</v>
      </c>
      <c r="FO224">
        <v>6.844827996543534</v>
      </c>
      <c r="FP224">
        <v>168.4494245516252</v>
      </c>
      <c r="FQ224">
        <v>206.8692529626255</v>
      </c>
      <c r="FR224">
        <v>979.123735103553</v>
      </c>
      <c r="FS224">
        <v>199.8378888877804</v>
      </c>
      <c r="FT224">
        <v>110.40586430518</v>
      </c>
      <c r="FU224">
        <v>351.7022991680344</v>
      </c>
      <c r="FV224">
        <v>154.694810029759</v>
      </c>
      <c r="FW224">
        <v>260.4727270987759</v>
      </c>
      <c r="FX224">
        <v>263.393504032786</v>
      </c>
      <c r="FY224">
        <v>253.7944144972919</v>
      </c>
      <c r="FZ224">
        <v>196.7855069841386</v>
      </c>
      <c r="GA224">
        <v>119.3666454741111</v>
      </c>
      <c r="GB224">
        <v>11.58500530033899</v>
      </c>
      <c r="GC224">
        <v>17.36075428792183</v>
      </c>
      <c r="GD224">
        <v>20.05614769650441</v>
      </c>
      <c r="GE224">
        <v>2882.582070674263</v>
      </c>
      <c r="GF224">
        <v>1699.480451230744</v>
      </c>
      <c r="GG224">
        <v>325.0395772601188</v>
      </c>
      <c r="GH224">
        <v>2309.977201433819</v>
      </c>
      <c r="GI224">
        <v>1361.890485812679</v>
      </c>
      <c r="GJ224">
        <v>471.4633613336073</v>
      </c>
      <c r="GK224">
        <v>11.34792311942587</v>
      </c>
      <c r="GL224">
        <v>233.1628103516035</v>
      </c>
      <c r="GM224">
        <v>250.8339426328489</v>
      </c>
      <c r="GN224">
        <v>212.9234911290798</v>
      </c>
      <c r="GO224">
        <v>229.060709460994</v>
      </c>
      <c r="GP224">
        <v>226.1866103937277</v>
      </c>
      <c r="GQ224">
        <v>230.4148024568182</v>
      </c>
      <c r="GR224">
        <v>188.7637061557511</v>
      </c>
      <c r="GS224">
        <v>777.3627994299038</v>
      </c>
      <c r="GT224">
        <v>622.9450887779303</v>
      </c>
      <c r="GU224">
        <v>622.9450887779303</v>
      </c>
      <c r="GV224">
        <v>448.4688957009077</v>
      </c>
      <c r="GW224">
        <v>230.7598397763946</v>
      </c>
      <c r="GX224">
        <v>1529.423903556532</v>
      </c>
      <c r="GY224">
        <v>901.7006149390799</v>
      </c>
      <c r="GZ224">
        <v>172.457639323086</v>
      </c>
      <c r="HA224">
        <v>412.4487067615802</v>
      </c>
      <c r="HB224">
        <v>868.0860382149031</v>
      </c>
      <c r="HC224">
        <v>128.5870648041243</v>
      </c>
      <c r="HD224">
        <v>65.23783947988784</v>
      </c>
      <c r="HE224">
        <v>50.15161092879945</v>
      </c>
      <c r="HF224">
        <v>38.13097691135928</v>
      </c>
      <c r="HG224">
        <v>195.0553747469795</v>
      </c>
      <c r="HH224">
        <v>98.96011894210898</v>
      </c>
      <c r="HI224">
        <v>76.07562454888496</v>
      </c>
      <c r="HJ224">
        <v>57.84136998727925</v>
      </c>
      <c r="HK224">
        <v>84.47970419803167</v>
      </c>
      <c r="HL224">
        <v>118.9338712803086</v>
      </c>
      <c r="HM224">
        <v>76.97197640397171</v>
      </c>
      <c r="HN224">
        <v>115.240883400011</v>
      </c>
      <c r="HO224">
        <v>275.6094395757732</v>
      </c>
      <c r="HP224">
        <v>2208.719734525724</v>
      </c>
      <c r="HQ224">
        <v>1302.192242594506</v>
      </c>
      <c r="HR224">
        <v>249.0549483742524</v>
      </c>
      <c r="HS224">
        <v>595.6383942904949</v>
      </c>
      <c r="HT224">
        <v>10.717765652261</v>
      </c>
      <c r="HU224">
        <v>31.10238961321069</v>
      </c>
      <c r="HV224">
        <v>84.91898762451558</v>
      </c>
      <c r="HW224">
        <v>152.7329903585066</v>
      </c>
      <c r="HX224">
        <v>193.9230949333383</v>
      </c>
      <c r="HY224">
        <v>21.81156058462582</v>
      </c>
      <c r="HZ224">
        <v>3.885142866924213</v>
      </c>
      <c r="IA224">
        <v>5.347819469426763</v>
      </c>
      <c r="IB224">
        <v>8.692537267568996</v>
      </c>
      <c r="IC224">
        <v>26.97194081572638</v>
      </c>
      <c r="ID224">
        <v>23.64942907726459</v>
      </c>
      <c r="IE224">
        <v>7.283562220031619</v>
      </c>
      <c r="IF224">
        <v>8.24100519523954</v>
      </c>
      <c r="IG224">
        <v>38.17785695839094</v>
      </c>
      <c r="IH224">
        <v>38.57226665182754</v>
      </c>
      <c r="II224">
        <v>4.970490489735524</v>
      </c>
      <c r="IJ224">
        <v>8.868366810752162</v>
      </c>
      <c r="IK224">
        <v>2.184033072026688</v>
      </c>
      <c r="IL224">
        <v>2.482092695789856</v>
      </c>
      <c r="IM224">
        <v>3.170808582302843</v>
      </c>
      <c r="IN224">
        <v>4.017828788863613</v>
      </c>
      <c r="IO224">
        <v>8.577250387703403</v>
      </c>
      <c r="IP224">
        <v>8.007515883090612</v>
      </c>
      <c r="IQ224">
        <v>408.7217414149756</v>
      </c>
      <c r="IR224">
        <v>225.8094166846357</v>
      </c>
      <c r="IS224">
        <v>1832.858431706273</v>
      </c>
      <c r="IT224">
        <v>494.2776741467129</v>
      </c>
      <c r="IU224">
        <v>206.1248941518735</v>
      </c>
      <c r="IV224">
        <v>81.83968297682226</v>
      </c>
      <c r="IW224">
        <v>63.25594648229701</v>
      </c>
      <c r="IX224">
        <v>45.01020340529227</v>
      </c>
      <c r="IY224">
        <v>202.5882789449932</v>
      </c>
      <c r="IZ224">
        <v>435.6213636517244</v>
      </c>
      <c r="JA224">
        <v>84.75523419571155</v>
      </c>
      <c r="JB224">
        <v>54.69040405120053</v>
      </c>
      <c r="JC224">
        <v>40.46003329635685</v>
      </c>
      <c r="JD224">
        <v>128.5663063621176</v>
      </c>
      <c r="JE224">
        <v>82.9605782939411</v>
      </c>
      <c r="JF224">
        <v>61.3743456149178</v>
      </c>
      <c r="JG224">
        <v>37.05980940842479</v>
      </c>
      <c r="JH224">
        <v>116.4069204854659</v>
      </c>
      <c r="JI224">
        <v>19.23573468852555</v>
      </c>
      <c r="JJ224">
        <v>145.2669819541975</v>
      </c>
      <c r="JK224">
        <v>16.1118388146093</v>
      </c>
      <c r="JL224">
        <v>23.07178141606688</v>
      </c>
      <c r="JM224">
        <v>21.73480712452173</v>
      </c>
      <c r="JN224">
        <v>9.127244979616838</v>
      </c>
      <c r="JO224">
        <v>10.72670084502992</v>
      </c>
      <c r="JP224">
        <v>12.02843403052255</v>
      </c>
      <c r="JQ224">
        <v>9.93887461459197</v>
      </c>
      <c r="JR224">
        <v>11.37454416765178</v>
      </c>
      <c r="JS224">
        <v>10.12452497969352</v>
      </c>
      <c r="JT224">
        <v>12.73461411874908</v>
      </c>
      <c r="JU224">
        <v>22.32762285561152</v>
      </c>
      <c r="JV224">
        <v>124.4514005617947</v>
      </c>
      <c r="JW224">
        <v>25.40037001019716</v>
      </c>
      <c r="JX224">
        <v>14.03312364964975</v>
      </c>
      <c r="JY224">
        <v>24.46590535517179</v>
      </c>
      <c r="JZ224">
        <v>16.37366560184735</v>
      </c>
      <c r="KA224">
        <v>710.2366092046087</v>
      </c>
      <c r="KB224">
        <v>182.3016179817744</v>
      </c>
      <c r="KC224">
        <v>122.0043030567154</v>
      </c>
      <c r="KD224">
        <v>75.9569580105827</v>
      </c>
      <c r="KE224">
        <v>113.8960659482328</v>
      </c>
      <c r="KF224">
        <v>69.31221407573602</v>
      </c>
      <c r="KG224">
        <v>25.27715040957056</v>
      </c>
      <c r="KH224">
        <v>256.7990099912456</v>
      </c>
      <c r="KI224">
        <v>52.41234604500226</v>
      </c>
      <c r="KJ224">
        <v>60.7772633743656</v>
      </c>
      <c r="KK224">
        <v>55.21420763245312</v>
      </c>
      <c r="KL224">
        <v>669.2293362106932</v>
      </c>
      <c r="KM224">
        <v>136.5888425899219</v>
      </c>
      <c r="KN224">
        <v>180.4749968959854</v>
      </c>
      <c r="KO224">
        <v>75.26212810737381</v>
      </c>
      <c r="KP224">
        <v>101.2140194602717</v>
      </c>
      <c r="KQ224">
        <v>148.8519418787686</v>
      </c>
      <c r="KR224">
        <v>131.7923016842435</v>
      </c>
      <c r="KS224">
        <v>488.2037866225666</v>
      </c>
      <c r="KT224">
        <v>99.64176188146003</v>
      </c>
      <c r="KU224">
        <v>55.0497951246433</v>
      </c>
      <c r="KV224">
        <v>63.86717809048776</v>
      </c>
      <c r="KW224">
        <v>42.74273940842428</v>
      </c>
      <c r="KX224">
        <v>99.63098443965019</v>
      </c>
      <c r="KY224">
        <v>54.12208411742127</v>
      </c>
      <c r="KZ224">
        <v>11.04624741947291</v>
      </c>
      <c r="LA224">
        <v>6.102799126148834</v>
      </c>
      <c r="LB224">
        <v>9.61382215694913</v>
      </c>
      <c r="LC224">
        <v>64.34633202978371</v>
      </c>
      <c r="LD224">
        <v>13.13300320428264</v>
      </c>
      <c r="LE224">
        <v>7.25568398346</v>
      </c>
      <c r="LF224">
        <v>21.96743969868806</v>
      </c>
      <c r="LG224">
        <v>29.28533378816831</v>
      </c>
      <c r="LH224">
        <v>141.1886417600485</v>
      </c>
      <c r="LI224">
        <v>135.742681817751</v>
      </c>
      <c r="LJ224">
        <v>151.1940255281789</v>
      </c>
      <c r="LK224">
        <v>6.231795893501864</v>
      </c>
      <c r="LL224">
        <v>428.6180286312552</v>
      </c>
      <c r="LM224">
        <v>121.1181390886891</v>
      </c>
      <c r="LN224">
        <v>98.24921367442811</v>
      </c>
      <c r="LO224">
        <v>25.54712385228468</v>
      </c>
      <c r="LP224">
        <v>3.902365001670279</v>
      </c>
      <c r="LQ224">
        <v>5.437406365900331</v>
      </c>
      <c r="LR224">
        <v>9.110306546025498</v>
      </c>
      <c r="LS224">
        <v>12.97831376842039</v>
      </c>
      <c r="LT224">
        <v>15.08466723509309</v>
      </c>
      <c r="LU224">
        <v>25.56165693466703</v>
      </c>
      <c r="LV224">
        <v>104.7597871747494</v>
      </c>
      <c r="LW224">
        <v>49.94366650879852</v>
      </c>
      <c r="LX224">
        <v>7.46089314238863</v>
      </c>
      <c r="LY224">
        <v>26.54673100542995</v>
      </c>
      <c r="LZ224">
        <v>41.92300010321383</v>
      </c>
      <c r="MA224">
        <v>83.4249477688595</v>
      </c>
      <c r="MB224">
        <v>90.95305706974828</v>
      </c>
      <c r="MC224">
        <v>102.4356637449657</v>
      </c>
      <c r="MD224">
        <v>249.5275587112032</v>
      </c>
      <c r="ME224">
        <v>98.37809056384589</v>
      </c>
      <c r="MF224">
        <v>28.82457324315135</v>
      </c>
      <c r="MG224">
        <v>4.926047255381117</v>
      </c>
      <c r="MH224">
        <v>7.508907176908121</v>
      </c>
      <c r="MI224">
        <v>14.31996553239725</v>
      </c>
      <c r="MJ224">
        <v>24.70814188673768</v>
      </c>
      <c r="MK224">
        <v>35.66034090947147</v>
      </c>
      <c r="ML224">
        <v>27.47038783307809</v>
      </c>
      <c r="MM224">
        <v>362.0845078720878</v>
      </c>
      <c r="MN224">
        <v>58.51848087156152</v>
      </c>
      <c r="MO224">
        <v>8.814984119093397</v>
      </c>
      <c r="MP224">
        <v>36.64839586466534</v>
      </c>
      <c r="MQ224">
        <v>44.57609085571066</v>
      </c>
      <c r="MR224">
        <v>129.2421644922125</v>
      </c>
      <c r="MS224">
        <v>177.7064309221279</v>
      </c>
      <c r="MT224">
        <v>212.9323283592153</v>
      </c>
      <c r="MU224">
        <v>129.2857402883662</v>
      </c>
      <c r="MV224">
        <v>4.975905220470104</v>
      </c>
      <c r="MW224">
        <v>18.37801799558168</v>
      </c>
      <c r="MX224">
        <v>26.89503319993182</v>
      </c>
      <c r="MY224">
        <v>9.311838906102551</v>
      </c>
      <c r="MZ224">
        <v>9.286410705337305</v>
      </c>
      <c r="NA224">
        <v>9.103223953495853</v>
      </c>
      <c r="NB224">
        <v>15.23587401580694</v>
      </c>
      <c r="NC224">
        <v>6.46960564913779</v>
      </c>
      <c r="ND224">
        <v>2.886210672662421</v>
      </c>
      <c r="NE224">
        <v>3.669541872875413</v>
      </c>
      <c r="NF224">
        <v>5.384333591647115</v>
      </c>
      <c r="NG224">
        <v>4.289251608215021</v>
      </c>
      <c r="NH224">
        <v>21.74763456418356</v>
      </c>
      <c r="NI224">
        <v>10.81799692568808</v>
      </c>
      <c r="NJ224">
        <v>11.41981782609175</v>
      </c>
      <c r="NK224">
        <v>19.01503522588168</v>
      </c>
      <c r="NL224">
        <v>23.42961256576489</v>
      </c>
      <c r="NM224">
        <v>27.42032129394419</v>
      </c>
      <c r="NN224">
        <v>8.203900263859696</v>
      </c>
      <c r="NO224">
        <v>2.945961475934126</v>
      </c>
      <c r="NP224">
        <v>3.78121152829322</v>
      </c>
      <c r="NQ224">
        <v>6.110889282904043</v>
      </c>
      <c r="NR224">
        <v>18.35684019583577</v>
      </c>
      <c r="NS224">
        <v>17.55457581645836</v>
      </c>
      <c r="NT224">
        <v>8.203900263859696</v>
      </c>
      <c r="NU224">
        <v>14.90124691692596</v>
      </c>
      <c r="NV224">
        <v>6.429433099611632</v>
      </c>
      <c r="NW224">
        <v>8.902241828630185</v>
      </c>
      <c r="NX224">
        <v>12.01371859502192</v>
      </c>
      <c r="NY224">
        <v>15.90708934418858</v>
      </c>
      <c r="NZ224">
        <v>4.373123125898747</v>
      </c>
      <c r="OA224">
        <v>5.775379600923976</v>
      </c>
      <c r="OB224">
        <v>7.324121403336112</v>
      </c>
      <c r="OC224">
        <v>9.990802419103632</v>
      </c>
      <c r="OD224">
        <v>2.283266931840704</v>
      </c>
      <c r="OE224">
        <v>2.650351828450879</v>
      </c>
      <c r="OF224">
        <v>3.541379600778839</v>
      </c>
      <c r="OG224">
        <v>4.670792972957114</v>
      </c>
      <c r="OH224">
        <v>12.073230861493</v>
      </c>
      <c r="OI224">
        <v>8.170760669990859</v>
      </c>
      <c r="OJ224">
        <v>10.20204643442831</v>
      </c>
      <c r="OK224">
        <v>10.19778034993997</v>
      </c>
      <c r="OL224">
        <v>7.812322516794623</v>
      </c>
      <c r="OM224">
        <v>7.812322516794623</v>
      </c>
      <c r="ON224">
        <v>10.19778034993997</v>
      </c>
      <c r="OO224">
        <v>9.321402921901289</v>
      </c>
      <c r="OP224">
        <v>10.34615483715319</v>
      </c>
      <c r="OQ224">
        <v>7.321511575307046</v>
      </c>
      <c r="OR224">
        <v>10.93148128188147</v>
      </c>
      <c r="OS224">
        <v>8.030558851457682</v>
      </c>
      <c r="OT224">
        <v>8.030792740951325</v>
      </c>
      <c r="OU224">
        <v>6.258189691455171</v>
      </c>
      <c r="OV224">
        <v>1.369165436263747</v>
      </c>
      <c r="OW224">
        <v>30.23016116429582</v>
      </c>
      <c r="OX224">
        <v>33.60296389819535</v>
      </c>
      <c r="OY224">
        <v>41.7295869539422</v>
      </c>
      <c r="OZ224">
        <v>44.55984377613583</v>
      </c>
      <c r="PA224">
        <v>47.51206076281232</v>
      </c>
      <c r="PB224">
        <v>85.29164083753928</v>
      </c>
      <c r="PC224">
        <v>80.43584997177071</v>
      </c>
      <c r="PD224">
        <v>5.011806544820073</v>
      </c>
      <c r="PE224">
        <v>2.14921083446646</v>
      </c>
      <c r="PF224">
        <v>2.42022337161583</v>
      </c>
      <c r="PG224">
        <v>3.054101175510536</v>
      </c>
      <c r="PH224">
        <v>3.646018354196781</v>
      </c>
      <c r="PI224">
        <v>11.2713313079558</v>
      </c>
      <c r="PJ224">
        <v>36.70551547487401</v>
      </c>
      <c r="PK224">
        <v>32.90864264856156</v>
      </c>
      <c r="PL224">
        <v>24.00725560212842</v>
      </c>
      <c r="PM224">
        <v>4.52006166857497</v>
      </c>
      <c r="PN224">
        <v>6.635290634964883</v>
      </c>
      <c r="PO224">
        <v>11.62834381469488</v>
      </c>
      <c r="PP224">
        <v>11.25461113544156</v>
      </c>
      <c r="PQ224">
        <v>3.725035787134282</v>
      </c>
      <c r="PR224">
        <v>5.095041142602429</v>
      </c>
      <c r="PS224">
        <v>7.138940926059472</v>
      </c>
      <c r="PT224">
        <v>91.4235155642599</v>
      </c>
      <c r="PU224">
        <v>8.119594909877696</v>
      </c>
      <c r="PV224">
        <v>68.77145135717038</v>
      </c>
      <c r="PW224">
        <v>38.40386197310023</v>
      </c>
      <c r="PX224">
        <v>13.92758198152816</v>
      </c>
      <c r="PY224">
        <v>867.4699706683934</v>
      </c>
      <c r="PZ224">
        <v>572.9036278318155</v>
      </c>
      <c r="QA224">
        <v>1.434994134809482</v>
      </c>
      <c r="QB224">
        <v>1143.769563521298</v>
      </c>
      <c r="QC224">
        <v>601.7612285447711</v>
      </c>
      <c r="QD224">
        <v>95.82272240759067</v>
      </c>
      <c r="QE224">
        <v>35.24188756664685</v>
      </c>
      <c r="QF224">
        <v>4.119434271721768</v>
      </c>
      <c r="QG224">
        <v>5.808452011219585</v>
      </c>
      <c r="QH224">
        <v>9.733121457067499</v>
      </c>
      <c r="QI224">
        <v>15.35490196229023</v>
      </c>
      <c r="QJ224">
        <v>23.00543204843466</v>
      </c>
      <c r="QK224">
        <v>39.28269233452251</v>
      </c>
      <c r="QL224">
        <v>339.5104912460053</v>
      </c>
      <c r="QM224">
        <v>121.275208894</v>
      </c>
      <c r="QN224">
        <v>8.244282365780187</v>
      </c>
      <c r="QO224">
        <v>29.33914130306278</v>
      </c>
      <c r="QP224">
        <v>39.97885911958738</v>
      </c>
      <c r="QQ224">
        <v>41.679443165912</v>
      </c>
      <c r="QR224">
        <v>47.46255539757585</v>
      </c>
      <c r="QS224">
        <v>58.20378195937825</v>
      </c>
      <c r="QT224">
        <v>1.919317968530431</v>
      </c>
      <c r="QU224">
        <v>7.025134486077073</v>
      </c>
      <c r="QV224">
        <v>8.78585606650546</v>
      </c>
      <c r="QW224">
        <v>4.54073047740166</v>
      </c>
      <c r="QX224">
        <v>21.95920180459261</v>
      </c>
      <c r="QY224">
        <v>13.92039066507305</v>
      </c>
      <c r="QZ224">
        <v>13.57510219206648</v>
      </c>
      <c r="RA224">
        <v>4.391431893888154</v>
      </c>
    </row>
    <row r="225" spans="1:469">
      <c r="A225" s="3">
        <v>41486</v>
      </c>
      <c r="B225">
        <v>5.150773048400879</v>
      </c>
      <c r="C225">
        <v>4.484978344546287</v>
      </c>
      <c r="D225">
        <v>1.684771016799038</v>
      </c>
      <c r="E225">
        <v>5.145766271239927</v>
      </c>
      <c r="F225">
        <v>5.00357004646344</v>
      </c>
      <c r="G225">
        <v>4.509905474292236</v>
      </c>
      <c r="H225">
        <v>6.624295839676718</v>
      </c>
      <c r="I225">
        <v>49.96734098529471</v>
      </c>
      <c r="J225">
        <v>9.593599397706882</v>
      </c>
      <c r="K225">
        <v>2.96218349927966</v>
      </c>
      <c r="L225">
        <v>44.96925064922731</v>
      </c>
      <c r="M225">
        <v>90.29721894950941</v>
      </c>
      <c r="N225">
        <v>1479.854638706823</v>
      </c>
      <c r="O225">
        <v>14.82589071064525</v>
      </c>
      <c r="P225">
        <v>9.456015410359374</v>
      </c>
      <c r="Q225">
        <v>11.41400905338809</v>
      </c>
      <c r="R225">
        <v>11.95412724624919</v>
      </c>
      <c r="S225">
        <v>49.32589405136792</v>
      </c>
      <c r="T225">
        <v>10.0673512257214</v>
      </c>
      <c r="U225">
        <v>5.561981361621315</v>
      </c>
      <c r="V225">
        <v>3.050157693173109</v>
      </c>
      <c r="W225">
        <v>74.95699233466254</v>
      </c>
      <c r="X225">
        <v>59.52084088402857</v>
      </c>
      <c r="Y225">
        <v>142.3850512757219</v>
      </c>
      <c r="Z225">
        <v>197.263341973742</v>
      </c>
      <c r="AA225">
        <v>500.4408962983193</v>
      </c>
      <c r="AB225">
        <v>153.7251940631101</v>
      </c>
      <c r="AC225">
        <v>764.9990768504925</v>
      </c>
      <c r="AD225">
        <v>1309.537442649541</v>
      </c>
      <c r="AE225">
        <v>4222.109877629775</v>
      </c>
      <c r="AF225">
        <v>620.0972054510461</v>
      </c>
      <c r="AG225">
        <v>249.8916459778974</v>
      </c>
      <c r="AH225">
        <v>311.8497852381878</v>
      </c>
      <c r="AI225">
        <v>110.8115829449253</v>
      </c>
      <c r="AJ225">
        <v>2268.350072336919</v>
      </c>
      <c r="AK225">
        <v>715.5677812969902</v>
      </c>
      <c r="AL225">
        <v>9978.196844646367</v>
      </c>
      <c r="AM225">
        <v>1313.054607697096</v>
      </c>
      <c r="AN225">
        <v>1527.727808880102</v>
      </c>
      <c r="AO225">
        <v>428.4614710688951</v>
      </c>
      <c r="AP225">
        <v>4187.294766484487</v>
      </c>
      <c r="AQ225">
        <v>473.6107933423288</v>
      </c>
      <c r="AR225">
        <v>10040.93332181268</v>
      </c>
      <c r="AS225">
        <v>1481.355343609932</v>
      </c>
      <c r="AT225">
        <v>715.6243580135138</v>
      </c>
      <c r="AU225">
        <v>6414.435886546619</v>
      </c>
      <c r="AV225">
        <v>1730.213347297518</v>
      </c>
      <c r="AW225">
        <v>788.6494634195409</v>
      </c>
      <c r="AX225">
        <v>327.4667534671224</v>
      </c>
      <c r="AY225">
        <v>2691.782316571332</v>
      </c>
      <c r="AZ225">
        <v>624.0774079474528</v>
      </c>
      <c r="BA225">
        <v>1597.879790807849</v>
      </c>
      <c r="BB225">
        <v>2768.716275722368</v>
      </c>
      <c r="BC225">
        <v>2853.031248586769</v>
      </c>
      <c r="BD225">
        <v>886.8811523428647</v>
      </c>
      <c r="BE225">
        <v>377.2389617133982</v>
      </c>
      <c r="BF225">
        <v>446.9674959607552</v>
      </c>
      <c r="BG225">
        <v>167.6389002805181</v>
      </c>
      <c r="BH225">
        <v>4314.495395351314</v>
      </c>
      <c r="BI225">
        <v>9439.826762111283</v>
      </c>
      <c r="BJ225">
        <v>888.6269018211322</v>
      </c>
      <c r="BK225">
        <v>3961.370757955783</v>
      </c>
      <c r="BL225">
        <v>320.5223069092106</v>
      </c>
      <c r="BM225">
        <v>37606.83345164128</v>
      </c>
      <c r="BN225">
        <v>27627.44049847537</v>
      </c>
      <c r="BO225">
        <v>27995.20174510903</v>
      </c>
      <c r="BP225">
        <v>4512.758624610143</v>
      </c>
      <c r="BQ225">
        <v>9781.414911809246</v>
      </c>
      <c r="BR225">
        <v>498.6555787137157</v>
      </c>
      <c r="BS225">
        <v>1391.204052729833</v>
      </c>
      <c r="BT225">
        <v>126.3288696534873</v>
      </c>
      <c r="BU225">
        <v>297.8332315570102</v>
      </c>
      <c r="BV225">
        <v>603.4376600464382</v>
      </c>
      <c r="BW225">
        <v>192.8572449719508</v>
      </c>
      <c r="BX225">
        <v>27.67237092250899</v>
      </c>
      <c r="BY225">
        <v>24.68541117695844</v>
      </c>
      <c r="BZ225">
        <v>23.27972654435346</v>
      </c>
      <c r="CA225">
        <v>28.30992923240827</v>
      </c>
      <c r="CB225">
        <v>49.24664291084416</v>
      </c>
      <c r="CC225">
        <v>26.38546079760208</v>
      </c>
      <c r="CD225">
        <v>8.883512662847593</v>
      </c>
      <c r="CE225">
        <v>8.880127652247195</v>
      </c>
      <c r="CF225">
        <v>16.88845267691288</v>
      </c>
      <c r="CG225">
        <v>16.88845267691288</v>
      </c>
      <c r="CH225">
        <v>16.88845267691288</v>
      </c>
      <c r="CI225">
        <v>16.88845267691288</v>
      </c>
      <c r="CJ225">
        <v>13.45882091549746</v>
      </c>
      <c r="CK225">
        <v>11.80605009705078</v>
      </c>
      <c r="CL225">
        <v>523.0008793796926</v>
      </c>
      <c r="CM225">
        <v>611.4631491909984</v>
      </c>
      <c r="CN225">
        <v>142.0556193145741</v>
      </c>
      <c r="CO225">
        <v>408.2708016261066</v>
      </c>
      <c r="CP225">
        <v>194.3624326866352</v>
      </c>
      <c r="CQ225">
        <v>107.7202285446463</v>
      </c>
      <c r="CR225">
        <v>18.86925541349824</v>
      </c>
      <c r="CS225">
        <v>40.33962407759376</v>
      </c>
      <c r="CT225">
        <v>13.60056527547364</v>
      </c>
      <c r="CU225">
        <v>69.7023420774083</v>
      </c>
      <c r="CV225">
        <v>72.27070320765979</v>
      </c>
      <c r="CW225">
        <v>12.63707385241037</v>
      </c>
      <c r="CX225">
        <v>23.61301053646745</v>
      </c>
      <c r="CY225">
        <v>31.27743697589167</v>
      </c>
      <c r="CZ225">
        <v>10.26579309313876</v>
      </c>
      <c r="DA225">
        <v>17.19440177918212</v>
      </c>
      <c r="DB225">
        <v>41.91017322583108</v>
      </c>
      <c r="DC225">
        <v>633.4142406682462</v>
      </c>
      <c r="DD225">
        <v>165.1017700841615</v>
      </c>
      <c r="DE225">
        <v>119.4558674581262</v>
      </c>
      <c r="DF225">
        <v>219.9474359608356</v>
      </c>
      <c r="DG225">
        <v>166.5470269447035</v>
      </c>
      <c r="DH225">
        <v>31.6712488854484</v>
      </c>
      <c r="DI225">
        <v>14.82393469594044</v>
      </c>
      <c r="DJ225">
        <v>12.17880121441932</v>
      </c>
      <c r="DK225">
        <v>12.39041049907074</v>
      </c>
      <c r="DL225">
        <v>66.84835252646636</v>
      </c>
      <c r="DM225">
        <v>61.51993341451394</v>
      </c>
      <c r="DN225">
        <v>131.4369742279597</v>
      </c>
      <c r="DO225">
        <v>881.8375544522524</v>
      </c>
      <c r="DP225">
        <v>1686.73434580581</v>
      </c>
      <c r="DQ225">
        <v>1273.869356874815</v>
      </c>
      <c r="DR225">
        <v>416.3807698949013</v>
      </c>
      <c r="DS225">
        <v>314.4625025748563</v>
      </c>
      <c r="DT225">
        <v>889.5950545483303</v>
      </c>
      <c r="DU225">
        <v>418.165257772442</v>
      </c>
      <c r="DV225">
        <v>127.3208593102099</v>
      </c>
      <c r="DW225">
        <v>2559.370436102475</v>
      </c>
      <c r="DX225">
        <v>6.8349071658076</v>
      </c>
      <c r="DY225">
        <v>8.543656952052379</v>
      </c>
      <c r="DZ225">
        <v>10.68261578416056</v>
      </c>
      <c r="EA225">
        <v>2.788712369808465</v>
      </c>
      <c r="EB225">
        <v>3.555953184406415</v>
      </c>
      <c r="EC225">
        <v>5.225516486717039</v>
      </c>
      <c r="ED225">
        <v>6.8349071658076</v>
      </c>
      <c r="EE225">
        <v>8.310021109798285</v>
      </c>
      <c r="EF225">
        <v>13.13873770295507</v>
      </c>
      <c r="EG225">
        <v>19.10412374299552</v>
      </c>
      <c r="EH225">
        <v>18.00637200832283</v>
      </c>
      <c r="EI225">
        <v>8.310021109798285</v>
      </c>
      <c r="EJ225">
        <v>13.13873770295507</v>
      </c>
      <c r="EK225">
        <v>19.10412374299552</v>
      </c>
      <c r="EL225">
        <v>10.0451441520231</v>
      </c>
      <c r="EM225">
        <v>19.80690482098996</v>
      </c>
      <c r="EN225">
        <v>41.56466083487491</v>
      </c>
      <c r="EO225">
        <v>63.58559822133943</v>
      </c>
      <c r="EP225">
        <v>46.29632117275168</v>
      </c>
      <c r="EQ225">
        <v>10.0451441520231</v>
      </c>
      <c r="ER225">
        <v>19.80690482098996</v>
      </c>
      <c r="ES225">
        <v>41.56466083487491</v>
      </c>
      <c r="ET225">
        <v>63.58559822133943</v>
      </c>
      <c r="EU225">
        <v>90.78579599721249</v>
      </c>
      <c r="EV225">
        <v>7.541871344092731</v>
      </c>
      <c r="EW225">
        <v>2.398940975550391</v>
      </c>
      <c r="EX225">
        <v>2.850273711001056</v>
      </c>
      <c r="EY225">
        <v>3.974001069298319</v>
      </c>
      <c r="EZ225">
        <v>5.323197814210467</v>
      </c>
      <c r="FA225">
        <v>20.80412138346259</v>
      </c>
      <c r="FB225">
        <v>5.581393454293755</v>
      </c>
      <c r="FC225">
        <v>8.705658605997797</v>
      </c>
      <c r="FD225">
        <v>15.58780394316758</v>
      </c>
      <c r="FE225">
        <v>30.58541883055428</v>
      </c>
      <c r="FF225">
        <v>5.916637085244935</v>
      </c>
      <c r="FG225">
        <v>9.578956688870786</v>
      </c>
      <c r="FH225">
        <v>19.48323298646237</v>
      </c>
      <c r="FI225">
        <v>33.5757218610216</v>
      </c>
      <c r="FJ225">
        <v>45.34523145103829</v>
      </c>
      <c r="FK225">
        <v>141.9019546945592</v>
      </c>
      <c r="FL225">
        <v>1744.802100503598</v>
      </c>
      <c r="FM225">
        <v>199.0579102725301</v>
      </c>
      <c r="FN225">
        <v>23.96516928137991</v>
      </c>
      <c r="FO225">
        <v>7.30125854326439</v>
      </c>
      <c r="FP225">
        <v>202.1082906437571</v>
      </c>
      <c r="FQ225">
        <v>248.2050099863274</v>
      </c>
      <c r="FR225">
        <v>1048.050789175346</v>
      </c>
      <c r="FS225">
        <v>213.905811540584</v>
      </c>
      <c r="FT225">
        <v>118.1780699069585</v>
      </c>
      <c r="FU225">
        <v>353.6948073894367</v>
      </c>
      <c r="FV225">
        <v>160.6050217187612</v>
      </c>
      <c r="FW225">
        <v>270.4242500753342</v>
      </c>
      <c r="FX225">
        <v>273.4566171135826</v>
      </c>
      <c r="FY225">
        <v>263.4907883761364</v>
      </c>
      <c r="FZ225">
        <v>204.3038199991657</v>
      </c>
      <c r="GA225">
        <v>123.9271226046778</v>
      </c>
      <c r="GB225">
        <v>11.64934236276654</v>
      </c>
      <c r="GC225">
        <v>17.41950227853437</v>
      </c>
      <c r="GD225">
        <v>19.93455636626062</v>
      </c>
      <c r="GE225">
        <v>2958.380672474797</v>
      </c>
      <c r="GF225">
        <v>1744.168941907611</v>
      </c>
      <c r="GG225">
        <v>333.586617685022</v>
      </c>
      <c r="GH225">
        <v>2398.231320978078</v>
      </c>
      <c r="GI225">
        <v>1413.922361134434</v>
      </c>
      <c r="GJ225">
        <v>489.4759130705023</v>
      </c>
      <c r="GK225">
        <v>11.54081415253823</v>
      </c>
      <c r="GL225">
        <v>242.0709409276426</v>
      </c>
      <c r="GM225">
        <v>260.417209837883</v>
      </c>
      <c r="GN225">
        <v>221.0583658924423</v>
      </c>
      <c r="GO225">
        <v>237.8121167143276</v>
      </c>
      <c r="GP225">
        <v>234.8282108998315</v>
      </c>
      <c r="GQ225">
        <v>239.2179436775059</v>
      </c>
      <c r="GR225">
        <v>195.9755412675204</v>
      </c>
      <c r="GS225">
        <v>797.8038525704145</v>
      </c>
      <c r="GT225">
        <v>646.7450943798867</v>
      </c>
      <c r="GU225">
        <v>646.7450943798867</v>
      </c>
      <c r="GV225">
        <v>465.6029295383424</v>
      </c>
      <c r="GW225">
        <v>244.4318795958328</v>
      </c>
      <c r="GX225">
        <v>1672.024870478303</v>
      </c>
      <c r="GY225">
        <v>985.7736958326502</v>
      </c>
      <c r="GZ225">
        <v>188.5373057016029</v>
      </c>
      <c r="HA225">
        <v>450.9047451777873</v>
      </c>
      <c r="HB225">
        <v>902.5246243864825</v>
      </c>
      <c r="HC225">
        <v>131.4873291364004</v>
      </c>
      <c r="HD225">
        <v>69.290424536473</v>
      </c>
      <c r="HE225">
        <v>52.36887477046069</v>
      </c>
      <c r="HF225">
        <v>40.18531525461078</v>
      </c>
      <c r="HG225">
        <v>199.4548230667554</v>
      </c>
      <c r="HH225">
        <v>105.1075374099802</v>
      </c>
      <c r="HI225">
        <v>79.43902062769716</v>
      </c>
      <c r="HJ225">
        <v>60.95762227914398</v>
      </c>
      <c r="HK225">
        <v>86.38513281373277</v>
      </c>
      <c r="HL225">
        <v>125.9804554069053</v>
      </c>
      <c r="HM225">
        <v>85.20501726046011</v>
      </c>
      <c r="HN225">
        <v>127.5672253454303</v>
      </c>
      <c r="HO225">
        <v>305.0890486811999</v>
      </c>
      <c r="HP225">
        <v>2293.105249399899</v>
      </c>
      <c r="HQ225">
        <v>1351.943309304691</v>
      </c>
      <c r="HR225">
        <v>258.5702479942086</v>
      </c>
      <c r="HS225">
        <v>618.3951306003748</v>
      </c>
      <c r="HT225">
        <v>11.27162750570842</v>
      </c>
      <c r="HU225">
        <v>35.16295201372806</v>
      </c>
      <c r="HV225">
        <v>96.0055585448299</v>
      </c>
      <c r="HW225">
        <v>172.6729964378116</v>
      </c>
      <c r="HX225">
        <v>219.2406617721195</v>
      </c>
      <c r="HY225">
        <v>24.65916181102546</v>
      </c>
      <c r="HZ225">
        <v>4.097162318524698</v>
      </c>
      <c r="IA225">
        <v>5.763936441134911</v>
      </c>
      <c r="IB225">
        <v>9.709364110384952</v>
      </c>
      <c r="IC225">
        <v>28.67495330940542</v>
      </c>
      <c r="ID225">
        <v>25.14265766849282</v>
      </c>
      <c r="IE225">
        <v>7.5652205435222</v>
      </c>
      <c r="IF225">
        <v>8.591310220817347</v>
      </c>
      <c r="IG225">
        <v>40.58841272173898</v>
      </c>
      <c r="IH225">
        <v>41.00772550391285</v>
      </c>
      <c r="II225">
        <v>5.164069990455163</v>
      </c>
      <c r="IJ225">
        <v>9.428316855890685</v>
      </c>
      <c r="IK225">
        <v>2.216439615327188</v>
      </c>
      <c r="IL225">
        <v>2.537884914247523</v>
      </c>
      <c r="IM225">
        <v>3.289730555347561</v>
      </c>
      <c r="IN225">
        <v>4.229149500097593</v>
      </c>
      <c r="IO225">
        <v>8.758418689041342</v>
      </c>
      <c r="IP225">
        <v>8.178127190828224</v>
      </c>
      <c r="IQ225">
        <v>430.711465139176</v>
      </c>
      <c r="IR225">
        <v>237.9582362459043</v>
      </c>
      <c r="IS225">
        <v>1931.12275180708</v>
      </c>
      <c r="IT225">
        <v>520.7771891942659</v>
      </c>
      <c r="IU225">
        <v>217.175787242852</v>
      </c>
      <c r="IV225">
        <v>87.51145432868482</v>
      </c>
      <c r="IW225">
        <v>68.44402179406266</v>
      </c>
      <c r="IX225">
        <v>48.34799238184704</v>
      </c>
      <c r="IY225">
        <v>223.9973737150403</v>
      </c>
      <c r="IZ225">
        <v>475.5671232795702</v>
      </c>
      <c r="JA225">
        <v>90.81626035154558</v>
      </c>
      <c r="JB225">
        <v>58.6899168002315</v>
      </c>
      <c r="JC225">
        <v>43.44580349219545</v>
      </c>
      <c r="JD225">
        <v>137.7603550012894</v>
      </c>
      <c r="JE225">
        <v>89.02749069493507</v>
      </c>
      <c r="JF225">
        <v>65.90349888041003</v>
      </c>
      <c r="JG225">
        <v>43.6600016041944</v>
      </c>
      <c r="JH225">
        <v>133.5741814418148</v>
      </c>
      <c r="JI225">
        <v>21.89330026753161</v>
      </c>
      <c r="JJ225">
        <v>166.9368342080134</v>
      </c>
      <c r="JK225">
        <v>17.29350890255549</v>
      </c>
      <c r="JL225">
        <v>24.3410692297507</v>
      </c>
      <c r="JM225">
        <v>23.32887542062701</v>
      </c>
      <c r="JN225">
        <v>9.605994784402441</v>
      </c>
      <c r="JO225">
        <v>11.05225086004764</v>
      </c>
      <c r="JP225">
        <v>12.37262510782591</v>
      </c>
      <c r="JQ225">
        <v>10.26923963336402</v>
      </c>
      <c r="JR225">
        <v>11.75263038396773</v>
      </c>
      <c r="JS225">
        <v>10.46106095732461</v>
      </c>
      <c r="JT225">
        <v>13.13684233795074</v>
      </c>
      <c r="JU225">
        <v>23.96516928137991</v>
      </c>
      <c r="JV225">
        <v>131.4608609453448</v>
      </c>
      <c r="JW225">
        <v>26.83099181525741</v>
      </c>
      <c r="JX225">
        <v>14.82350948569214</v>
      </c>
      <c r="JY225">
        <v>25.84389542648168</v>
      </c>
      <c r="JZ225">
        <v>17.2958774841689</v>
      </c>
      <c r="KA225">
        <v>792.8309650536405</v>
      </c>
      <c r="KB225">
        <v>203.5017145584678</v>
      </c>
      <c r="KC225">
        <v>136.192345029185</v>
      </c>
      <c r="KD225">
        <v>84.68129348544566</v>
      </c>
      <c r="KE225">
        <v>126.978047041539</v>
      </c>
      <c r="KF225">
        <v>72.35291667318789</v>
      </c>
      <c r="KG225">
        <v>26.85856813856562</v>
      </c>
      <c r="KH225">
        <v>269.4994884485429</v>
      </c>
      <c r="KI225">
        <v>55.00449728368366</v>
      </c>
      <c r="KJ225">
        <v>60.80262234924398</v>
      </c>
      <c r="KK225">
        <v>59.42895658224391</v>
      </c>
      <c r="KL225">
        <v>704.1037893552374</v>
      </c>
      <c r="KM225">
        <v>143.7066734040063</v>
      </c>
      <c r="KN225">
        <v>189.8797950458222</v>
      </c>
      <c r="KO225">
        <v>79.18414021625863</v>
      </c>
      <c r="KP225">
        <v>114.1646042929817</v>
      </c>
      <c r="KQ225">
        <v>163.7525046077504</v>
      </c>
      <c r="KR225">
        <v>142.392946586235</v>
      </c>
      <c r="KS225">
        <v>534.7564926931543</v>
      </c>
      <c r="KT225">
        <v>109.1431090244498</v>
      </c>
      <c r="KU225">
        <v>60.29907217227268</v>
      </c>
      <c r="KV225">
        <v>69.95723730484399</v>
      </c>
      <c r="KW225">
        <v>46.81847630120348</v>
      </c>
      <c r="KX225">
        <v>108.0322262280101</v>
      </c>
      <c r="KY225">
        <v>58.53302073378423</v>
      </c>
      <c r="KZ225">
        <v>11.94651388205494</v>
      </c>
      <c r="LA225">
        <v>6.600175762078729</v>
      </c>
      <c r="LB225">
        <v>10.56097630532774</v>
      </c>
      <c r="LC225">
        <v>69.10489622448283</v>
      </c>
      <c r="LD225">
        <v>14.10422000631949</v>
      </c>
      <c r="LE225">
        <v>7.792259059654916</v>
      </c>
      <c r="LF225">
        <v>23.48854871375757</v>
      </c>
      <c r="LG225">
        <v>31.3131616026752</v>
      </c>
      <c r="LH225">
        <v>165.113702985726</v>
      </c>
      <c r="LI225">
        <v>158.7449002181997</v>
      </c>
      <c r="LJ225">
        <v>176.8145448038441</v>
      </c>
      <c r="LK225">
        <v>7.287802215535529</v>
      </c>
      <c r="LL225">
        <v>501.2493143324091</v>
      </c>
      <c r="LM225">
        <v>141.642161822485</v>
      </c>
      <c r="LN225">
        <v>114.8979923809352</v>
      </c>
      <c r="LO225">
        <v>29.87620085654289</v>
      </c>
      <c r="LP225">
        <v>4.098101987635329</v>
      </c>
      <c r="LQ225">
        <v>5.827155766731332</v>
      </c>
      <c r="LR225">
        <v>10.08906504416594</v>
      </c>
      <c r="LS225">
        <v>14.84106550719417</v>
      </c>
      <c r="LT225">
        <v>17.64083310417149</v>
      </c>
      <c r="LU225">
        <v>26.78061093355536</v>
      </c>
      <c r="LV225">
        <v>122.5118123440576</v>
      </c>
      <c r="LW225">
        <v>52.12842994239291</v>
      </c>
      <c r="LX225">
        <v>7.522805210816577</v>
      </c>
      <c r="LY225">
        <v>26.98673035206051</v>
      </c>
      <c r="LZ225">
        <v>44.41258829094063</v>
      </c>
      <c r="MA225">
        <v>95.16428811777698</v>
      </c>
      <c r="MB225">
        <v>106.3654686627041</v>
      </c>
      <c r="MC225">
        <v>117.7482243137239</v>
      </c>
      <c r="MD225">
        <v>295.798790070642</v>
      </c>
      <c r="ME225">
        <v>116.6208666832083</v>
      </c>
      <c r="MF225">
        <v>34.63030737403477</v>
      </c>
      <c r="MG225">
        <v>5.202866981476106</v>
      </c>
      <c r="MH225">
        <v>8.112360786008635</v>
      </c>
      <c r="MI225">
        <v>16.04764452538617</v>
      </c>
      <c r="MJ225">
        <v>28.69441325538658</v>
      </c>
      <c r="MK225">
        <v>42.84290894233031</v>
      </c>
      <c r="ML225">
        <v>30.18803114342</v>
      </c>
      <c r="MM225">
        <v>435.0141699310596</v>
      </c>
      <c r="MN225">
        <v>63.14216939698301</v>
      </c>
      <c r="MO225">
        <v>8.946647079397724</v>
      </c>
      <c r="MP225">
        <v>37.74237448104879</v>
      </c>
      <c r="MQ225">
        <v>48.78505000750632</v>
      </c>
      <c r="MR225">
        <v>149.5725567133224</v>
      </c>
      <c r="MS225">
        <v>213.1756262101388</v>
      </c>
      <c r="MT225">
        <v>255.8203349185943</v>
      </c>
      <c r="MU225">
        <v>149.6229871844239</v>
      </c>
      <c r="MV225">
        <v>5.562116091622558</v>
      </c>
      <c r="MW225">
        <v>21.35511088325186</v>
      </c>
      <c r="MX225">
        <v>32.25728311139387</v>
      </c>
      <c r="MY225">
        <v>9.793046699113935</v>
      </c>
      <c r="MZ225">
        <v>9.766304445507583</v>
      </c>
      <c r="NA225">
        <v>9.57365115397924</v>
      </c>
      <c r="NB225">
        <v>16.0232181036585</v>
      </c>
      <c r="NC225">
        <v>6.763934989594758</v>
      </c>
      <c r="ND225">
        <v>2.902833259209673</v>
      </c>
      <c r="NE225">
        <v>3.701202780552692</v>
      </c>
      <c r="NF225">
        <v>5.555575018776436</v>
      </c>
      <c r="NG225">
        <v>4.349704508714314</v>
      </c>
      <c r="NH225">
        <v>22.99613519243445</v>
      </c>
      <c r="NI225">
        <v>11.42713785817403</v>
      </c>
      <c r="NJ225">
        <v>12.14086688096856</v>
      </c>
      <c r="NK225">
        <v>20.21564747617041</v>
      </c>
      <c r="NL225">
        <v>24.90896190863058</v>
      </c>
      <c r="NM225">
        <v>28.83732092490587</v>
      </c>
      <c r="NN225">
        <v>8.637668783402559</v>
      </c>
      <c r="NO225">
        <v>2.964619939486108</v>
      </c>
      <c r="NP225">
        <v>3.817092909312231</v>
      </c>
      <c r="NQ225">
        <v>6.335694961481198</v>
      </c>
      <c r="NR225">
        <v>19.40801763892093</v>
      </c>
      <c r="NS225">
        <v>18.55981277033103</v>
      </c>
      <c r="NT225">
        <v>8.637668783402559</v>
      </c>
      <c r="NU225">
        <v>15.994130104093</v>
      </c>
      <c r="NV225">
        <v>6.665957278648589</v>
      </c>
      <c r="NW225">
        <v>9.372934076758606</v>
      </c>
      <c r="NX225">
        <v>12.77226663584135</v>
      </c>
      <c r="NY225">
        <v>17.07374275231921</v>
      </c>
      <c r="NZ225">
        <v>4.540562832406778</v>
      </c>
      <c r="OA225">
        <v>6.081418623536828</v>
      </c>
      <c r="OB225">
        <v>7.786567555814353</v>
      </c>
      <c r="OC225">
        <v>10.62162322127934</v>
      </c>
      <c r="OD225">
        <v>2.317145900818328</v>
      </c>
      <c r="OE225">
        <v>2.709926157988782</v>
      </c>
      <c r="OF225">
        <v>3.674199933035878</v>
      </c>
      <c r="OG225">
        <v>4.916456823992225</v>
      </c>
      <c r="OH225">
        <v>12.76633779554166</v>
      </c>
      <c r="OI225">
        <v>8.483534726144613</v>
      </c>
      <c r="OJ225">
        <v>10.73279212962257</v>
      </c>
      <c r="OK225">
        <v>10.72830410868333</v>
      </c>
      <c r="OL225">
        <v>8.143626032634449</v>
      </c>
      <c r="OM225">
        <v>8.143626032634449</v>
      </c>
      <c r="ON225">
        <v>10.72830410868333</v>
      </c>
      <c r="OO225">
        <v>9.855179344470654</v>
      </c>
      <c r="OP225">
        <v>10.93861217030299</v>
      </c>
      <c r="OQ225">
        <v>7.321671930467897</v>
      </c>
      <c r="OR225">
        <v>11.56147187990248</v>
      </c>
      <c r="OS225">
        <v>8.407547881098843</v>
      </c>
      <c r="OT225">
        <v>8.407771467709551</v>
      </c>
      <c r="OU225">
        <v>6.58159408880768</v>
      </c>
      <c r="OV225">
        <v>1.389665498966554</v>
      </c>
      <c r="OW225">
        <v>31.79236485821022</v>
      </c>
      <c r="OX225">
        <v>35.33946388054521</v>
      </c>
      <c r="OY225">
        <v>43.88604634331408</v>
      </c>
      <c r="OZ225">
        <v>46.86256231504805</v>
      </c>
      <c r="PA225">
        <v>49.96734098529471</v>
      </c>
      <c r="PB225">
        <v>89.69925598891977</v>
      </c>
      <c r="PC225">
        <v>84.59253247392871</v>
      </c>
      <c r="PD225">
        <v>5.270801614510589</v>
      </c>
      <c r="PE225">
        <v>2.176754890927704</v>
      </c>
      <c r="PF225">
        <v>2.467124567461525</v>
      </c>
      <c r="PG225">
        <v>3.152742895282567</v>
      </c>
      <c r="PH225">
        <v>3.811258527509583</v>
      </c>
      <c r="PI225">
        <v>11.85379976748284</v>
      </c>
      <c r="PJ225">
        <v>40.5277056470158</v>
      </c>
      <c r="PK225">
        <v>36.33545981438942</v>
      </c>
      <c r="PL225">
        <v>27.14151508025568</v>
      </c>
      <c r="PM225">
        <v>4.766729816696467</v>
      </c>
      <c r="PN225">
        <v>7.151586493718129</v>
      </c>
      <c r="PO225">
        <v>12.9885924698705</v>
      </c>
      <c r="PP225">
        <v>12.42656754353529</v>
      </c>
      <c r="PQ225">
        <v>3.898035854468807</v>
      </c>
      <c r="PR225">
        <v>5.43300331388348</v>
      </c>
      <c r="PS225">
        <v>7.850361941289072</v>
      </c>
      <c r="PT225">
        <v>98.12867410762937</v>
      </c>
      <c r="PU225">
        <v>8.539191123485741</v>
      </c>
      <c r="PV225">
        <v>84.58785350835284</v>
      </c>
      <c r="PW225">
        <v>47.236174119174</v>
      </c>
      <c r="PX225">
        <v>14.39053035960927</v>
      </c>
      <c r="PY225">
        <v>1042.192419245236</v>
      </c>
      <c r="PZ225">
        <v>688.295662182242</v>
      </c>
      <c r="QA225">
        <v>1.724025106952683</v>
      </c>
      <c r="QB225">
        <v>1374.14320814686</v>
      </c>
      <c r="QC225">
        <v>722.9656492913925</v>
      </c>
      <c r="QD225">
        <v>115.1229647842267</v>
      </c>
      <c r="QE225">
        <v>42.34017234458547</v>
      </c>
      <c r="QF225">
        <v>4.350926299233003</v>
      </c>
      <c r="QG225">
        <v>6.275248476654237</v>
      </c>
      <c r="QH225">
        <v>10.90740567161688</v>
      </c>
      <c r="QI225">
        <v>17.8321746904974</v>
      </c>
      <c r="QJ225">
        <v>27.63909725182326</v>
      </c>
      <c r="QK225">
        <v>41.78372687557355</v>
      </c>
      <c r="QL225">
        <v>407.8933821284666</v>
      </c>
      <c r="QM225">
        <v>129.3098315462893</v>
      </c>
      <c r="QN225">
        <v>8.370004922300543</v>
      </c>
      <c r="QO225">
        <v>30.2333236020187</v>
      </c>
      <c r="QP225">
        <v>41.80610157222112</v>
      </c>
      <c r="QQ225">
        <v>48.23714512882601</v>
      </c>
      <c r="QR225">
        <v>57.02227985511392</v>
      </c>
      <c r="QS225">
        <v>69.92696275437396</v>
      </c>
      <c r="QT225">
        <v>2.145432616719909</v>
      </c>
      <c r="QU225">
        <v>8.163150452676664</v>
      </c>
      <c r="QV225">
        <v>10.53158135402475</v>
      </c>
      <c r="QW225">
        <v>4.697916884901992</v>
      </c>
      <c r="QX225">
        <v>23.12393418123148</v>
      </c>
      <c r="QY225">
        <v>14.65873852704685</v>
      </c>
      <c r="QZ225">
        <v>14.29513569692613</v>
      </c>
      <c r="RA225">
        <v>4.535582709649368</v>
      </c>
    </row>
    <row r="226" spans="1:469">
      <c r="A226" s="3">
        <v>41516</v>
      </c>
      <c r="B226">
        <v>4.996288776397705</v>
      </c>
      <c r="C226">
        <v>4.390419264671443</v>
      </c>
      <c r="D226">
        <v>1.684771016799038</v>
      </c>
      <c r="E226">
        <v>4.996712927929354</v>
      </c>
      <c r="F226">
        <v>4.874072004069502</v>
      </c>
      <c r="G226">
        <v>4.413549353006018</v>
      </c>
      <c r="H226">
        <v>6.518868402968984</v>
      </c>
      <c r="I226">
        <v>48.46870340587102</v>
      </c>
      <c r="J226">
        <v>9.305864883605535</v>
      </c>
      <c r="K226">
        <v>2.96218349927966</v>
      </c>
      <c r="L226">
        <v>43.54633273210077</v>
      </c>
      <c r="M226">
        <v>88.44612787101183</v>
      </c>
      <c r="N226">
        <v>1334.47536844228</v>
      </c>
      <c r="O226">
        <v>14.81156113044628</v>
      </c>
      <c r="P226">
        <v>9.446875943879412</v>
      </c>
      <c r="Q226">
        <v>11.40297713892747</v>
      </c>
      <c r="R226">
        <v>11.94257329455569</v>
      </c>
      <c r="S226">
        <v>46.7632047330007</v>
      </c>
      <c r="T226">
        <v>9.544309647933877</v>
      </c>
      <c r="U226">
        <v>5.273012849270767</v>
      </c>
      <c r="V226">
        <v>3.046303509495948</v>
      </c>
      <c r="W226">
        <v>59.88942471747388</v>
      </c>
      <c r="X226">
        <v>47.55618933227063</v>
      </c>
      <c r="Y226">
        <v>148.5134492053388</v>
      </c>
      <c r="Z226">
        <v>205.2272298163009</v>
      </c>
      <c r="AA226">
        <v>536.485947808572</v>
      </c>
      <c r="AB226">
        <v>171.9663795194654</v>
      </c>
      <c r="AC226">
        <v>903.1674304495857</v>
      </c>
      <c r="AD226">
        <v>1558.726166661254</v>
      </c>
      <c r="AE226">
        <v>4337.832878604064</v>
      </c>
      <c r="AF226">
        <v>695.7558522698695</v>
      </c>
      <c r="AG226">
        <v>285.2854366946028</v>
      </c>
      <c r="AH226">
        <v>349.8988726303816</v>
      </c>
      <c r="AI226">
        <v>126.5065533005426</v>
      </c>
      <c r="AJ226">
        <v>2634.14909234177</v>
      </c>
      <c r="AK226">
        <v>816.9183334362281</v>
      </c>
      <c r="AL226">
        <v>11587.30236662904</v>
      </c>
      <c r="AM226">
        <v>1499.031132852912</v>
      </c>
      <c r="AN226">
        <v>1774.09248695061</v>
      </c>
      <c r="AO226">
        <v>489.1472758217498</v>
      </c>
      <c r="AP226">
        <v>4862.546942385827</v>
      </c>
      <c r="AQ226">
        <v>540.6913923560862</v>
      </c>
      <c r="AR226">
        <v>11660.1558632739</v>
      </c>
      <c r="AS226">
        <v>1720.241898017825</v>
      </c>
      <c r="AT226">
        <v>816.9829234837144</v>
      </c>
      <c r="AU226">
        <v>7448.841638021028</v>
      </c>
      <c r="AV226">
        <v>1975.274797310597</v>
      </c>
      <c r="AW226">
        <v>915.8287750982765</v>
      </c>
      <c r="AX226">
        <v>373.8480148075652</v>
      </c>
      <c r="AY226">
        <v>3125.864932599714</v>
      </c>
      <c r="AZ226">
        <v>712.469579208231</v>
      </c>
      <c r="BA226">
        <v>1824.197972374064</v>
      </c>
      <c r="BB226">
        <v>3160.867698125343</v>
      </c>
      <c r="BC226">
        <v>3257.124752895561</v>
      </c>
      <c r="BD226">
        <v>995.090360972619</v>
      </c>
      <c r="BE226">
        <v>430.6697869369521</v>
      </c>
      <c r="BF226">
        <v>501.5024230965595</v>
      </c>
      <c r="BG226">
        <v>191.3826958335399</v>
      </c>
      <c r="BH226">
        <v>4925.585639979819</v>
      </c>
      <c r="BI226">
        <v>10962.11356462339</v>
      </c>
      <c r="BJ226">
        <v>1014.48895081125</v>
      </c>
      <c r="BK226">
        <v>4600.189941470623</v>
      </c>
      <c r="BL226">
        <v>365.9199807945697</v>
      </c>
      <c r="BM226">
        <v>43671.39244095268</v>
      </c>
      <c r="BN226">
        <v>32082.70107876712</v>
      </c>
      <c r="BO226">
        <v>32509.76829640364</v>
      </c>
      <c r="BP226">
        <v>5063.364574704096</v>
      </c>
      <c r="BQ226">
        <v>10974.85460109579</v>
      </c>
      <c r="BR226">
        <v>569.2834347336481</v>
      </c>
      <c r="BS226">
        <v>1588.24939569783</v>
      </c>
      <c r="BT226">
        <v>130.5585884068447</v>
      </c>
      <c r="BU226">
        <v>316.2895428362764</v>
      </c>
      <c r="BV226">
        <v>688.9064886128446</v>
      </c>
      <c r="BW226">
        <v>202.0378018131309</v>
      </c>
      <c r="BX226">
        <v>27.21688710693984</v>
      </c>
      <c r="BY226">
        <v>24.27909235074508</v>
      </c>
      <c r="BZ226">
        <v>22.89654511398301</v>
      </c>
      <c r="CA226">
        <v>27.8439512856187</v>
      </c>
      <c r="CB226">
        <v>48.43604923674892</v>
      </c>
      <c r="CC226">
        <v>25.58562834476294</v>
      </c>
      <c r="CD226">
        <v>8.701430587674556</v>
      </c>
      <c r="CE226">
        <v>8.698114958385132</v>
      </c>
      <c r="CF226">
        <v>16.31176369422597</v>
      </c>
      <c r="CG226">
        <v>16.31176369422597</v>
      </c>
      <c r="CH226">
        <v>16.31176369422597</v>
      </c>
      <c r="CI226">
        <v>16.31176369422597</v>
      </c>
      <c r="CJ226">
        <v>13.09459399669162</v>
      </c>
      <c r="CK226">
        <v>11.39964253110818</v>
      </c>
      <c r="CL226">
        <v>471.6218559248104</v>
      </c>
      <c r="CM226">
        <v>551.3936909496624</v>
      </c>
      <c r="CN226">
        <v>129.6552013571003</v>
      </c>
      <c r="CO226">
        <v>368.1627331318995</v>
      </c>
      <c r="CP226">
        <v>175.2684839353469</v>
      </c>
      <c r="CQ226">
        <v>100.6581190997243</v>
      </c>
      <c r="CR226">
        <v>18.2721940610613</v>
      </c>
      <c r="CS226">
        <v>39.0631968958759</v>
      </c>
      <c r="CT226">
        <v>13.3584666569249</v>
      </c>
      <c r="CU226">
        <v>68.18463652227217</v>
      </c>
      <c r="CV226">
        <v>69.58394506786082</v>
      </c>
      <c r="CW226">
        <v>12.36785097581066</v>
      </c>
      <c r="CX226">
        <v>22.89403954080315</v>
      </c>
      <c r="CY226">
        <v>30.02286559964601</v>
      </c>
      <c r="CZ226">
        <v>9.959064317861326</v>
      </c>
      <c r="DA226">
        <v>16.46024579218399</v>
      </c>
      <c r="DB226">
        <v>40.18862454970046</v>
      </c>
      <c r="DC226">
        <v>571.1883316668132</v>
      </c>
      <c r="DD226">
        <v>155.1341905670766</v>
      </c>
      <c r="DE226">
        <v>111.6243726569641</v>
      </c>
      <c r="DF226">
        <v>201.6973551140322</v>
      </c>
      <c r="DG226">
        <v>161.2771426290339</v>
      </c>
      <c r="DH226">
        <v>30.61262527300074</v>
      </c>
      <c r="DI226">
        <v>14.32843900660831</v>
      </c>
      <c r="DJ226">
        <v>11.87740412119035</v>
      </c>
      <c r="DK226">
        <v>12.067530692481</v>
      </c>
      <c r="DL226">
        <v>63.42890154037732</v>
      </c>
      <c r="DM226">
        <v>58.22483977777986</v>
      </c>
      <c r="DN226">
        <v>124.3970261432963</v>
      </c>
      <c r="DO226">
        <v>795.2068159966385</v>
      </c>
      <c r="DP226">
        <v>1556.480725295673</v>
      </c>
      <c r="DQ226">
        <v>1170.449211575546</v>
      </c>
      <c r="DR226">
        <v>384.2268608193738</v>
      </c>
      <c r="DS226">
        <v>288.9326022503448</v>
      </c>
      <c r="DT226">
        <v>820.8984178011387</v>
      </c>
      <c r="DU226">
        <v>385.8735463171953</v>
      </c>
      <c r="DV226">
        <v>123.2921701654964</v>
      </c>
      <c r="DW226">
        <v>2307.940737127198</v>
      </c>
      <c r="DX226">
        <v>6.680490194797655</v>
      </c>
      <c r="DY226">
        <v>8.273318390049523</v>
      </c>
      <c r="DZ226">
        <v>10.34459624455051</v>
      </c>
      <c r="EA226">
        <v>2.770711309465172</v>
      </c>
      <c r="EB226">
        <v>3.521522816895178</v>
      </c>
      <c r="EC226">
        <v>5.141190079823444</v>
      </c>
      <c r="ED226">
        <v>6.680490194797655</v>
      </c>
      <c r="EE226">
        <v>8.116684140727751</v>
      </c>
      <c r="EF226">
        <v>12.70289237420933</v>
      </c>
      <c r="EG226">
        <v>18.15291468899228</v>
      </c>
      <c r="EH226">
        <v>16.85547194598299</v>
      </c>
      <c r="EI226">
        <v>8.116684140727751</v>
      </c>
      <c r="EJ226">
        <v>12.70289237420933</v>
      </c>
      <c r="EK226">
        <v>18.15291468899228</v>
      </c>
      <c r="EL226">
        <v>9.810280095904547</v>
      </c>
      <c r="EM226">
        <v>19.14533001500702</v>
      </c>
      <c r="EN226">
        <v>39.48219519907007</v>
      </c>
      <c r="EO226">
        <v>59.33792497942908</v>
      </c>
      <c r="EP226">
        <v>41.74822218249609</v>
      </c>
      <c r="EQ226">
        <v>9.810280095904547</v>
      </c>
      <c r="ER226">
        <v>19.14533001500702</v>
      </c>
      <c r="ES226">
        <v>39.48219519907007</v>
      </c>
      <c r="ET226">
        <v>59.33792497942908</v>
      </c>
      <c r="EU226">
        <v>83.20490489942547</v>
      </c>
      <c r="EV226">
        <v>7.303231302080887</v>
      </c>
      <c r="EW226">
        <v>2.383455878654634</v>
      </c>
      <c r="EX226">
        <v>2.822676055382942</v>
      </c>
      <c r="EY226">
        <v>3.909870904937137</v>
      </c>
      <c r="EZ226">
        <v>5.202933988730986</v>
      </c>
      <c r="FA226">
        <v>19.47439962795928</v>
      </c>
      <c r="FB226">
        <v>5.451539428728053</v>
      </c>
      <c r="FC226">
        <v>8.416869779942928</v>
      </c>
      <c r="FD226">
        <v>14.81167516373561</v>
      </c>
      <c r="FE226">
        <v>27.58074137506651</v>
      </c>
      <c r="FF226">
        <v>5.77830105308932</v>
      </c>
      <c r="FG226">
        <v>9.259007839202816</v>
      </c>
      <c r="FH226">
        <v>18.50708732922067</v>
      </c>
      <c r="FI226">
        <v>31.33278164631394</v>
      </c>
      <c r="FJ226">
        <v>41.55876620437324</v>
      </c>
      <c r="FK226">
        <v>134.8725481844702</v>
      </c>
      <c r="FL226">
        <v>1600.923496993637</v>
      </c>
      <c r="FM226">
        <v>182.6433414573296</v>
      </c>
      <c r="FN226">
        <v>23.20686292169784</v>
      </c>
      <c r="FO226">
        <v>7.019124871981955</v>
      </c>
      <c r="FP226">
        <v>178.562597877317</v>
      </c>
      <c r="FQ226">
        <v>219.2890318757096</v>
      </c>
      <c r="FR226">
        <v>1057.753732978631</v>
      </c>
      <c r="FS226">
        <v>215.886169830479</v>
      </c>
      <c r="FT226">
        <v>119.2721725811144</v>
      </c>
      <c r="FU226">
        <v>380.5402117655733</v>
      </c>
      <c r="FV226">
        <v>168.0127839110532</v>
      </c>
      <c r="FW226">
        <v>282.8973254135069</v>
      </c>
      <c r="FX226">
        <v>286.0695576543417</v>
      </c>
      <c r="FY226">
        <v>275.6440640287989</v>
      </c>
      <c r="FZ226">
        <v>213.7271499631618</v>
      </c>
      <c r="GA226">
        <v>129.6431496853131</v>
      </c>
      <c r="GB226">
        <v>11.25403283033607</v>
      </c>
      <c r="GC226">
        <v>16.94886257909338</v>
      </c>
      <c r="GD226">
        <v>20.44048581446602</v>
      </c>
      <c r="GE226">
        <v>3354.234194908853</v>
      </c>
      <c r="GF226">
        <v>1977.551827956766</v>
      </c>
      <c r="GG226">
        <v>378.2230090987789</v>
      </c>
      <c r="GH226">
        <v>2508.847583893078</v>
      </c>
      <c r="GI226">
        <v>1479.138258480341</v>
      </c>
      <c r="GJ226">
        <v>512.052549367907</v>
      </c>
      <c r="GK226">
        <v>11.39342525902829</v>
      </c>
      <c r="GL226">
        <v>253.2362453799309</v>
      </c>
      <c r="GM226">
        <v>272.4287194445835</v>
      </c>
      <c r="GN226">
        <v>231.2544842181533</v>
      </c>
      <c r="GO226">
        <v>248.7809867298007</v>
      </c>
      <c r="GP226">
        <v>245.6594509430819</v>
      </c>
      <c r="GQ226">
        <v>250.2516561973744</v>
      </c>
      <c r="GR226">
        <v>205.0147368647644</v>
      </c>
      <c r="GS226">
        <v>904.5559917355438</v>
      </c>
      <c r="GT226">
        <v>676.5756302306718</v>
      </c>
      <c r="GU226">
        <v>676.5756302306718</v>
      </c>
      <c r="GV226">
        <v>487.0784459396555</v>
      </c>
      <c r="GW226">
        <v>251.756001466518</v>
      </c>
      <c r="GX226">
        <v>1919.902995501163</v>
      </c>
      <c r="GY226">
        <v>1131.914904455912</v>
      </c>
      <c r="GZ226">
        <v>216.4880106578074</v>
      </c>
      <c r="HA226">
        <v>517.7514917615312</v>
      </c>
      <c r="HB226">
        <v>1036.324136361376</v>
      </c>
      <c r="HC226">
        <v>134.298574644937</v>
      </c>
      <c r="HD226">
        <v>68.78277164022128</v>
      </c>
      <c r="HE226">
        <v>51.69101335780822</v>
      </c>
      <c r="HF226">
        <v>39.6132909322296</v>
      </c>
      <c r="HG226">
        <v>203.719237586277</v>
      </c>
      <c r="HH226">
        <v>104.3374721933069</v>
      </c>
      <c r="HI226">
        <v>78.41076392028374</v>
      </c>
      <c r="HJ226">
        <v>60.08991121709888</v>
      </c>
      <c r="HK226">
        <v>88.23207744499089</v>
      </c>
      <c r="HL226">
        <v>128.9938755609906</v>
      </c>
      <c r="HM226">
        <v>87.70066532616703</v>
      </c>
      <c r="HN226">
        <v>131.3036590604512</v>
      </c>
      <c r="HO226">
        <v>314.0250822469478</v>
      </c>
      <c r="HP226">
        <v>2398.872666804796</v>
      </c>
      <c r="HQ226">
        <v>1414.300478623635</v>
      </c>
      <c r="HR226">
        <v>270.4965681468698</v>
      </c>
      <c r="HS226">
        <v>646.9180498673742</v>
      </c>
      <c r="HT226">
        <v>10.93356499871427</v>
      </c>
      <c r="HU226">
        <v>34.79597892612284</v>
      </c>
      <c r="HV226">
        <v>95.00361035138171</v>
      </c>
      <c r="HW226">
        <v>170.8709195637173</v>
      </c>
      <c r="HX226">
        <v>216.9525881613568</v>
      </c>
      <c r="HY226">
        <v>24.40181001803562</v>
      </c>
      <c r="HZ226">
        <v>4.078262643912882</v>
      </c>
      <c r="IA226">
        <v>5.725798492540558</v>
      </c>
      <c r="IB226">
        <v>9.612998918009719</v>
      </c>
      <c r="IC226">
        <v>28.56142232943966</v>
      </c>
      <c r="ID226">
        <v>25.0431118895251</v>
      </c>
      <c r="IE226">
        <v>7.5107357378393</v>
      </c>
      <c r="IF226">
        <v>8.538534294209038</v>
      </c>
      <c r="IG226">
        <v>40.42771351425178</v>
      </c>
      <c r="IH226">
        <v>40.84536613710269</v>
      </c>
      <c r="II226">
        <v>5.136340942993481</v>
      </c>
      <c r="IJ226">
        <v>9.390987900529288</v>
      </c>
      <c r="IK226">
        <v>2.2142369866334</v>
      </c>
      <c r="IL226">
        <v>2.534086735571625</v>
      </c>
      <c r="IM226">
        <v>3.281498864073405</v>
      </c>
      <c r="IN226">
        <v>4.214314128578745</v>
      </c>
      <c r="IO226">
        <v>8.693576958999882</v>
      </c>
      <c r="IP226">
        <v>8.110242894014885</v>
      </c>
      <c r="IQ226">
        <v>436.6727744597704</v>
      </c>
      <c r="IR226">
        <v>241.2517233398374</v>
      </c>
      <c r="IS226">
        <v>1956.636909305622</v>
      </c>
      <c r="IT226">
        <v>527.6577415642885</v>
      </c>
      <c r="IU226">
        <v>220.0451321539401</v>
      </c>
      <c r="IV226">
        <v>86.36777263975263</v>
      </c>
      <c r="IW226">
        <v>67.26245514364339</v>
      </c>
      <c r="IX226">
        <v>47.36677461807501</v>
      </c>
      <c r="IY226">
        <v>225.8678965989265</v>
      </c>
      <c r="IZ226">
        <v>560.8254568148146</v>
      </c>
      <c r="JA226">
        <v>89.71385576005646</v>
      </c>
      <c r="JB226">
        <v>57.49079988242929</v>
      </c>
      <c r="JC226">
        <v>42.54012800343617</v>
      </c>
      <c r="JD226">
        <v>136.0881032779667</v>
      </c>
      <c r="JE226">
        <v>87.20853479821527</v>
      </c>
      <c r="JF226">
        <v>64.52966806680374</v>
      </c>
      <c r="JG226">
        <v>34.95860114538645</v>
      </c>
      <c r="JH226">
        <v>115.7153753182468</v>
      </c>
      <c r="JI226">
        <v>19.63764837095947</v>
      </c>
      <c r="JJ226">
        <v>148.7135247962771</v>
      </c>
      <c r="JK226">
        <v>16.74630735233672</v>
      </c>
      <c r="JL226">
        <v>23.84874962285</v>
      </c>
      <c r="JM226">
        <v>22.59070268385285</v>
      </c>
      <c r="JN226">
        <v>9.368030565184698</v>
      </c>
      <c r="JO226">
        <v>10.77670318477143</v>
      </c>
      <c r="JP226">
        <v>12.12842955285637</v>
      </c>
      <c r="JQ226">
        <v>10.01156509601402</v>
      </c>
      <c r="JR226">
        <v>11.45773478264243</v>
      </c>
      <c r="JS226">
        <v>10.19857326216837</v>
      </c>
      <c r="JT226">
        <v>12.84440486735346</v>
      </c>
      <c r="JU226">
        <v>23.20686292169784</v>
      </c>
      <c r="JV226">
        <v>125.9975097391687</v>
      </c>
      <c r="JW226">
        <v>25.71592889506453</v>
      </c>
      <c r="JX226">
        <v>14.20746271826614</v>
      </c>
      <c r="JY226">
        <v>24.76985501448971</v>
      </c>
      <c r="JZ226">
        <v>16.57708215272577</v>
      </c>
      <c r="KA226">
        <v>739.5116543761067</v>
      </c>
      <c r="KB226">
        <v>189.8158576479476</v>
      </c>
      <c r="KC226">
        <v>127.0331644767179</v>
      </c>
      <c r="KD226">
        <v>80.01520381000061</v>
      </c>
      <c r="KE226">
        <v>119.9813311209144</v>
      </c>
      <c r="KF226">
        <v>67.42437896800769</v>
      </c>
      <c r="KG226">
        <v>27.02930891732492</v>
      </c>
      <c r="KH226">
        <v>271.2127053369318</v>
      </c>
      <c r="KI226">
        <v>55.3541626363945</v>
      </c>
      <c r="KJ226">
        <v>60.55166590046725</v>
      </c>
      <c r="KK226">
        <v>55.53895797630473</v>
      </c>
      <c r="KL226">
        <v>666.7825553946607</v>
      </c>
      <c r="KM226">
        <v>136.0894577876575</v>
      </c>
      <c r="KN226">
        <v>179.8151591747657</v>
      </c>
      <c r="KO226">
        <v>74.98696095425765</v>
      </c>
      <c r="KP226">
        <v>102.2657449089525</v>
      </c>
      <c r="KQ226">
        <v>151.4853052480849</v>
      </c>
      <c r="KR226">
        <v>121.0705202760733</v>
      </c>
      <c r="KS226">
        <v>531.139597045348</v>
      </c>
      <c r="KT226">
        <v>108.4049052973094</v>
      </c>
      <c r="KU226">
        <v>59.89123149210015</v>
      </c>
      <c r="KV226">
        <v>69.48407235855949</v>
      </c>
      <c r="KW226">
        <v>46.50181339858415</v>
      </c>
      <c r="KX226">
        <v>111.5092659860124</v>
      </c>
      <c r="KY226">
        <v>56.81313116183077</v>
      </c>
      <c r="KZ226">
        <v>11.59548664325255</v>
      </c>
      <c r="LA226">
        <v>6.40624123889928</v>
      </c>
      <c r="LB226">
        <v>10.45437344433388</v>
      </c>
      <c r="LC226">
        <v>73.12391143206348</v>
      </c>
      <c r="LD226">
        <v>14.92449581589923</v>
      </c>
      <c r="LE226">
        <v>8.245442688792124</v>
      </c>
      <c r="LF226">
        <v>24.19007852375975</v>
      </c>
      <c r="LG226">
        <v>32.24838823491177</v>
      </c>
      <c r="LH226">
        <v>149.745542139827</v>
      </c>
      <c r="LI226">
        <v>143.9695235177548</v>
      </c>
      <c r="LJ226">
        <v>160.3573137242722</v>
      </c>
      <c r="LK226">
        <v>6.609481066919951</v>
      </c>
      <c r="LL226">
        <v>454.5949183176641</v>
      </c>
      <c r="LM226">
        <v>128.4586435191193</v>
      </c>
      <c r="LN226">
        <v>104.203720519479</v>
      </c>
      <c r="LO226">
        <v>27.09543674111736</v>
      </c>
      <c r="LP226">
        <v>3.977568249726696</v>
      </c>
      <c r="LQ226">
        <v>5.583089408427687</v>
      </c>
      <c r="LR226">
        <v>9.454265804684933</v>
      </c>
      <c r="LS226">
        <v>13.59508743451634</v>
      </c>
      <c r="LT226">
        <v>15.99889088073287</v>
      </c>
      <c r="LU226">
        <v>24.93584357121292</v>
      </c>
      <c r="LV226">
        <v>111.1088748314223</v>
      </c>
      <c r="LW226">
        <v>48.05839836202692</v>
      </c>
      <c r="LX226">
        <v>7.259665490343829</v>
      </c>
      <c r="LY226">
        <v>25.09794599214849</v>
      </c>
      <c r="LZ226">
        <v>41.47486624087469</v>
      </c>
      <c r="MA226">
        <v>86.67050176230859</v>
      </c>
      <c r="MB226">
        <v>96.46537193360844</v>
      </c>
      <c r="MC226">
        <v>106.7886636119162</v>
      </c>
      <c r="MD226">
        <v>279.5292550476574</v>
      </c>
      <c r="ME226">
        <v>110.2064818425531</v>
      </c>
      <c r="MF226">
        <v>34.04409112964473</v>
      </c>
      <c r="MG226">
        <v>5.136033339725874</v>
      </c>
      <c r="MH226">
        <v>7.964218366879831</v>
      </c>
      <c r="MI226">
        <v>15.60874645745538</v>
      </c>
      <c r="MJ226">
        <v>27.64933037343786</v>
      </c>
      <c r="MK226">
        <v>42.1176711063604</v>
      </c>
      <c r="ML226">
        <v>28.63136804509678</v>
      </c>
      <c r="MM226">
        <v>427.6503203931648</v>
      </c>
      <c r="MN226">
        <v>59.88490093369576</v>
      </c>
      <c r="MO226">
        <v>8.67372096183804</v>
      </c>
      <c r="MP226">
        <v>35.4384502750844</v>
      </c>
      <c r="MQ226">
        <v>45.70856347251729</v>
      </c>
      <c r="MR226">
        <v>140.2959819102178</v>
      </c>
      <c r="MS226">
        <v>209.5670236747162</v>
      </c>
      <c r="MT226">
        <v>251.4898496487169</v>
      </c>
      <c r="MU226">
        <v>140.3432846548981</v>
      </c>
      <c r="MV226">
        <v>5.433223688318989</v>
      </c>
      <c r="MW226">
        <v>20.64979668931922</v>
      </c>
      <c r="MX226">
        <v>31.71123703806429</v>
      </c>
      <c r="MY226">
        <v>9.499330293338762</v>
      </c>
      <c r="MZ226">
        <v>9.473390102548294</v>
      </c>
      <c r="NA226">
        <v>9.286514934425977</v>
      </c>
      <c r="NB226">
        <v>15.54264426642927</v>
      </c>
      <c r="NC226">
        <v>6.567253247993009</v>
      </c>
      <c r="ND226">
        <v>2.872822841289812</v>
      </c>
      <c r="NE226">
        <v>3.643748214944745</v>
      </c>
      <c r="NF226">
        <v>5.418902806769525</v>
      </c>
      <c r="NG226">
        <v>4.263113956469309</v>
      </c>
      <c r="NH226">
        <v>22.60575762456597</v>
      </c>
      <c r="NI226">
        <v>11.38189509368741</v>
      </c>
      <c r="NJ226">
        <v>12.09279829303548</v>
      </c>
      <c r="NK226">
        <v>20.13560890578992</v>
      </c>
      <c r="NL226">
        <v>24.81034138691943</v>
      </c>
      <c r="NM226">
        <v>28.72314709282092</v>
      </c>
      <c r="NN226">
        <v>8.486301576577191</v>
      </c>
      <c r="NO226">
        <v>2.93687346468342</v>
      </c>
      <c r="NP226">
        <v>3.763445374366271</v>
      </c>
      <c r="NQ226">
        <v>6.227168236740379</v>
      </c>
      <c r="NR226">
        <v>19.07090977997184</v>
      </c>
      <c r="NS226">
        <v>18.23743781880815</v>
      </c>
      <c r="NT226">
        <v>8.486301576577191</v>
      </c>
      <c r="NU226">
        <v>15.48804352347621</v>
      </c>
      <c r="NV226">
        <v>6.548455983413447</v>
      </c>
      <c r="NW226">
        <v>9.178277932646944</v>
      </c>
      <c r="NX226">
        <v>12.36812632271455</v>
      </c>
      <c r="NY226">
        <v>16.53349504696631</v>
      </c>
      <c r="NZ226">
        <v>4.465278705230678</v>
      </c>
      <c r="OA226">
        <v>5.942530257667404</v>
      </c>
      <c r="OB226">
        <v>7.540184831438784</v>
      </c>
      <c r="OC226">
        <v>10.57956968137895</v>
      </c>
      <c r="OD226">
        <v>2.309554542973868</v>
      </c>
      <c r="OE226">
        <v>2.696516894139348</v>
      </c>
      <c r="OF226">
        <v>3.64482826351269</v>
      </c>
      <c r="OG226">
        <v>4.861539875470449</v>
      </c>
      <c r="OH226">
        <v>12.54961912270787</v>
      </c>
      <c r="OI226">
        <v>8.387613916466519</v>
      </c>
      <c r="OJ226">
        <v>10.52962439149249</v>
      </c>
      <c r="OK226">
        <v>10.52522132710993</v>
      </c>
      <c r="OL226">
        <v>7.988296390735676</v>
      </c>
      <c r="OM226">
        <v>7.988296390735676</v>
      </c>
      <c r="ON226">
        <v>10.52522132710993</v>
      </c>
      <c r="OO226">
        <v>9.683999656251936</v>
      </c>
      <c r="OP226">
        <v>10.74861377906026</v>
      </c>
      <c r="OQ226">
        <v>7.194498037990697</v>
      </c>
      <c r="OR226">
        <v>11.36424080404421</v>
      </c>
      <c r="OS226">
        <v>8.211424714935097</v>
      </c>
      <c r="OT226">
        <v>8.21162851841919</v>
      </c>
      <c r="OU226">
        <v>6.384196668022315</v>
      </c>
      <c r="OV226">
        <v>1.370278606911044</v>
      </c>
      <c r="OW226">
        <v>30.83883737854536</v>
      </c>
      <c r="OX226">
        <v>34.27955059391149</v>
      </c>
      <c r="OY226">
        <v>42.56980103256648</v>
      </c>
      <c r="OZ226">
        <v>45.45704431932192</v>
      </c>
      <c r="PA226">
        <v>48.46870340587102</v>
      </c>
      <c r="PB226">
        <v>87.00896522658158</v>
      </c>
      <c r="PC226">
        <v>82.05540430972727</v>
      </c>
      <c r="PD226">
        <v>5.112717929899128</v>
      </c>
      <c r="PE226">
        <v>2.159258249057263</v>
      </c>
      <c r="PF226">
        <v>2.437304645421344</v>
      </c>
      <c r="PG226">
        <v>3.089199823093578</v>
      </c>
      <c r="PH226">
        <v>3.703808472471604</v>
      </c>
      <c r="PI226">
        <v>11.49827655091341</v>
      </c>
      <c r="PJ226">
        <v>38.0640867166416</v>
      </c>
      <c r="PK226">
        <v>34.12668127108266</v>
      </c>
      <c r="PL226">
        <v>26.85825656466244</v>
      </c>
      <c r="PM226">
        <v>4.709904436380289</v>
      </c>
      <c r="PN226">
        <v>7.030232205183028</v>
      </c>
      <c r="PO226">
        <v>12.65950134615704</v>
      </c>
      <c r="PP226">
        <v>11.67117499043918</v>
      </c>
      <c r="PQ226">
        <v>3.785481849368087</v>
      </c>
      <c r="PR226">
        <v>5.208753929965856</v>
      </c>
      <c r="PS226">
        <v>7.373150118411727</v>
      </c>
      <c r="PT226">
        <v>95.02368466360322</v>
      </c>
      <c r="PU226">
        <v>8.283080782947446</v>
      </c>
      <c r="PV226">
        <v>76.27803706108712</v>
      </c>
      <c r="PW226">
        <v>42.59574502301945</v>
      </c>
      <c r="PX226">
        <v>14.03239633889568</v>
      </c>
      <c r="PY226">
        <v>1024.55035446819</v>
      </c>
      <c r="PZ226">
        <v>676.6443044926777</v>
      </c>
      <c r="QA226">
        <v>1.694841088673085</v>
      </c>
      <c r="QB226">
        <v>1350.881934083266</v>
      </c>
      <c r="QC226">
        <v>710.7274036652974</v>
      </c>
      <c r="QD226">
        <v>113.174181848807</v>
      </c>
      <c r="QE226">
        <v>41.6234447524625</v>
      </c>
      <c r="QF226">
        <v>4.329272676806886</v>
      </c>
      <c r="QG226">
        <v>6.230420939371546</v>
      </c>
      <c r="QH226">
        <v>10.79034467256918</v>
      </c>
      <c r="QI226">
        <v>17.57710284671826</v>
      </c>
      <c r="QJ226">
        <v>27.17122708208161</v>
      </c>
      <c r="QK226">
        <v>40.49636006810591</v>
      </c>
      <c r="QL226">
        <v>400.9886289017543</v>
      </c>
      <c r="QM226">
        <v>125.7825897834034</v>
      </c>
      <c r="QN226">
        <v>8.301806083530519</v>
      </c>
      <c r="QO226">
        <v>29.73968771054324</v>
      </c>
      <c r="QP226">
        <v>40.82680183530663</v>
      </c>
      <c r="QQ226">
        <v>47.24112897733603</v>
      </c>
      <c r="QR226">
        <v>56.05701592077511</v>
      </c>
      <c r="QS226">
        <v>68.74325043427463</v>
      </c>
      <c r="QT226">
        <v>2.181549509936738</v>
      </c>
      <c r="QU226">
        <v>8.136097233853636</v>
      </c>
      <c r="QV226">
        <v>10.35330444755196</v>
      </c>
      <c r="QW226">
        <v>4.599921808781342</v>
      </c>
      <c r="QX226">
        <v>22.41132178653791</v>
      </c>
      <c r="QY226">
        <v>14.20699884109738</v>
      </c>
      <c r="QZ226">
        <v>13.85460119264942</v>
      </c>
      <c r="RA226">
        <v>4.437712328995765</v>
      </c>
    </row>
    <row r="227" spans="1:469">
      <c r="A227" s="3">
        <v>41547</v>
      </c>
      <c r="B227">
        <v>5.154401779174805</v>
      </c>
      <c r="C227">
        <v>4.495024781368275</v>
      </c>
      <c r="D227">
        <v>1.684403291291468</v>
      </c>
      <c r="E227">
        <v>5.264039992546214</v>
      </c>
      <c r="F227">
        <v>5.087544372028105</v>
      </c>
      <c r="G227">
        <v>4.548741296059641</v>
      </c>
      <c r="H227">
        <v>6.469196063753548</v>
      </c>
      <c r="I227">
        <v>52.74151283107661</v>
      </c>
      <c r="J227">
        <v>9.350720114635211</v>
      </c>
      <c r="K227">
        <v>2.961536960123938</v>
      </c>
      <c r="L227">
        <v>45.65056660089313</v>
      </c>
      <c r="M227">
        <v>94.87318858395116</v>
      </c>
      <c r="N227">
        <v>1533.455118756393</v>
      </c>
      <c r="O227">
        <v>14.31154561463398</v>
      </c>
      <c r="P227">
        <v>9.447733274405779</v>
      </c>
      <c r="Q227">
        <v>11.4040119911316</v>
      </c>
      <c r="R227">
        <v>11.94365711662657</v>
      </c>
      <c r="S227">
        <v>48.34862671051928</v>
      </c>
      <c r="T227">
        <v>9.867892224501787</v>
      </c>
      <c r="U227">
        <v>5.451784824089511</v>
      </c>
      <c r="V227">
        <v>3.053517038462205</v>
      </c>
      <c r="W227">
        <v>65.50251047204024</v>
      </c>
      <c r="X227">
        <v>47.55657806165516</v>
      </c>
      <c r="Y227">
        <v>159.6061229468303</v>
      </c>
      <c r="Z227">
        <v>218.9967929096371</v>
      </c>
      <c r="AA227">
        <v>587.2998854436305</v>
      </c>
      <c r="AB227">
        <v>190.3818254101581</v>
      </c>
      <c r="AC227">
        <v>1038.591705156506</v>
      </c>
      <c r="AD227">
        <v>1839.85674731626</v>
      </c>
      <c r="AE227">
        <v>5000.71874193764</v>
      </c>
      <c r="AF227">
        <v>846.398968249185</v>
      </c>
      <c r="AG227">
        <v>328.8813262302676</v>
      </c>
      <c r="AH227">
        <v>425.6580003168063</v>
      </c>
      <c r="AI227">
        <v>145.8386502597439</v>
      </c>
      <c r="AJ227">
        <v>2868.88538462011</v>
      </c>
      <c r="AK227">
        <v>941.7556957523082</v>
      </c>
      <c r="AL227">
        <v>12619.87884567431</v>
      </c>
      <c r="AM227">
        <v>1728.105551917411</v>
      </c>
      <c r="AN227">
        <v>1932.186762539023</v>
      </c>
      <c r="AO227">
        <v>563.8963091074011</v>
      </c>
      <c r="AP227">
        <v>5295.861914421183</v>
      </c>
      <c r="AQ227">
        <v>623.3171390018025</v>
      </c>
      <c r="AR227">
        <v>12699.2245183815</v>
      </c>
      <c r="AS227">
        <v>2092.703874313298</v>
      </c>
      <c r="AT227">
        <v>941.8301561268885</v>
      </c>
      <c r="AU227">
        <v>9061.644047267182</v>
      </c>
      <c r="AV227">
        <v>2277.126384492456</v>
      </c>
      <c r="AW227">
        <v>1114.121466326422</v>
      </c>
      <c r="AX227">
        <v>430.9775933290424</v>
      </c>
      <c r="AY227">
        <v>3802.668486664028</v>
      </c>
      <c r="AZ227">
        <v>821.3456067845497</v>
      </c>
      <c r="BA227">
        <v>2102.96275692189</v>
      </c>
      <c r="BB227">
        <v>3643.895645857001</v>
      </c>
      <c r="BC227">
        <v>3754.862220942773</v>
      </c>
      <c r="BD227">
        <v>1210.544549634984</v>
      </c>
      <c r="BE227">
        <v>496.4825836755068</v>
      </c>
      <c r="BF227">
        <v>610.0863285570332</v>
      </c>
      <c r="BG227">
        <v>220.6288394967667</v>
      </c>
      <c r="BH227">
        <v>5678.288932328005</v>
      </c>
      <c r="BI227">
        <v>11938.9777448533</v>
      </c>
      <c r="BJ227">
        <v>1169.518063923902</v>
      </c>
      <c r="BK227">
        <v>5010.125557406833</v>
      </c>
      <c r="BL227">
        <v>421.8380369226499</v>
      </c>
      <c r="BM227">
        <v>47563.07069486206</v>
      </c>
      <c r="BN227">
        <v>34941.67907640546</v>
      </c>
      <c r="BO227">
        <v>35406.80343192878</v>
      </c>
      <c r="BP227">
        <v>6159.670145665857</v>
      </c>
      <c r="BQ227">
        <v>13351.09949955439</v>
      </c>
      <c r="BR227">
        <v>656.2784738870138</v>
      </c>
      <c r="BS227">
        <v>1830.957702200176</v>
      </c>
      <c r="BT227">
        <v>141.133732934249</v>
      </c>
      <c r="BU227">
        <v>343.1001470984919</v>
      </c>
      <c r="BV227">
        <v>794.181722869261</v>
      </c>
      <c r="BW227">
        <v>218.4027072570757</v>
      </c>
      <c r="BX227">
        <v>29.06900549189979</v>
      </c>
      <c r="BY227">
        <v>25.93129280762574</v>
      </c>
      <c r="BZ227">
        <v>24.45466276318543</v>
      </c>
      <c r="CA227">
        <v>29.73874160030072</v>
      </c>
      <c r="CB227">
        <v>51.73213879077193</v>
      </c>
      <c r="CC227">
        <v>26.58272946293005</v>
      </c>
      <c r="CD227">
        <v>9.058425766275155</v>
      </c>
      <c r="CE227">
        <v>9.054974106058584</v>
      </c>
      <c r="CF227">
        <v>17.38765118392482</v>
      </c>
      <c r="CG227">
        <v>17.38765118392482</v>
      </c>
      <c r="CH227">
        <v>17.38765118392482</v>
      </c>
      <c r="CI227">
        <v>17.38765118392482</v>
      </c>
      <c r="CJ227">
        <v>13.85751301450761</v>
      </c>
      <c r="CK227">
        <v>11.9915971187435</v>
      </c>
      <c r="CL227">
        <v>566.3435121757461</v>
      </c>
      <c r="CM227">
        <v>662.1369124457318</v>
      </c>
      <c r="CN227">
        <v>142.3944013062275</v>
      </c>
      <c r="CO227">
        <v>442.1054128742151</v>
      </c>
      <c r="CP227">
        <v>210.4698234796986</v>
      </c>
      <c r="CQ227">
        <v>113.773089941841</v>
      </c>
      <c r="CR227">
        <v>19.15513797822125</v>
      </c>
      <c r="CS227">
        <v>40.95079791241369</v>
      </c>
      <c r="CT227">
        <v>14.11464311576536</v>
      </c>
      <c r="CU227">
        <v>74.90767526276188</v>
      </c>
      <c r="CV227">
        <v>77.4778323870071</v>
      </c>
      <c r="CW227">
        <v>12.83606695717442</v>
      </c>
      <c r="CX227">
        <v>24.13211822240674</v>
      </c>
      <c r="CY227">
        <v>32.89314845323423</v>
      </c>
      <c r="CZ227">
        <v>10.27486035693467</v>
      </c>
      <c r="DA227">
        <v>17.20582329745491</v>
      </c>
      <c r="DB227">
        <v>43.80185502673113</v>
      </c>
      <c r="DC227">
        <v>656.3565665440635</v>
      </c>
      <c r="DD227">
        <v>174.4691137269084</v>
      </c>
      <c r="DE227">
        <v>125.6331185716113</v>
      </c>
      <c r="DF227">
        <v>231.7718625262258</v>
      </c>
      <c r="DG227">
        <v>169.0703321926617</v>
      </c>
      <c r="DH227">
        <v>32.14414248245028</v>
      </c>
      <c r="DI227">
        <v>15.04527562965099</v>
      </c>
      <c r="DJ227">
        <v>12.4509207148187</v>
      </c>
      <c r="DK227">
        <v>12.66610599574233</v>
      </c>
      <c r="DL227">
        <v>69.59563222679657</v>
      </c>
      <c r="DM227">
        <v>63.98915238140991</v>
      </c>
      <c r="DN227">
        <v>136.7124459604848</v>
      </c>
      <c r="DO227">
        <v>913.7777971004655</v>
      </c>
      <c r="DP227">
        <v>1788.918620066429</v>
      </c>
      <c r="DQ227">
        <v>1348.361433881145</v>
      </c>
      <c r="DR227">
        <v>441.6055878359043</v>
      </c>
      <c r="DS227">
        <v>332.8513309354644</v>
      </c>
      <c r="DT227">
        <v>943.4877290295805</v>
      </c>
      <c r="DU227">
        <v>443.4981820072113</v>
      </c>
      <c r="DV227">
        <v>129.2498603759489</v>
      </c>
      <c r="DW227">
        <v>2652.071084133452</v>
      </c>
      <c r="DX227">
        <v>6.955959444019515</v>
      </c>
      <c r="DY227">
        <v>8.673099397344577</v>
      </c>
      <c r="DZ227">
        <v>10.84446496852963</v>
      </c>
      <c r="EA227">
        <v>2.802922193752337</v>
      </c>
      <c r="EB227">
        <v>3.583145350776406</v>
      </c>
      <c r="EC227">
        <v>5.292295458064158</v>
      </c>
      <c r="ED227">
        <v>6.955959444019515</v>
      </c>
      <c r="EE227">
        <v>8.447790749410764</v>
      </c>
      <c r="EF227">
        <v>13.44626957653443</v>
      </c>
      <c r="EG227">
        <v>19.7457578955765</v>
      </c>
      <c r="EH227">
        <v>18.46690946699906</v>
      </c>
      <c r="EI227">
        <v>8.447790749410764</v>
      </c>
      <c r="EJ227">
        <v>13.44626957653443</v>
      </c>
      <c r="EK227">
        <v>19.7457578955765</v>
      </c>
      <c r="EL227">
        <v>10.2256420974517</v>
      </c>
      <c r="EM227">
        <v>20.30185791288814</v>
      </c>
      <c r="EN227">
        <v>43.0581590643069</v>
      </c>
      <c r="EO227">
        <v>66.51096660086401</v>
      </c>
      <c r="EP227">
        <v>47.97317846297651</v>
      </c>
      <c r="EQ227">
        <v>10.2256420974517</v>
      </c>
      <c r="ER227">
        <v>20.30185791288814</v>
      </c>
      <c r="ES227">
        <v>43.0581590643069</v>
      </c>
      <c r="ET227">
        <v>66.51096660086401</v>
      </c>
      <c r="EU227">
        <v>95.61134685655426</v>
      </c>
      <c r="EV227">
        <v>7.656136028915314</v>
      </c>
      <c r="EW227">
        <v>2.411164727731995</v>
      </c>
      <c r="EX227">
        <v>2.872069587642354</v>
      </c>
      <c r="EY227">
        <v>4.024786423093427</v>
      </c>
      <c r="EZ227">
        <v>5.417476376764538</v>
      </c>
      <c r="FA227">
        <v>21.33621508826349</v>
      </c>
      <c r="FB227">
        <v>5.673925898504617</v>
      </c>
      <c r="FC227">
        <v>8.909427610477023</v>
      </c>
      <c r="FD227">
        <v>16.11133841709707</v>
      </c>
      <c r="FE227">
        <v>31.69322569817167</v>
      </c>
      <c r="FF227">
        <v>6.022951222859208</v>
      </c>
      <c r="FG227">
        <v>9.818324438307894</v>
      </c>
      <c r="FH227">
        <v>20.18330303116913</v>
      </c>
      <c r="FI227">
        <v>35.12043257853407</v>
      </c>
      <c r="FJ227">
        <v>47.75547325364724</v>
      </c>
      <c r="FK227">
        <v>138.5403864462378</v>
      </c>
      <c r="FL227">
        <v>1777.66710698522</v>
      </c>
      <c r="FM227">
        <v>202.8073552723021</v>
      </c>
      <c r="FN227">
        <v>24.71278731555442</v>
      </c>
      <c r="FO227">
        <v>7.394995288749287</v>
      </c>
      <c r="FP227">
        <v>207.1338353176609</v>
      </c>
      <c r="FQ227">
        <v>254.3767774185286</v>
      </c>
      <c r="FR227">
        <v>1160.808052966041</v>
      </c>
      <c r="FS227">
        <v>236.9194233496286</v>
      </c>
      <c r="FT227">
        <v>130.892564223841</v>
      </c>
      <c r="FU227">
        <v>426.9671756692367</v>
      </c>
      <c r="FV227">
        <v>186.302462954154</v>
      </c>
      <c r="FW227">
        <v>313.6932039384642</v>
      </c>
      <c r="FX227">
        <v>317.2107617443213</v>
      </c>
      <c r="FY227">
        <v>305.6503608347112</v>
      </c>
      <c r="FZ227">
        <v>236.9932424867661</v>
      </c>
      <c r="GA227">
        <v>143.755954334371</v>
      </c>
      <c r="GB227">
        <v>11.57903454154952</v>
      </c>
      <c r="GC227">
        <v>17.63265987408799</v>
      </c>
      <c r="GD227">
        <v>22.98294044423273</v>
      </c>
      <c r="GE227">
        <v>3472.860170521609</v>
      </c>
      <c r="GF227">
        <v>2047.490002003237</v>
      </c>
      <c r="GG227">
        <v>391.5992585931152</v>
      </c>
      <c r="GH227">
        <v>2781.957855679037</v>
      </c>
      <c r="GI227">
        <v>1640.15555358271</v>
      </c>
      <c r="GJ227">
        <v>567.7940028640802</v>
      </c>
      <c r="GK227">
        <v>12.00794227427561</v>
      </c>
      <c r="GL227">
        <v>280.803252736531</v>
      </c>
      <c r="GM227">
        <v>302.084997525198</v>
      </c>
      <c r="GN227">
        <v>256.4285822550444</v>
      </c>
      <c r="GO227">
        <v>275.8629997373516</v>
      </c>
      <c r="GP227">
        <v>272.4016571434861</v>
      </c>
      <c r="GQ227">
        <v>277.4937645971584</v>
      </c>
      <c r="GR227">
        <v>227.3324060865743</v>
      </c>
      <c r="GS227">
        <v>936.546553747839</v>
      </c>
      <c r="GT227">
        <v>750.2268776967795</v>
      </c>
      <c r="GU227">
        <v>750.2268776967795</v>
      </c>
      <c r="GV227">
        <v>540.1012471674767</v>
      </c>
      <c r="GW227">
        <v>281.3832677766776</v>
      </c>
      <c r="GX227">
        <v>1987.802358720602</v>
      </c>
      <c r="GY227">
        <v>1171.946250524564</v>
      </c>
      <c r="GZ227">
        <v>224.144333973492</v>
      </c>
      <c r="HA227">
        <v>536.0623109429689</v>
      </c>
      <c r="HB227">
        <v>1072.974815647131</v>
      </c>
      <c r="HC227">
        <v>148.1434859684636</v>
      </c>
      <c r="HD227">
        <v>75.6528055963239</v>
      </c>
      <c r="HE227">
        <v>56.09509754531256</v>
      </c>
      <c r="HF227">
        <v>42.60063466497451</v>
      </c>
      <c r="HG227">
        <v>224.7207618893852</v>
      </c>
      <c r="HH227">
        <v>114.7587151843756</v>
      </c>
      <c r="HI227">
        <v>85.09137594700259</v>
      </c>
      <c r="HJ227">
        <v>64.62145140099076</v>
      </c>
      <c r="HK227">
        <v>97.32796912772869</v>
      </c>
      <c r="HL227">
        <v>142.2919226410998</v>
      </c>
      <c r="HM227">
        <v>96.62593447605944</v>
      </c>
      <c r="HN227">
        <v>144.6663911802334</v>
      </c>
      <c r="HO227">
        <v>345.9833161833425</v>
      </c>
      <c r="HP227">
        <v>2660.011195194127</v>
      </c>
      <c r="HQ227">
        <v>1568.259607342223</v>
      </c>
      <c r="HR227">
        <v>299.9425144522749</v>
      </c>
      <c r="HS227">
        <v>717.3408071352191</v>
      </c>
      <c r="HT227">
        <v>11.27956874164142</v>
      </c>
      <c r="HU227">
        <v>38.12258681949611</v>
      </c>
      <c r="HV227">
        <v>104.0862621360855</v>
      </c>
      <c r="HW227">
        <v>187.2067309796126</v>
      </c>
      <c r="HX227">
        <v>237.6939558290877</v>
      </c>
      <c r="HY227">
        <v>26.73470181541656</v>
      </c>
      <c r="HZ227">
        <v>4.245019360079771</v>
      </c>
      <c r="IA227">
        <v>6.060873996533955</v>
      </c>
      <c r="IB227">
        <v>10.45649982592388</v>
      </c>
      <c r="IC227">
        <v>29.94155949451914</v>
      </c>
      <c r="ID227">
        <v>26.25323822879889</v>
      </c>
      <c r="IE227">
        <v>7.786466249353737</v>
      </c>
      <c r="IF227">
        <v>8.89751972864665</v>
      </c>
      <c r="IG227">
        <v>42.38125032613153</v>
      </c>
      <c r="IH227">
        <v>42.81908464372582</v>
      </c>
      <c r="II227">
        <v>5.309551632555621</v>
      </c>
      <c r="IJ227">
        <v>9.844776625363652</v>
      </c>
      <c r="IK227">
        <v>2.239871103668085</v>
      </c>
      <c r="IL227">
        <v>2.578430291993166</v>
      </c>
      <c r="IM227">
        <v>3.377945818835544</v>
      </c>
      <c r="IN227">
        <v>4.388090889734492</v>
      </c>
      <c r="IO227">
        <v>8.944204372513747</v>
      </c>
      <c r="IP227">
        <v>8.347270093552876</v>
      </c>
      <c r="IQ227">
        <v>474.5508116131559</v>
      </c>
      <c r="IR227">
        <v>262.178472783491</v>
      </c>
      <c r="IS227">
        <v>2044.204269632325</v>
      </c>
      <c r="IT227">
        <v>551.2725447835184</v>
      </c>
      <c r="IU227">
        <v>229.8930356069621</v>
      </c>
      <c r="IV227">
        <v>92.7199939447448</v>
      </c>
      <c r="IW227">
        <v>71.21393711571427</v>
      </c>
      <c r="IX227">
        <v>50.28330794543996</v>
      </c>
      <c r="IY227">
        <v>234.8558772446584</v>
      </c>
      <c r="IZ227">
        <v>580.659631501873</v>
      </c>
      <c r="JA227">
        <v>94.89465273469163</v>
      </c>
      <c r="JB227">
        <v>61.22418249760857</v>
      </c>
      <c r="JC227">
        <v>45.23408806207919</v>
      </c>
      <c r="JD227">
        <v>143.946920935208</v>
      </c>
      <c r="JE227">
        <v>92.87175097152895</v>
      </c>
      <c r="JF227">
        <v>68.61617077679604</v>
      </c>
      <c r="JG227">
        <v>40.19396318764581</v>
      </c>
      <c r="JH227">
        <v>131.7523266594911</v>
      </c>
      <c r="JI227">
        <v>22.30038697171923</v>
      </c>
      <c r="JJ227">
        <v>171.4616323110312</v>
      </c>
      <c r="JK227">
        <v>17.59593918745817</v>
      </c>
      <c r="JL227">
        <v>25.05872723051565</v>
      </c>
      <c r="JM227">
        <v>23.73685268421617</v>
      </c>
      <c r="JN227">
        <v>9.882780752541189</v>
      </c>
      <c r="JO227">
        <v>11.35557742230118</v>
      </c>
      <c r="JP227">
        <v>12.71781656502215</v>
      </c>
      <c r="JQ227">
        <v>10.58600767799359</v>
      </c>
      <c r="JR227">
        <v>12.11515554443709</v>
      </c>
      <c r="JS227">
        <v>10.78374598002448</v>
      </c>
      <c r="JT227">
        <v>13.54265338332233</v>
      </c>
      <c r="JU227">
        <v>24.71278731555442</v>
      </c>
      <c r="JV227">
        <v>130.811443334755</v>
      </c>
      <c r="JW227">
        <v>26.69844652026148</v>
      </c>
      <c r="JX227">
        <v>14.75028124086301</v>
      </c>
      <c r="JY227">
        <v>25.716226394836</v>
      </c>
      <c r="JZ227">
        <v>17.21043572341934</v>
      </c>
      <c r="KA227">
        <v>747.1105673700109</v>
      </c>
      <c r="KB227">
        <v>191.7663261477942</v>
      </c>
      <c r="KC227">
        <v>128.338504235039</v>
      </c>
      <c r="KD227">
        <v>80.89610468129888</v>
      </c>
      <c r="KE227">
        <v>121.3022258270619</v>
      </c>
      <c r="KF227">
        <v>69.16637470388255</v>
      </c>
      <c r="KG227">
        <v>28.30319091836061</v>
      </c>
      <c r="KH227">
        <v>286.5991410102091</v>
      </c>
      <c r="KI227">
        <v>58.49451427145129</v>
      </c>
      <c r="KJ227">
        <v>62.17377278667361</v>
      </c>
      <c r="KK227">
        <v>57.518679341511</v>
      </c>
      <c r="KL227">
        <v>686.5731039471448</v>
      </c>
      <c r="KM227">
        <v>140.1286831693619</v>
      </c>
      <c r="KN227">
        <v>185.1521923789631</v>
      </c>
      <c r="KO227">
        <v>77.21262369777392</v>
      </c>
      <c r="KP227">
        <v>106.2974284087262</v>
      </c>
      <c r="KQ227">
        <v>160.8963953526992</v>
      </c>
      <c r="KR227">
        <v>122.4861070395222</v>
      </c>
      <c r="KS227">
        <v>575.2966550932158</v>
      </c>
      <c r="KT227">
        <v>117.4173037750645</v>
      </c>
      <c r="KU227">
        <v>64.87037558202792</v>
      </c>
      <c r="KV227">
        <v>75.26073113829871</v>
      </c>
      <c r="KW227">
        <v>50.3678088637972</v>
      </c>
      <c r="KX227">
        <v>123.1376949423489</v>
      </c>
      <c r="KY227">
        <v>60.457619682272</v>
      </c>
      <c r="KZ227">
        <v>12.33932204003587</v>
      </c>
      <c r="LA227">
        <v>6.817193287781095</v>
      </c>
      <c r="LB227">
        <v>11.21603674702237</v>
      </c>
      <c r="LC227">
        <v>79.09630072311937</v>
      </c>
      <c r="LD227">
        <v>16.14345275132105</v>
      </c>
      <c r="LE227">
        <v>8.918888524089224</v>
      </c>
      <c r="LF227">
        <v>24.83810186659829</v>
      </c>
      <c r="LG227">
        <v>33.11228408066592</v>
      </c>
      <c r="LH227">
        <v>164.4291633531633</v>
      </c>
      <c r="LI227">
        <v>158.0867648018075</v>
      </c>
      <c r="LJ227">
        <v>176.0814950245521</v>
      </c>
      <c r="LK227">
        <v>7.257587948878063</v>
      </c>
      <c r="LL227">
        <v>499.1712007945819</v>
      </c>
      <c r="LM227">
        <v>141.0549321034729</v>
      </c>
      <c r="LN227">
        <v>114.4216404606259</v>
      </c>
      <c r="LO227">
        <v>29.75233806873735</v>
      </c>
      <c r="LP227">
        <v>4.095923725498471</v>
      </c>
      <c r="LQ227">
        <v>5.820546805843082</v>
      </c>
      <c r="LR227">
        <v>10.05891887431729</v>
      </c>
      <c r="LS227">
        <v>14.75315873877028</v>
      </c>
      <c r="LT227">
        <v>17.56769653710974</v>
      </c>
      <c r="LU227">
        <v>26.35006684927943</v>
      </c>
      <c r="LV227">
        <v>122.0038945305141</v>
      </c>
      <c r="LW227">
        <v>51.12410651021293</v>
      </c>
      <c r="LX227">
        <v>7.430818589051664</v>
      </c>
      <c r="LY227">
        <v>26.28115403554463</v>
      </c>
      <c r="LZ227">
        <v>43.93522265664732</v>
      </c>
      <c r="MA227">
        <v>94.32353127968085</v>
      </c>
      <c r="MB227">
        <v>105.9244914602122</v>
      </c>
      <c r="MC227">
        <v>117.260055707793</v>
      </c>
      <c r="MD227">
        <v>314.0740743050736</v>
      </c>
      <c r="ME227">
        <v>123.826033025479</v>
      </c>
      <c r="MF227">
        <v>39.12030678175897</v>
      </c>
      <c r="MG227">
        <v>5.353490238728384</v>
      </c>
      <c r="MH227">
        <v>8.445319539797397</v>
      </c>
      <c r="MI227">
        <v>17.02245491596628</v>
      </c>
      <c r="MJ227">
        <v>30.99170875357553</v>
      </c>
      <c r="MK227">
        <v>48.39771484395152</v>
      </c>
      <c r="ML227">
        <v>31.13695679004242</v>
      </c>
      <c r="MM227">
        <v>491.4160188735433</v>
      </c>
      <c r="MN227">
        <v>64.96160377132894</v>
      </c>
      <c r="MO227">
        <v>8.878211681406357</v>
      </c>
      <c r="MP227">
        <v>37.10914712908558</v>
      </c>
      <c r="MQ227">
        <v>48.65119094215832</v>
      </c>
      <c r="MR227">
        <v>157.7815666156368</v>
      </c>
      <c r="MS227">
        <v>240.814954532775</v>
      </c>
      <c r="MT227">
        <v>288.9887714520083</v>
      </c>
      <c r="MU227">
        <v>157.8347648687816</v>
      </c>
      <c r="MV227">
        <v>5.943794187738825</v>
      </c>
      <c r="MW227">
        <v>23.2199395128165</v>
      </c>
      <c r="MX227">
        <v>36.43960758517388</v>
      </c>
      <c r="MY227">
        <v>9.799946225761813</v>
      </c>
      <c r="MZ227">
        <v>9.773185131349626</v>
      </c>
      <c r="NA227">
        <v>9.580396109178967</v>
      </c>
      <c r="NB227">
        <v>16.0345069929784</v>
      </c>
      <c r="NC227">
        <v>6.7673741753469</v>
      </c>
      <c r="ND227">
        <v>2.9055390384989</v>
      </c>
      <c r="NE227">
        <v>3.705976763313938</v>
      </c>
      <c r="NF227">
        <v>5.562953304695109</v>
      </c>
      <c r="NG227">
        <v>4.36259619547736</v>
      </c>
      <c r="NH227">
        <v>23.50962326700606</v>
      </c>
      <c r="NI227">
        <v>11.90019108764073</v>
      </c>
      <c r="NJ227">
        <v>12.67714315378931</v>
      </c>
      <c r="NK227">
        <v>21.1085962406588</v>
      </c>
      <c r="NL227">
        <v>26.00921985422539</v>
      </c>
      <c r="NM227">
        <v>30.11109907727045</v>
      </c>
      <c r="NN227">
        <v>8.85937684712373</v>
      </c>
      <c r="NO227">
        <v>2.971993650867226</v>
      </c>
      <c r="NP227">
        <v>3.830936952632637</v>
      </c>
      <c r="NQ227">
        <v>6.447932230710594</v>
      </c>
      <c r="NR227">
        <v>19.82842598793607</v>
      </c>
      <c r="NS227">
        <v>18.96184766075474</v>
      </c>
      <c r="NT227">
        <v>8.85937684712373</v>
      </c>
      <c r="NU227">
        <v>16.23645248695717</v>
      </c>
      <c r="NV227">
        <v>6.780610189350436</v>
      </c>
      <c r="NW227">
        <v>9.581773906950357</v>
      </c>
      <c r="NX227">
        <v>12.96577550851093</v>
      </c>
      <c r="NY227">
        <v>17.33242203035591</v>
      </c>
      <c r="NZ227">
        <v>4.600773703735354</v>
      </c>
      <c r="OA227">
        <v>6.189689898592125</v>
      </c>
      <c r="OB227">
        <v>7.904539561304976</v>
      </c>
      <c r="OC227">
        <v>11.09079272690526</v>
      </c>
      <c r="OD227">
        <v>2.336292146857268</v>
      </c>
      <c r="OE227">
        <v>2.743702788512428</v>
      </c>
      <c r="OF227">
        <v>3.75195387933887</v>
      </c>
      <c r="OG227">
        <v>5.0620049162845</v>
      </c>
      <c r="OH227">
        <v>13.05140144467694</v>
      </c>
      <c r="OI227">
        <v>8.61121624916065</v>
      </c>
      <c r="OJ227">
        <v>10.97901011955422</v>
      </c>
      <c r="OK227">
        <v>10.97441914017872</v>
      </c>
      <c r="OL227">
        <v>8.273657309615841</v>
      </c>
      <c r="OM227">
        <v>8.273657309615841</v>
      </c>
      <c r="ON227">
        <v>10.97441914017872</v>
      </c>
      <c r="OO227">
        <v>10.06865811157298</v>
      </c>
      <c r="OP227">
        <v>11.17555980548092</v>
      </c>
      <c r="OQ227">
        <v>7.542148586054882</v>
      </c>
      <c r="OR227">
        <v>11.81008706198373</v>
      </c>
      <c r="OS227">
        <v>8.471357707355898</v>
      </c>
      <c r="OT227">
        <v>8.471408051373725</v>
      </c>
      <c r="OU227">
        <v>6.58623104043228</v>
      </c>
      <c r="OV227">
        <v>1.391323357840466</v>
      </c>
      <c r="OW227">
        <v>33.55746745845523</v>
      </c>
      <c r="OX227">
        <v>37.30150035895792</v>
      </c>
      <c r="OY227">
        <v>46.32258652711396</v>
      </c>
      <c r="OZ227">
        <v>49.46435777648487</v>
      </c>
      <c r="PA227">
        <v>52.74151283107661</v>
      </c>
      <c r="PB227">
        <v>94.67933188740069</v>
      </c>
      <c r="PC227">
        <v>89.28908460828438</v>
      </c>
      <c r="PD227">
        <v>5.274515069302781</v>
      </c>
      <c r="PE227">
        <v>2.17667579301793</v>
      </c>
      <c r="PF227">
        <v>2.46713888282727</v>
      </c>
      <c r="PG227">
        <v>3.152508389356846</v>
      </c>
      <c r="PH227">
        <v>3.810397518168046</v>
      </c>
      <c r="PI227">
        <v>11.86215116310947</v>
      </c>
      <c r="PJ227">
        <v>40.52987813507922</v>
      </c>
      <c r="PK227">
        <v>36.33740757707337</v>
      </c>
      <c r="PL227">
        <v>29.4259925803655</v>
      </c>
      <c r="PM227">
        <v>4.902488452135852</v>
      </c>
      <c r="PN227">
        <v>7.441643574690916</v>
      </c>
      <c r="PO227">
        <v>13.77032024568052</v>
      </c>
      <c r="PP227">
        <v>12.42723366981179</v>
      </c>
      <c r="PQ227">
        <v>3.897100343873584</v>
      </c>
      <c r="PR227">
        <v>5.428696691037449</v>
      </c>
      <c r="PS227">
        <v>7.840718679327706</v>
      </c>
      <c r="PT227">
        <v>101.1898987362197</v>
      </c>
      <c r="PU227">
        <v>8.545207267237322</v>
      </c>
      <c r="PV227">
        <v>91.59789960610946</v>
      </c>
      <c r="PW227">
        <v>51.15077585362243</v>
      </c>
      <c r="PX227">
        <v>14.83257149750104</v>
      </c>
      <c r="PY227">
        <v>1177.318085171445</v>
      </c>
      <c r="PZ227">
        <v>777.5367735058616</v>
      </c>
      <c r="QA227">
        <v>1.947553925958291</v>
      </c>
      <c r="QB227">
        <v>1552.308019797759</v>
      </c>
      <c r="QC227">
        <v>816.7019047067047</v>
      </c>
      <c r="QD227">
        <v>130.0492557383807</v>
      </c>
      <c r="QE227">
        <v>47.82979583238241</v>
      </c>
      <c r="QF227">
        <v>4.512571761716051</v>
      </c>
      <c r="QG227">
        <v>6.606787166868161</v>
      </c>
      <c r="QH227">
        <v>11.76764298255441</v>
      </c>
      <c r="QI227">
        <v>19.7019039810259</v>
      </c>
      <c r="QJ227">
        <v>31.22264991713299</v>
      </c>
      <c r="QK227">
        <v>43.82675840333937</v>
      </c>
      <c r="QL227">
        <v>460.7788799206294</v>
      </c>
      <c r="QM227">
        <v>136.6188658638041</v>
      </c>
      <c r="QN227">
        <v>8.517306156533408</v>
      </c>
      <c r="QO227">
        <v>31.28342331503531</v>
      </c>
      <c r="QP227">
        <v>44.00550750868317</v>
      </c>
      <c r="QQ227">
        <v>53.12895805886633</v>
      </c>
      <c r="QR227">
        <v>64.4155149197415</v>
      </c>
      <c r="QS227">
        <v>78.99335705344686</v>
      </c>
      <c r="QT227">
        <v>2.385642708143857</v>
      </c>
      <c r="QU227">
        <v>9.148743132090532</v>
      </c>
      <c r="QV227">
        <v>11.89705563443571</v>
      </c>
      <c r="QW227">
        <v>4.719523719567387</v>
      </c>
      <c r="QX227">
        <v>23.17099663692531</v>
      </c>
      <c r="QY227">
        <v>14.68857238780124</v>
      </c>
      <c r="QZ227">
        <v>14.32422954337549</v>
      </c>
      <c r="RA227">
        <v>4.549437870084322</v>
      </c>
    </row>
    <row r="228" spans="1:469">
      <c r="A228" s="3">
        <v>41578</v>
      </c>
      <c r="B228">
        <v>5.393085956573486</v>
      </c>
      <c r="C228">
        <v>4.628882893856145</v>
      </c>
      <c r="D228">
        <v>1.684035228421048</v>
      </c>
      <c r="E228">
        <v>5.445620896824763</v>
      </c>
      <c r="F228">
        <v>5.235449021421243</v>
      </c>
      <c r="G228">
        <v>4.654216685266473</v>
      </c>
      <c r="H228">
        <v>6.683315462332814</v>
      </c>
      <c r="I228">
        <v>54.31799392595537</v>
      </c>
      <c r="J228">
        <v>9.783722494592654</v>
      </c>
      <c r="K228">
        <v>2.960889827813027</v>
      </c>
      <c r="L228">
        <v>47.56035035055112</v>
      </c>
      <c r="M228">
        <v>96.45642419651392</v>
      </c>
      <c r="N228">
        <v>1758.818111851416</v>
      </c>
      <c r="O228">
        <v>14.32145253097531</v>
      </c>
      <c r="P228">
        <v>9.454273301995046</v>
      </c>
      <c r="Q228">
        <v>11.41190621833765</v>
      </c>
      <c r="R228">
        <v>11.95192490370213</v>
      </c>
      <c r="S228">
        <v>50.44832949798545</v>
      </c>
      <c r="T228">
        <v>10.29643884970912</v>
      </c>
      <c r="U228">
        <v>5.688547035772267</v>
      </c>
      <c r="V228">
        <v>3.076994181901771</v>
      </c>
      <c r="W228">
        <v>74.12910334409413</v>
      </c>
      <c r="X228">
        <v>53.81971567835863</v>
      </c>
      <c r="Y228">
        <v>168.7352593728287</v>
      </c>
      <c r="Z228">
        <v>231.2314981440889</v>
      </c>
      <c r="AA228">
        <v>627.7829391647806</v>
      </c>
      <c r="AB228">
        <v>191.9958543015878</v>
      </c>
      <c r="AC228">
        <v>993.4258357611371</v>
      </c>
      <c r="AD228">
        <v>1680.360811130609</v>
      </c>
      <c r="AE228">
        <v>5106.779440541288</v>
      </c>
      <c r="AF228">
        <v>845.9777669613246</v>
      </c>
      <c r="AG228">
        <v>335.8566001894187</v>
      </c>
      <c r="AH228">
        <v>425.4461762188961</v>
      </c>
      <c r="AI228">
        <v>148.9317554568517</v>
      </c>
      <c r="AJ228">
        <v>2992.005956472411</v>
      </c>
      <c r="AK228">
        <v>961.7294779544146</v>
      </c>
      <c r="AL228">
        <v>13161.47130820899</v>
      </c>
      <c r="AM228">
        <v>1764.757099735953</v>
      </c>
      <c r="AN228">
        <v>2015.108143924481</v>
      </c>
      <c r="AO228">
        <v>575.8560372125606</v>
      </c>
      <c r="AP228">
        <v>5523.138176780716</v>
      </c>
      <c r="AQ228">
        <v>636.5371288924042</v>
      </c>
      <c r="AR228">
        <v>13244.22216560919</v>
      </c>
      <c r="AS228">
        <v>2091.662462874914</v>
      </c>
      <c r="AT228">
        <v>961.8055175658515</v>
      </c>
      <c r="AU228">
        <v>9057.134618161028</v>
      </c>
      <c r="AV228">
        <v>2325.422165081486</v>
      </c>
      <c r="AW228">
        <v>1113.567035834357</v>
      </c>
      <c r="AX228">
        <v>440.1182363025534</v>
      </c>
      <c r="AY228">
        <v>3800.776129839442</v>
      </c>
      <c r="AZ228">
        <v>838.7656004586695</v>
      </c>
      <c r="BA228">
        <v>2147.564685293924</v>
      </c>
      <c r="BB228">
        <v>3721.179360015386</v>
      </c>
      <c r="BC228">
        <v>3834.499435284351</v>
      </c>
      <c r="BD228">
        <v>1209.942135238883</v>
      </c>
      <c r="BE228">
        <v>507.0125279468307</v>
      </c>
      <c r="BF228">
        <v>609.7827256972308</v>
      </c>
      <c r="BG228">
        <v>225.3081766194285</v>
      </c>
      <c r="BH228">
        <v>5798.720278723367</v>
      </c>
      <c r="BI228">
        <v>12451.34877757507</v>
      </c>
      <c r="BJ228">
        <v>1194.322478907116</v>
      </c>
      <c r="BK228">
        <v>5225.13920939399</v>
      </c>
      <c r="BL228">
        <v>430.7848382131124</v>
      </c>
      <c r="BM228">
        <v>49604.27892660123</v>
      </c>
      <c r="BN228">
        <v>36441.22992372391</v>
      </c>
      <c r="BO228">
        <v>36926.31547286669</v>
      </c>
      <c r="BP228">
        <v>6156.604852470243</v>
      </c>
      <c r="BQ228">
        <v>13344.45546935762</v>
      </c>
      <c r="BR228">
        <v>670.197543726967</v>
      </c>
      <c r="BS228">
        <v>1869.790650628272</v>
      </c>
      <c r="BT228">
        <v>151.8579527176312</v>
      </c>
      <c r="BU228">
        <v>358.792620201611</v>
      </c>
      <c r="BV228">
        <v>811.0255952589177</v>
      </c>
      <c r="BW228">
        <v>234.9983048170279</v>
      </c>
      <c r="BX228">
        <v>29.35411010321978</v>
      </c>
      <c r="BY228">
        <v>26.18562318569812</v>
      </c>
      <c r="BZ228">
        <v>24.69451056685392</v>
      </c>
      <c r="CA228">
        <v>30.03041488673159</v>
      </c>
      <c r="CB228">
        <v>52.23952014328516</v>
      </c>
      <c r="CC228">
        <v>27.55804799400299</v>
      </c>
      <c r="CD228">
        <v>9.496919730146177</v>
      </c>
      <c r="CE228">
        <v>9.493300984366467</v>
      </c>
      <c r="CF228">
        <v>17.99320717528377</v>
      </c>
      <c r="CG228">
        <v>17.99320717528377</v>
      </c>
      <c r="CH228">
        <v>17.99320717528377</v>
      </c>
      <c r="CI228">
        <v>17.99320717528377</v>
      </c>
      <c r="CJ228">
        <v>14.33379182222887</v>
      </c>
      <c r="CK228">
        <v>12.31685628545798</v>
      </c>
      <c r="CL228">
        <v>603.184768612113</v>
      </c>
      <c r="CM228">
        <v>705.2096329112353</v>
      </c>
      <c r="CN228">
        <v>153.5172583402572</v>
      </c>
      <c r="CO228">
        <v>470.8648469234047</v>
      </c>
      <c r="CP228">
        <v>224.1611125511381</v>
      </c>
      <c r="CQ228">
        <v>119.1925234353944</v>
      </c>
      <c r="CR228">
        <v>20.10463921828564</v>
      </c>
      <c r="CS228">
        <v>42.98068845372284</v>
      </c>
      <c r="CT228">
        <v>14.63525784688805</v>
      </c>
      <c r="CU228">
        <v>82.44620056110709</v>
      </c>
      <c r="CV228">
        <v>83.14066075281438</v>
      </c>
      <c r="CW228">
        <v>13.51798835994402</v>
      </c>
      <c r="CX228">
        <v>25.96325349755845</v>
      </c>
      <c r="CY228">
        <v>36.20343449384507</v>
      </c>
      <c r="CZ228">
        <v>10.77088721230965</v>
      </c>
      <c r="DA228">
        <v>18.392191041087</v>
      </c>
      <c r="DB228">
        <v>48.20996662644608</v>
      </c>
      <c r="DC228">
        <v>752.8174792663751</v>
      </c>
      <c r="DD228">
        <v>198.8182874058967</v>
      </c>
      <c r="DE228">
        <v>142.4304419369733</v>
      </c>
      <c r="DF228">
        <v>265.8340271212211</v>
      </c>
      <c r="DG228">
        <v>177.450981304015</v>
      </c>
      <c r="DH228">
        <v>33.3222850569464</v>
      </c>
      <c r="DI228">
        <v>15.59671294903191</v>
      </c>
      <c r="DJ228">
        <v>12.9072701039434</v>
      </c>
      <c r="DK228">
        <v>13.1609151059398</v>
      </c>
      <c r="DL228">
        <v>74.65719472157626</v>
      </c>
      <c r="DM228">
        <v>68.93106202415024</v>
      </c>
      <c r="DN228">
        <v>147.2708067111895</v>
      </c>
      <c r="DO228">
        <v>1048.070413075652</v>
      </c>
      <c r="DP228">
        <v>1979.020956143135</v>
      </c>
      <c r="DQ228">
        <v>1500.874083907255</v>
      </c>
      <c r="DR228">
        <v>488.5335212424081</v>
      </c>
      <c r="DS228">
        <v>370.5000186464186</v>
      </c>
      <c r="DT228">
        <v>1043.748981462388</v>
      </c>
      <c r="DU228">
        <v>490.627235000249</v>
      </c>
      <c r="DV228">
        <v>135.6566480923645</v>
      </c>
      <c r="DW228">
        <v>3041.830569175168</v>
      </c>
      <c r="DX228">
        <v>7.293140432563236</v>
      </c>
      <c r="DY228">
        <v>9.103016354473439</v>
      </c>
      <c r="DZ228">
        <v>11.38201436896521</v>
      </c>
      <c r="EA228">
        <v>2.841244325103991</v>
      </c>
      <c r="EB228">
        <v>3.657288680712658</v>
      </c>
      <c r="EC228">
        <v>5.475582223796965</v>
      </c>
      <c r="ED228">
        <v>7.293140432563236</v>
      </c>
      <c r="EE228">
        <v>8.863430170301914</v>
      </c>
      <c r="EF228">
        <v>14.39262791085682</v>
      </c>
      <c r="EG228">
        <v>21.73292269422566</v>
      </c>
      <c r="EH228">
        <v>20.32537408642409</v>
      </c>
      <c r="EI228">
        <v>8.863430170301914</v>
      </c>
      <c r="EJ228">
        <v>14.39262791085682</v>
      </c>
      <c r="EK228">
        <v>21.73292269422566</v>
      </c>
      <c r="EL228">
        <v>10.71555498392222</v>
      </c>
      <c r="EM228">
        <v>21.69285616812918</v>
      </c>
      <c r="EN228">
        <v>47.4786043274243</v>
      </c>
      <c r="EO228">
        <v>75.62981640733535</v>
      </c>
      <c r="EP228">
        <v>55.02351789219039</v>
      </c>
      <c r="EQ228">
        <v>10.71555498392222</v>
      </c>
      <c r="ER228">
        <v>21.69285616812918</v>
      </c>
      <c r="ES228">
        <v>47.4786043274243</v>
      </c>
      <c r="ET228">
        <v>75.62981640733535</v>
      </c>
      <c r="EU228">
        <v>109.6627912306902</v>
      </c>
      <c r="EV228">
        <v>8.035643117917854</v>
      </c>
      <c r="EW228">
        <v>2.444130670066242</v>
      </c>
      <c r="EX228">
        <v>2.931499161993922</v>
      </c>
      <c r="EY228">
        <v>4.16417586045563</v>
      </c>
      <c r="EZ228">
        <v>5.68008142137851</v>
      </c>
      <c r="FA228">
        <v>23.48343961031146</v>
      </c>
      <c r="FB228">
        <v>5.9530885038045</v>
      </c>
      <c r="FC228">
        <v>9.536479673149563</v>
      </c>
      <c r="FD228">
        <v>17.73274412514292</v>
      </c>
      <c r="FE228">
        <v>36.35099501715147</v>
      </c>
      <c r="FF228">
        <v>6.311512213997108</v>
      </c>
      <c r="FG228">
        <v>10.49103489769924</v>
      </c>
      <c r="FH228">
        <v>22.25536528875303</v>
      </c>
      <c r="FI228">
        <v>39.93554753158897</v>
      </c>
      <c r="FJ228">
        <v>54.77381781259285</v>
      </c>
      <c r="FK228">
        <v>150.5135431228511</v>
      </c>
      <c r="FL228">
        <v>1918.950638228296</v>
      </c>
      <c r="FM228">
        <v>218.9258620514108</v>
      </c>
      <c r="FN228">
        <v>25.31084762870244</v>
      </c>
      <c r="FO228">
        <v>7.662591523665738</v>
      </c>
      <c r="FP228">
        <v>229.252537052578</v>
      </c>
      <c r="FQ228">
        <v>281.5402973687147</v>
      </c>
      <c r="FR228">
        <v>1122.005998884614</v>
      </c>
      <c r="FS228">
        <v>228.9999742604675</v>
      </c>
      <c r="FT228">
        <v>126.5172496807581</v>
      </c>
      <c r="FU228">
        <v>402.6604358832464</v>
      </c>
      <c r="FV228">
        <v>174.9562537966568</v>
      </c>
      <c r="FW228">
        <v>294.5886325509828</v>
      </c>
      <c r="FX228">
        <v>297.8919637387052</v>
      </c>
      <c r="FY228">
        <v>287.0356153927868</v>
      </c>
      <c r="FZ228">
        <v>222.55985896875</v>
      </c>
      <c r="GA228">
        <v>135.0009164263924</v>
      </c>
      <c r="GB228">
        <v>11.3801679152438</v>
      </c>
      <c r="GC228">
        <v>17.16107573514057</v>
      </c>
      <c r="GD228">
        <v>22.04652923080873</v>
      </c>
      <c r="GE228">
        <v>3321.833787284203</v>
      </c>
      <c r="GF228">
        <v>1958.449558526109</v>
      </c>
      <c r="GG228">
        <v>374.5695433728548</v>
      </c>
      <c r="GH228">
        <v>2612.530811090559</v>
      </c>
      <c r="GI228">
        <v>1540.266654280506</v>
      </c>
      <c r="GJ228">
        <v>533.214162035815</v>
      </c>
      <c r="GK228">
        <v>12.18477255628318</v>
      </c>
      <c r="GL228">
        <v>263.7017480804263</v>
      </c>
      <c r="GM228">
        <v>283.687390156441</v>
      </c>
      <c r="GN228">
        <v>240.8115459470371</v>
      </c>
      <c r="GO228">
        <v>259.0623668084954</v>
      </c>
      <c r="GP228">
        <v>255.8118272089274</v>
      </c>
      <c r="GQ228">
        <v>260.5938146818669</v>
      </c>
      <c r="GR228">
        <v>213.487387685663</v>
      </c>
      <c r="GS228">
        <v>895.818383939393</v>
      </c>
      <c r="GT228">
        <v>704.5364937107211</v>
      </c>
      <c r="GU228">
        <v>704.5364937107211</v>
      </c>
      <c r="GV228">
        <v>507.2079530079931</v>
      </c>
      <c r="GW228">
        <v>274.6105484421884</v>
      </c>
      <c r="GX228">
        <v>1909.652254210033</v>
      </c>
      <c r="GY228">
        <v>1125.871387217624</v>
      </c>
      <c r="GZ228">
        <v>215.3321384105716</v>
      </c>
      <c r="HA228">
        <v>514.9871142864292</v>
      </c>
      <c r="HB228">
        <v>1030.790997113984</v>
      </c>
      <c r="HC228">
        <v>145.6322005580507</v>
      </c>
      <c r="HD228">
        <v>75.46127213157104</v>
      </c>
      <c r="HE228">
        <v>56.49721523123818</v>
      </c>
      <c r="HF228">
        <v>42.8715264090902</v>
      </c>
      <c r="HG228">
        <v>220.9113607060634</v>
      </c>
      <c r="HH228">
        <v>114.468175604824</v>
      </c>
      <c r="HI228">
        <v>85.70135344388449</v>
      </c>
      <c r="HJ228">
        <v>65.03237057660799</v>
      </c>
      <c r="HK228">
        <v>95.67809362157506</v>
      </c>
      <c r="HL228">
        <v>138.8670450240772</v>
      </c>
      <c r="HM228">
        <v>94.9381470006457</v>
      </c>
      <c r="HN228">
        <v>142.1394699714372</v>
      </c>
      <c r="HO228">
        <v>339.9399458302099</v>
      </c>
      <c r="HP228">
        <v>2498.010956961185</v>
      </c>
      <c r="HQ228">
        <v>1472.749321348108</v>
      </c>
      <c r="HR228">
        <v>281.6753887780501</v>
      </c>
      <c r="HS228">
        <v>673.6532535414324</v>
      </c>
      <c r="HT228">
        <v>11.80189002279923</v>
      </c>
      <c r="HU228">
        <v>41.9591507519507</v>
      </c>
      <c r="HV228">
        <v>114.5612490792878</v>
      </c>
      <c r="HW228">
        <v>206.0467586878531</v>
      </c>
      <c r="HX228">
        <v>261.614894411093</v>
      </c>
      <c r="HY228">
        <v>29.42521684304582</v>
      </c>
      <c r="HZ228">
        <v>4.454306526859021</v>
      </c>
      <c r="IA228">
        <v>6.487442762484284</v>
      </c>
      <c r="IB228">
        <v>11.5088164035424</v>
      </c>
      <c r="IC228">
        <v>31.42573297851237</v>
      </c>
      <c r="ID228">
        <v>27.55458527637913</v>
      </c>
      <c r="IE228">
        <v>8.072328893335294</v>
      </c>
      <c r="IF228">
        <v>9.294734882543537</v>
      </c>
      <c r="IG228">
        <v>44.48204697849154</v>
      </c>
      <c r="IH228">
        <v>44.94158431007461</v>
      </c>
      <c r="II228">
        <v>5.496994715975411</v>
      </c>
      <c r="IJ228">
        <v>10.33277246358563</v>
      </c>
      <c r="IK228">
        <v>2.270495084182731</v>
      </c>
      <c r="IL228">
        <v>2.631655435746025</v>
      </c>
      <c r="IM228">
        <v>3.494933384790808</v>
      </c>
      <c r="IN228">
        <v>4.600797826272552</v>
      </c>
      <c r="IO228">
        <v>9.256182640804072</v>
      </c>
      <c r="IP228">
        <v>8.6348205763327</v>
      </c>
      <c r="IQ228">
        <v>471.4528892122764</v>
      </c>
      <c r="IR228">
        <v>260.4669414911866</v>
      </c>
      <c r="IS228">
        <v>2046.340549515652</v>
      </c>
      <c r="IT228">
        <v>551.848647898626</v>
      </c>
      <c r="IU228">
        <v>230.1332835482172</v>
      </c>
      <c r="IV228">
        <v>95.02703554422402</v>
      </c>
      <c r="IW228">
        <v>73.75236297948459</v>
      </c>
      <c r="IX228">
        <v>52.21669088020153</v>
      </c>
      <c r="IY228">
        <v>255.9068764481527</v>
      </c>
      <c r="IZ228">
        <v>557.8310989327969</v>
      </c>
      <c r="JA228">
        <v>96.26945826523622</v>
      </c>
      <c r="JB228">
        <v>63.28700501508792</v>
      </c>
      <c r="JC228">
        <v>47.07357538639123</v>
      </c>
      <c r="JD228">
        <v>146.0323811513898</v>
      </c>
      <c r="JE228">
        <v>96.00087301655238</v>
      </c>
      <c r="JF228">
        <v>71.40651279084359</v>
      </c>
      <c r="JG228">
        <v>38.70836245284639</v>
      </c>
      <c r="JH228">
        <v>129.28489658129</v>
      </c>
      <c r="JI228">
        <v>20.66456691456353</v>
      </c>
      <c r="JJ228">
        <v>166.9195130238062</v>
      </c>
      <c r="JK228">
        <v>18.02176864838513</v>
      </c>
      <c r="JL228">
        <v>25.71563770605031</v>
      </c>
      <c r="JM228">
        <v>24.3112949504083</v>
      </c>
      <c r="JN228">
        <v>10.27269950796614</v>
      </c>
      <c r="JO228">
        <v>11.80775784290107</v>
      </c>
      <c r="JP228">
        <v>13.1480651965777</v>
      </c>
      <c r="JQ228">
        <v>10.9882925884999</v>
      </c>
      <c r="JR228">
        <v>12.57555047444413</v>
      </c>
      <c r="JS228">
        <v>11.193545256433</v>
      </c>
      <c r="JT228">
        <v>14.05966502438762</v>
      </c>
      <c r="JU228">
        <v>25.31084762870244</v>
      </c>
      <c r="JV228">
        <v>139.6478737481425</v>
      </c>
      <c r="JW228">
        <v>28.50195054718446</v>
      </c>
      <c r="JX228">
        <v>15.74667597851018</v>
      </c>
      <c r="JY228">
        <v>27.45338057064741</v>
      </c>
      <c r="JZ228">
        <v>18.37301610459359</v>
      </c>
      <c r="KA228">
        <v>812.5463148416287</v>
      </c>
      <c r="KB228">
        <v>208.5621973874956</v>
      </c>
      <c r="KC228">
        <v>139.5790438831016</v>
      </c>
      <c r="KD228">
        <v>86.52139992441907</v>
      </c>
      <c r="KE228">
        <v>129.7372529104191</v>
      </c>
      <c r="KF228">
        <v>65.93982733366057</v>
      </c>
      <c r="KG228">
        <v>28.40499961167498</v>
      </c>
      <c r="KH228">
        <v>277.4251739829712</v>
      </c>
      <c r="KI228">
        <v>56.62211945788319</v>
      </c>
      <c r="KJ228">
        <v>59.90450043173367</v>
      </c>
      <c r="KK228">
        <v>57.49825682200779</v>
      </c>
      <c r="KL228">
        <v>722.9601628654764</v>
      </c>
      <c r="KM228">
        <v>147.5552348669425</v>
      </c>
      <c r="KN228">
        <v>194.9649037919494</v>
      </c>
      <c r="KO228">
        <v>81.30474480123351</v>
      </c>
      <c r="KP228">
        <v>109.2346514161668</v>
      </c>
      <c r="KQ228">
        <v>162.7868139901228</v>
      </c>
      <c r="KR228">
        <v>126.001530594732</v>
      </c>
      <c r="KS228">
        <v>607.978419979921</v>
      </c>
      <c r="KT228">
        <v>124.0876097496155</v>
      </c>
      <c r="KU228">
        <v>68.55556711602107</v>
      </c>
      <c r="KV228">
        <v>79.53618363482829</v>
      </c>
      <c r="KW228">
        <v>53.22913070979056</v>
      </c>
      <c r="KX228">
        <v>128.5466487432435</v>
      </c>
      <c r="KY228">
        <v>63.73616928618745</v>
      </c>
      <c r="KZ228">
        <v>13.00846977690596</v>
      </c>
      <c r="LA228">
        <v>7.186882112298671</v>
      </c>
      <c r="LB228">
        <v>11.85064433040942</v>
      </c>
      <c r="LC228">
        <v>80.8888038659273</v>
      </c>
      <c r="LD228">
        <v>16.50930032608704</v>
      </c>
      <c r="LE228">
        <v>9.121010944020686</v>
      </c>
      <c r="LF228">
        <v>23.93153925363853</v>
      </c>
      <c r="LG228">
        <v>31.90372317941595</v>
      </c>
      <c r="LH228">
        <v>186.4032498933564</v>
      </c>
      <c r="LI228">
        <v>179.213261949719</v>
      </c>
      <c r="LJ228">
        <v>199.6127830934801</v>
      </c>
      <c r="LK228">
        <v>8.22748198962787</v>
      </c>
      <c r="LL228">
        <v>565.8797514004941</v>
      </c>
      <c r="LM228">
        <v>159.9053186270942</v>
      </c>
      <c r="LN228">
        <v>129.7127906330098</v>
      </c>
      <c r="LO228">
        <v>33.72839948122122</v>
      </c>
      <c r="LP228">
        <v>4.276505624170163</v>
      </c>
      <c r="LQ228">
        <v>6.188578633376063</v>
      </c>
      <c r="LR228">
        <v>11.01405254202292</v>
      </c>
      <c r="LS228">
        <v>16.62403492694013</v>
      </c>
      <c r="LT228">
        <v>19.91541926552363</v>
      </c>
      <c r="LU228">
        <v>28.65372494884156</v>
      </c>
      <c r="LV228">
        <v>138.3083266761426</v>
      </c>
      <c r="LW228">
        <v>55.91210910741683</v>
      </c>
      <c r="LX228">
        <v>7.737783562155097</v>
      </c>
      <c r="LY228">
        <v>28.4516378626124</v>
      </c>
      <c r="LZ228">
        <v>47.70031131447601</v>
      </c>
      <c r="MA228">
        <v>106.4841778983476</v>
      </c>
      <c r="MB228">
        <v>120.0800943630465</v>
      </c>
      <c r="MC228">
        <v>132.9305277778642</v>
      </c>
      <c r="MD228">
        <v>358.1391086386759</v>
      </c>
      <c r="ME228">
        <v>141.1989996058452</v>
      </c>
      <c r="MF228">
        <v>44.86959107400651</v>
      </c>
      <c r="MG228">
        <v>5.609977198720928</v>
      </c>
      <c r="MH228">
        <v>9.02395745536244</v>
      </c>
      <c r="MI228">
        <v>18.77001755763733</v>
      </c>
      <c r="MJ228">
        <v>35.24076348564264</v>
      </c>
      <c r="MK228">
        <v>55.51044591953575</v>
      </c>
      <c r="ML228">
        <v>34.47706441903583</v>
      </c>
      <c r="MM228">
        <v>563.6365772150198</v>
      </c>
      <c r="MN228">
        <v>71.99935736664513</v>
      </c>
      <c r="MO228">
        <v>9.277069335575717</v>
      </c>
      <c r="MP228">
        <v>40.44223483583505</v>
      </c>
      <c r="MQ228">
        <v>53.2976518954971</v>
      </c>
      <c r="MR228">
        <v>179.8018009528189</v>
      </c>
      <c r="MS228">
        <v>276.2061298412252</v>
      </c>
      <c r="MT228">
        <v>331.4597728583587</v>
      </c>
      <c r="MU228">
        <v>179.8624236347212</v>
      </c>
      <c r="MV228">
        <v>6.549476972824817</v>
      </c>
      <c r="MW228">
        <v>26.42124963764199</v>
      </c>
      <c r="MX228">
        <v>41.79492508495358</v>
      </c>
      <c r="MY228">
        <v>10.25375085120112</v>
      </c>
      <c r="MZ228">
        <v>10.2257505348436</v>
      </c>
      <c r="NA228">
        <v>10.02403406062581</v>
      </c>
      <c r="NB228">
        <v>16.77701447949136</v>
      </c>
      <c r="NC228">
        <v>7.079967787869699</v>
      </c>
      <c r="ND228">
        <v>2.933595143621883</v>
      </c>
      <c r="NE228">
        <v>3.759594624257388</v>
      </c>
      <c r="NF228">
        <v>5.747473702866417</v>
      </c>
      <c r="NG228">
        <v>4.464840586059435</v>
      </c>
      <c r="NH228">
        <v>24.63662593281417</v>
      </c>
      <c r="NI228">
        <v>12.49007178740728</v>
      </c>
      <c r="NJ228">
        <v>13.30553659886303</v>
      </c>
      <c r="NK228">
        <v>22.15492847430347</v>
      </c>
      <c r="NL228">
        <v>27.29847115237697</v>
      </c>
      <c r="NM228">
        <v>31.60367647066101</v>
      </c>
      <c r="NN228">
        <v>9.290382629363382</v>
      </c>
      <c r="NO228">
        <v>3.002055665540897</v>
      </c>
      <c r="NP228">
        <v>3.88900041105192</v>
      </c>
      <c r="NQ228">
        <v>6.671357329161133</v>
      </c>
      <c r="NR228">
        <v>20.77865869888194</v>
      </c>
      <c r="NS228">
        <v>19.87055155475944</v>
      </c>
      <c r="NT228">
        <v>9.290382629363382</v>
      </c>
      <c r="NU228">
        <v>17.0412773745743</v>
      </c>
      <c r="NV228">
        <v>7.015562798172038</v>
      </c>
      <c r="NW228">
        <v>10.04792406957149</v>
      </c>
      <c r="NX228">
        <v>13.60847617387418</v>
      </c>
      <c r="NY228">
        <v>18.19157304403451</v>
      </c>
      <c r="NZ228">
        <v>4.760693592983424</v>
      </c>
      <c r="OA228">
        <v>6.490153529502247</v>
      </c>
      <c r="OB228">
        <v>8.296359767671042</v>
      </c>
      <c r="OC228">
        <v>11.64055235063998</v>
      </c>
      <c r="OD228">
        <v>2.368234415796187</v>
      </c>
      <c r="OE228">
        <v>2.800339563137352</v>
      </c>
      <c r="OF228">
        <v>3.881894374379603</v>
      </c>
      <c r="OG228">
        <v>5.30737894921585</v>
      </c>
      <c r="OH228">
        <v>13.67705860870839</v>
      </c>
      <c r="OI228">
        <v>8.886511667020383</v>
      </c>
      <c r="OJ228">
        <v>11.51509757322743</v>
      </c>
      <c r="OK228">
        <v>11.510282423693</v>
      </c>
      <c r="OL228">
        <v>8.627167033480735</v>
      </c>
      <c r="OM228">
        <v>8.627167033480735</v>
      </c>
      <c r="ON228">
        <v>11.510282423693</v>
      </c>
      <c r="OO228">
        <v>10.55117590187908</v>
      </c>
      <c r="OP228">
        <v>11.71112336946531</v>
      </c>
      <c r="OQ228">
        <v>7.789007724495482</v>
      </c>
      <c r="OR228">
        <v>12.37543266040128</v>
      </c>
      <c r="OS228">
        <v>8.885885714609323</v>
      </c>
      <c r="OT228">
        <v>8.885938522105391</v>
      </c>
      <c r="OU228">
        <v>6.891218643578823</v>
      </c>
      <c r="OV228">
        <v>1.410330807910008</v>
      </c>
      <c r="OW228">
        <v>34.56052387835171</v>
      </c>
      <c r="OX228">
        <v>38.41646856843751</v>
      </c>
      <c r="OY228">
        <v>47.70720137803366</v>
      </c>
      <c r="OZ228">
        <v>50.94288239057217</v>
      </c>
      <c r="PA228">
        <v>54.31799392595537</v>
      </c>
      <c r="PB228">
        <v>97.50936403445529</v>
      </c>
      <c r="PC228">
        <v>91.95799845447671</v>
      </c>
      <c r="PD228">
        <v>5.518761239665094</v>
      </c>
      <c r="PE228">
        <v>2.204961020528077</v>
      </c>
      <c r="PF228">
        <v>2.515727560048859</v>
      </c>
      <c r="PG228">
        <v>3.256249699789207</v>
      </c>
      <c r="PH228">
        <v>3.986490458626707</v>
      </c>
      <c r="PI228">
        <v>12.41145000021211</v>
      </c>
      <c r="PJ228">
        <v>44.20744675092332</v>
      </c>
      <c r="PK228">
        <v>39.6345630543537</v>
      </c>
      <c r="PL228">
        <v>32.38735253070265</v>
      </c>
      <c r="PM228">
        <v>5.144190039639619</v>
      </c>
      <c r="PN228">
        <v>7.965391918265364</v>
      </c>
      <c r="PO228">
        <v>15.15613160845796</v>
      </c>
      <c r="PP228">
        <v>13.55484635035191</v>
      </c>
      <c r="PQ228">
        <v>4.073835057981289</v>
      </c>
      <c r="PR228">
        <v>5.781050563503088</v>
      </c>
      <c r="PS228">
        <v>8.552163723516014</v>
      </c>
      <c r="PT228">
        <v>103.6387387538534</v>
      </c>
      <c r="PU228">
        <v>8.823796957162694</v>
      </c>
      <c r="PV228">
        <v>97.55644179097001</v>
      </c>
      <c r="PW228">
        <v>54.47818900417274</v>
      </c>
      <c r="PX228">
        <v>15.42112560767697</v>
      </c>
      <c r="PY228">
        <v>1350.341686745327</v>
      </c>
      <c r="PZ228">
        <v>891.8068374780205</v>
      </c>
      <c r="QA228">
        <v>2.233774615823586</v>
      </c>
      <c r="QB228">
        <v>1780.441714268542</v>
      </c>
      <c r="QC228">
        <v>936.7278405556611</v>
      </c>
      <c r="QD228">
        <v>149.1618395789499</v>
      </c>
      <c r="QE228">
        <v>54.85906314908821</v>
      </c>
      <c r="QF228">
        <v>4.728770122280481</v>
      </c>
      <c r="QG228">
        <v>7.059456546256757</v>
      </c>
      <c r="QH228">
        <v>12.97573507963178</v>
      </c>
      <c r="QI228">
        <v>22.40309316058838</v>
      </c>
      <c r="QJ228">
        <v>35.81126144649394</v>
      </c>
      <c r="QK228">
        <v>47.95032689950151</v>
      </c>
      <c r="QL228">
        <v>528.4968758787371</v>
      </c>
      <c r="QM228">
        <v>150.4817058511929</v>
      </c>
      <c r="QN228">
        <v>8.89792532345121</v>
      </c>
      <c r="QO228">
        <v>34.07838156464012</v>
      </c>
      <c r="QP228">
        <v>50.26332512844743</v>
      </c>
      <c r="QQ228">
        <v>60.54371588920602</v>
      </c>
      <c r="QR228">
        <v>73.88228904733576</v>
      </c>
      <c r="QS228">
        <v>90.60255197701649</v>
      </c>
      <c r="QT228">
        <v>2.628743776930754</v>
      </c>
      <c r="QU228">
        <v>10.41007131091819</v>
      </c>
      <c r="QV228">
        <v>13.64549680757471</v>
      </c>
      <c r="QW228">
        <v>4.860076717277961</v>
      </c>
      <c r="QX228">
        <v>24.20616902591293</v>
      </c>
      <c r="QY228">
        <v>15.3447895030058</v>
      </c>
      <c r="QZ228">
        <v>14.9641695144164</v>
      </c>
      <c r="RA228">
        <v>4.680463030940605</v>
      </c>
    </row>
    <row r="229" spans="1:469">
      <c r="A229" s="3">
        <v>41607</v>
      </c>
      <c r="B229">
        <v>5.552924156188965</v>
      </c>
      <c r="C229">
        <v>4.711438948270124</v>
      </c>
      <c r="D229">
        <v>1.683667502913478</v>
      </c>
      <c r="E229">
        <v>5.517081975902583</v>
      </c>
      <c r="F229">
        <v>5.281780162003543</v>
      </c>
      <c r="G229">
        <v>4.692509541802242</v>
      </c>
      <c r="H229">
        <v>6.5721366213136</v>
      </c>
      <c r="I229">
        <v>54.48108151816218</v>
      </c>
      <c r="J229">
        <v>9.900267262377648</v>
      </c>
      <c r="K229">
        <v>2.960243288657304</v>
      </c>
      <c r="L229">
        <v>48.04617575342944</v>
      </c>
      <c r="M229">
        <v>96.98351142519657</v>
      </c>
      <c r="N229">
        <v>1940.606297249595</v>
      </c>
      <c r="O229">
        <v>14.30149562997805</v>
      </c>
      <c r="P229">
        <v>9.453139739675704</v>
      </c>
      <c r="Q229">
        <v>11.41053793687722</v>
      </c>
      <c r="R229">
        <v>11.95049187428975</v>
      </c>
      <c r="S229">
        <v>52.57503072656883</v>
      </c>
      <c r="T229">
        <v>10.73049582185494</v>
      </c>
      <c r="U229">
        <v>5.928353588144122</v>
      </c>
      <c r="V229">
        <v>3.085410430336288</v>
      </c>
      <c r="W229">
        <v>62.50555072469501</v>
      </c>
      <c r="X229">
        <v>45.38070496694226</v>
      </c>
      <c r="Y229">
        <v>178.1650606935545</v>
      </c>
      <c r="Z229">
        <v>242.8012515697674</v>
      </c>
      <c r="AA229">
        <v>659.5862446536879</v>
      </c>
      <c r="AB229">
        <v>189.4892288913495</v>
      </c>
      <c r="AC229">
        <v>949.2160636650334</v>
      </c>
      <c r="AD229">
        <v>1455.326166838136</v>
      </c>
      <c r="AE229">
        <v>5287.290370258977</v>
      </c>
      <c r="AF229">
        <v>792.1403987096928</v>
      </c>
      <c r="AG229">
        <v>347.7282284549206</v>
      </c>
      <c r="AH229">
        <v>398.371111891121</v>
      </c>
      <c r="AI229">
        <v>154.196092786281</v>
      </c>
      <c r="AJ229">
        <v>3393.933632696391</v>
      </c>
      <c r="AK229">
        <v>995.7240305337322</v>
      </c>
      <c r="AL229">
        <v>14929.50240692843</v>
      </c>
      <c r="AM229">
        <v>1827.136520760148</v>
      </c>
      <c r="AN229">
        <v>2285.80537695489</v>
      </c>
      <c r="AO229">
        <v>596.2110006236621</v>
      </c>
      <c r="AP229">
        <v>6265.082586368289</v>
      </c>
      <c r="AQ229">
        <v>659.0370058254125</v>
      </c>
      <c r="AR229">
        <v>15023.36950550739</v>
      </c>
      <c r="AS229">
        <v>1958.550687755344</v>
      </c>
      <c r="AT229">
        <v>995.8027579410912</v>
      </c>
      <c r="AU229">
        <v>8480.745603241643</v>
      </c>
      <c r="AV229">
        <v>2407.619589484151</v>
      </c>
      <c r="AW229">
        <v>1042.700494274485</v>
      </c>
      <c r="AX229">
        <v>455.6752332211951</v>
      </c>
      <c r="AY229">
        <v>3558.897687951816</v>
      </c>
      <c r="AZ229">
        <v>868.4137104107142</v>
      </c>
      <c r="BA229">
        <v>2223.475325744492</v>
      </c>
      <c r="BB229">
        <v>3852.713050425061</v>
      </c>
      <c r="BC229">
        <v>3970.03868582848</v>
      </c>
      <c r="BD229">
        <v>1132.942357180886</v>
      </c>
      <c r="BE229">
        <v>524.9340583093202</v>
      </c>
      <c r="BF229">
        <v>570.9766264840508</v>
      </c>
      <c r="BG229">
        <v>233.272215189745</v>
      </c>
      <c r="BH229">
        <v>6116.007844251935</v>
      </c>
      <c r="BI229">
        <v>14123.98638352604</v>
      </c>
      <c r="BJ229">
        <v>1236.538569020341</v>
      </c>
      <c r="BK229">
        <v>5927.052270708411</v>
      </c>
      <c r="BL229">
        <v>446.0119245910373</v>
      </c>
      <c r="BM229">
        <v>56267.81263936202</v>
      </c>
      <c r="BN229">
        <v>41336.52059996798</v>
      </c>
      <c r="BO229">
        <v>41886.7695579987</v>
      </c>
      <c r="BP229">
        <v>5764.803299797314</v>
      </c>
      <c r="BQ229">
        <v>12495.22468424864</v>
      </c>
      <c r="BR229">
        <v>693.8872258683682</v>
      </c>
      <c r="BS229">
        <v>1935.882725418676</v>
      </c>
      <c r="BT229">
        <v>159.0154794406946</v>
      </c>
      <c r="BU229">
        <v>374.9497942624459</v>
      </c>
      <c r="BV229">
        <v>839.6931705731772</v>
      </c>
      <c r="BW229">
        <v>246.0744889516187</v>
      </c>
      <c r="BX229">
        <v>30.60525130494616</v>
      </c>
      <c r="BY229">
        <v>27.30171602398569</v>
      </c>
      <c r="BZ229">
        <v>25.74704867882583</v>
      </c>
      <c r="CA229">
        <v>31.31038178872961</v>
      </c>
      <c r="CB229">
        <v>54.46609133825081</v>
      </c>
      <c r="CC229">
        <v>28.30286002583432</v>
      </c>
      <c r="CD229">
        <v>9.732270650566017</v>
      </c>
      <c r="CE229">
        <v>9.728562225693061</v>
      </c>
      <c r="CF229">
        <v>18.75865946574487</v>
      </c>
      <c r="CG229">
        <v>18.75865946574487</v>
      </c>
      <c r="CH229">
        <v>18.75865946574487</v>
      </c>
      <c r="CI229">
        <v>18.75865946574487</v>
      </c>
      <c r="CJ229">
        <v>14.69054183642838</v>
      </c>
      <c r="CK229">
        <v>12.75421705457911</v>
      </c>
      <c r="CL229">
        <v>672.2619637394331</v>
      </c>
      <c r="CM229">
        <v>785.9707959133492</v>
      </c>
      <c r="CN229">
        <v>162.1592351853544</v>
      </c>
      <c r="CO229">
        <v>524.7886603253311</v>
      </c>
      <c r="CP229">
        <v>249.8322198426579</v>
      </c>
      <c r="CQ229">
        <v>126.5302583792877</v>
      </c>
      <c r="CR229">
        <v>20.81858738354175</v>
      </c>
      <c r="CS229">
        <v>44.50700202392959</v>
      </c>
      <c r="CT229">
        <v>15.18463342188292</v>
      </c>
      <c r="CU229">
        <v>88.13990304808195</v>
      </c>
      <c r="CV229">
        <v>89.19661947764916</v>
      </c>
      <c r="CW229">
        <v>13.61536696454997</v>
      </c>
      <c r="CX229">
        <v>26.22992979426727</v>
      </c>
      <c r="CY229">
        <v>38.70362957393074</v>
      </c>
      <c r="CZ229">
        <v>10.92650983153337</v>
      </c>
      <c r="DA229">
        <v>18.77145625906861</v>
      </c>
      <c r="DB229">
        <v>51.21176059423192</v>
      </c>
      <c r="DC229">
        <v>830.6273008560602</v>
      </c>
      <c r="DD229">
        <v>212.7367611996796</v>
      </c>
      <c r="DE229">
        <v>152.4278188973123</v>
      </c>
      <c r="DF229">
        <v>293.3101402461805</v>
      </c>
      <c r="DG229">
        <v>183.7525518594155</v>
      </c>
      <c r="DH229">
        <v>34.29400631705224</v>
      </c>
      <c r="DI229">
        <v>16.05153342531203</v>
      </c>
      <c r="DJ229">
        <v>13.28366292179776</v>
      </c>
      <c r="DK229">
        <v>13.54627197829774</v>
      </c>
      <c r="DL229">
        <v>78.88088998893171</v>
      </c>
      <c r="DM229">
        <v>72.85078525106503</v>
      </c>
      <c r="DN229">
        <v>155.6452722244306</v>
      </c>
      <c r="DO229">
        <v>1156.397031546726</v>
      </c>
      <c r="DP229">
        <v>2144.709312392091</v>
      </c>
      <c r="DQ229">
        <v>1628.394397373248</v>
      </c>
      <c r="DR229">
        <v>529.4347132464178</v>
      </c>
      <c r="DS229">
        <v>401.9791940306387</v>
      </c>
      <c r="DT229">
        <v>1131.134136499886</v>
      </c>
      <c r="DU229">
        <v>531.7037177155146</v>
      </c>
      <c r="DV229">
        <v>140.4740344656673</v>
      </c>
      <c r="DW229">
        <v>3356.228547984348</v>
      </c>
      <c r="DX229">
        <v>7.524770323020549</v>
      </c>
      <c r="DY229">
        <v>9.426279147404419</v>
      </c>
      <c r="DZ229">
        <v>11.7862080571688</v>
      </c>
      <c r="EA229">
        <v>2.86651089511981</v>
      </c>
      <c r="EB229">
        <v>3.706407859037304</v>
      </c>
      <c r="EC229">
        <v>5.599206430185862</v>
      </c>
      <c r="ED229">
        <v>7.524770323020549</v>
      </c>
      <c r="EE229">
        <v>9.137198916178441</v>
      </c>
      <c r="EF229">
        <v>15.0286211419216</v>
      </c>
      <c r="EG229">
        <v>23.1765765824025</v>
      </c>
      <c r="EH229">
        <v>21.72903650139243</v>
      </c>
      <c r="EI229">
        <v>9.137198916178441</v>
      </c>
      <c r="EJ229">
        <v>15.0286211419216</v>
      </c>
      <c r="EK229">
        <v>23.1765765824025</v>
      </c>
      <c r="EL229">
        <v>11.04395931253677</v>
      </c>
      <c r="EM229">
        <v>22.64753294736924</v>
      </c>
      <c r="EN229">
        <v>50.62046216445004</v>
      </c>
      <c r="EO229">
        <v>82.29525384041938</v>
      </c>
      <c r="EP229">
        <v>60.71064688207569</v>
      </c>
      <c r="EQ229">
        <v>11.04395931253677</v>
      </c>
      <c r="ER229">
        <v>22.64753294736924</v>
      </c>
      <c r="ES229">
        <v>50.62046216445004</v>
      </c>
      <c r="ET229">
        <v>82.29525384041938</v>
      </c>
      <c r="EU229">
        <v>120.9973344044249</v>
      </c>
      <c r="EV229">
        <v>8.321001765660828</v>
      </c>
      <c r="EW229">
        <v>2.465865794412079</v>
      </c>
      <c r="EX229">
        <v>2.970870631589938</v>
      </c>
      <c r="EY229">
        <v>4.258191969605691</v>
      </c>
      <c r="EZ229">
        <v>5.860480612863723</v>
      </c>
      <c r="FA229">
        <v>25.10519679987235</v>
      </c>
      <c r="FB229">
        <v>6.13696422036842</v>
      </c>
      <c r="FC229">
        <v>9.95788544823632</v>
      </c>
      <c r="FD229">
        <v>18.91067796149293</v>
      </c>
      <c r="FE229">
        <v>40.10816659564409</v>
      </c>
      <c r="FF229">
        <v>6.504943905989747</v>
      </c>
      <c r="FG229">
        <v>10.95273285620713</v>
      </c>
      <c r="FH229">
        <v>23.72809589738954</v>
      </c>
      <c r="FI229">
        <v>43.45516328728637</v>
      </c>
      <c r="FJ229">
        <v>60.43513826431383</v>
      </c>
      <c r="FK229">
        <v>152.7717856099814</v>
      </c>
      <c r="FL229">
        <v>2030.16876496008</v>
      </c>
      <c r="FM229">
        <v>231.6143198915661</v>
      </c>
      <c r="FN229">
        <v>26.31224634550351</v>
      </c>
      <c r="FO229">
        <v>7.7576711310896</v>
      </c>
      <c r="FP229">
        <v>236.8839459556291</v>
      </c>
      <c r="FQ229">
        <v>290.9122727436896</v>
      </c>
      <c r="FR229">
        <v>1172.888867569297</v>
      </c>
      <c r="FS229">
        <v>239.385101996571</v>
      </c>
      <c r="FT229">
        <v>132.2547952983865</v>
      </c>
      <c r="FU229">
        <v>411.5997520796384</v>
      </c>
      <c r="FV229">
        <v>179.239555722134</v>
      </c>
      <c r="FW229">
        <v>301.8007900454834</v>
      </c>
      <c r="FX229">
        <v>305.1849938200943</v>
      </c>
      <c r="FY229">
        <v>294.0628589317425</v>
      </c>
      <c r="FZ229">
        <v>228.0085985923289</v>
      </c>
      <c r="GA229">
        <v>138.3060265480484</v>
      </c>
      <c r="GB229">
        <v>11.47264661521793</v>
      </c>
      <c r="GC229">
        <v>17.33519909718123</v>
      </c>
      <c r="GD229">
        <v>21.30646073784562</v>
      </c>
      <c r="GE229">
        <v>3458.661468606214</v>
      </c>
      <c r="GF229">
        <v>2039.118890358731</v>
      </c>
      <c r="GG229">
        <v>389.9982148222633</v>
      </c>
      <c r="GH229">
        <v>2676.491132660536</v>
      </c>
      <c r="GI229">
        <v>1577.975664292208</v>
      </c>
      <c r="GJ229">
        <v>546.2683810041417</v>
      </c>
      <c r="GK229">
        <v>12.12066001017436</v>
      </c>
      <c r="GL229">
        <v>270.1577288230031</v>
      </c>
      <c r="GM229">
        <v>290.6326620065285</v>
      </c>
      <c r="GN229">
        <v>246.7071257622686</v>
      </c>
      <c r="GO229">
        <v>265.4047656109936</v>
      </c>
      <c r="GP229">
        <v>262.0746458751143</v>
      </c>
      <c r="GQ229">
        <v>266.9737065918274</v>
      </c>
      <c r="GR229">
        <v>218.7140138787563</v>
      </c>
      <c r="GS229">
        <v>932.7175065954573</v>
      </c>
      <c r="GT229">
        <v>721.7850484470807</v>
      </c>
      <c r="GU229">
        <v>721.7850484470807</v>
      </c>
      <c r="GV229">
        <v>519.6254845599746</v>
      </c>
      <c r="GW229">
        <v>282.4293681056521</v>
      </c>
      <c r="GX229">
        <v>1988.311605281458</v>
      </c>
      <c r="GY229">
        <v>1172.246486408162</v>
      </c>
      <c r="GZ229">
        <v>224.2017565490869</v>
      </c>
      <c r="HA229">
        <v>536.1996424473083</v>
      </c>
      <c r="HB229">
        <v>1073.249696463303</v>
      </c>
      <c r="HC229">
        <v>150.9720159102683</v>
      </c>
      <c r="HD229">
        <v>76.84266655659854</v>
      </c>
      <c r="HE229">
        <v>57.57278540142019</v>
      </c>
      <c r="HF229">
        <v>44.07707056584938</v>
      </c>
      <c r="HG229">
        <v>229.0113953883471</v>
      </c>
      <c r="HH229">
        <v>116.5636305999091</v>
      </c>
      <c r="HI229">
        <v>87.33289968791071</v>
      </c>
      <c r="HJ229">
        <v>66.86107603488166</v>
      </c>
      <c r="HK229">
        <v>99.18626936316009</v>
      </c>
      <c r="HL229">
        <v>142.6569176803285</v>
      </c>
      <c r="HM229">
        <v>98.21546108709659</v>
      </c>
      <c r="HN229">
        <v>147.0461982139306</v>
      </c>
      <c r="HO229">
        <v>351.6748491142304</v>
      </c>
      <c r="HP229">
        <v>2587.257107151438</v>
      </c>
      <c r="HQ229">
        <v>1525.366066987013</v>
      </c>
      <c r="HR229">
        <v>291.7387730004974</v>
      </c>
      <c r="HS229">
        <v>697.7207858611655</v>
      </c>
      <c r="HT229">
        <v>12.15167083215142</v>
      </c>
      <c r="HU229">
        <v>44.85683335420313</v>
      </c>
      <c r="HV229">
        <v>122.4728043038398</v>
      </c>
      <c r="HW229">
        <v>220.2762675601827</v>
      </c>
      <c r="HX229">
        <v>279.6819170852801</v>
      </c>
      <c r="HY229">
        <v>31.45731085318579</v>
      </c>
      <c r="HZ229">
        <v>4.591888691797124</v>
      </c>
      <c r="IA229">
        <v>6.7741151971095</v>
      </c>
      <c r="IB229">
        <v>12.27331309747772</v>
      </c>
      <c r="IC229">
        <v>32.5417114428974</v>
      </c>
      <c r="ID229">
        <v>28.53309304211766</v>
      </c>
      <c r="IE229">
        <v>8.254081688663895</v>
      </c>
      <c r="IF229">
        <v>9.549965641068463</v>
      </c>
      <c r="IG229">
        <v>46.0616762114422</v>
      </c>
      <c r="IH229">
        <v>46.53753245485394</v>
      </c>
      <c r="II229">
        <v>5.617129889502301</v>
      </c>
      <c r="IJ229">
        <v>10.69970587941516</v>
      </c>
      <c r="IK229">
        <v>2.290686104894397</v>
      </c>
      <c r="IL229">
        <v>2.666999857234855</v>
      </c>
      <c r="IM229">
        <v>3.573839763768936</v>
      </c>
      <c r="IN229">
        <v>4.746919007726508</v>
      </c>
      <c r="IO229">
        <v>9.223094644816683</v>
      </c>
      <c r="IP229">
        <v>8.685634561641866</v>
      </c>
      <c r="IQ229">
        <v>463.6392981753124</v>
      </c>
      <c r="IR229">
        <v>256.1501111014918</v>
      </c>
      <c r="IS229">
        <v>2099.137273344812</v>
      </c>
      <c r="IT229">
        <v>566.0866498115996</v>
      </c>
      <c r="IU229">
        <v>236.0708502050813</v>
      </c>
      <c r="IV229">
        <v>96.00435526301032</v>
      </c>
      <c r="IW229">
        <v>75.00774299269912</v>
      </c>
      <c r="IX229">
        <v>53.89178878712498</v>
      </c>
      <c r="IY229">
        <v>262.8859987590431</v>
      </c>
      <c r="IZ229">
        <v>535.0645327986504</v>
      </c>
      <c r="JA229">
        <v>99.71467282614051</v>
      </c>
      <c r="JB229">
        <v>65.99971261678346</v>
      </c>
      <c r="JC229">
        <v>48.3885426934181</v>
      </c>
      <c r="JD229">
        <v>151.2584714916943</v>
      </c>
      <c r="JE229">
        <v>100.1158141160612</v>
      </c>
      <c r="JF229">
        <v>73.40120363508103</v>
      </c>
      <c r="JG229">
        <v>38.62648460334344</v>
      </c>
      <c r="JH229">
        <v>131.9474869423784</v>
      </c>
      <c r="JI229">
        <v>20.62085619696509</v>
      </c>
      <c r="JJ229">
        <v>170.3571789709288</v>
      </c>
      <c r="JK229">
        <v>18.73478214614383</v>
      </c>
      <c r="JL229">
        <v>26.26680392644368</v>
      </c>
      <c r="JM229">
        <v>25.27314735157022</v>
      </c>
      <c r="JN229">
        <v>10.45299671382957</v>
      </c>
      <c r="JO229">
        <v>12.00272057169058</v>
      </c>
      <c r="JP229">
        <v>13.3703742789889</v>
      </c>
      <c r="JQ229">
        <v>11.15538138722021</v>
      </c>
      <c r="JR229">
        <v>12.76677523526098</v>
      </c>
      <c r="JS229">
        <v>11.36375514256911</v>
      </c>
      <c r="JT229">
        <v>14.27066901792165</v>
      </c>
      <c r="JU229">
        <v>26.31224634550351</v>
      </c>
      <c r="JV229">
        <v>143.7962861269783</v>
      </c>
      <c r="JW229">
        <v>29.34863615218085</v>
      </c>
      <c r="JX229">
        <v>16.21445041575353</v>
      </c>
      <c r="JY229">
        <v>28.26891711082819</v>
      </c>
      <c r="JZ229">
        <v>18.91880921550272</v>
      </c>
      <c r="KA229">
        <v>854.7981792303983</v>
      </c>
      <c r="KB229">
        <v>219.4072920235569</v>
      </c>
      <c r="KC229">
        <v>146.8370607197325</v>
      </c>
      <c r="KD229">
        <v>89.18478487710287</v>
      </c>
      <c r="KE229">
        <v>133.7309498166873</v>
      </c>
      <c r="KF229">
        <v>69.17190632153908</v>
      </c>
      <c r="KG229">
        <v>30.25203188332017</v>
      </c>
      <c r="KH229">
        <v>299.2647394316807</v>
      </c>
      <c r="KI229">
        <v>61.07954653990059</v>
      </c>
      <c r="KJ229">
        <v>63.29449734858793</v>
      </c>
      <c r="KK229">
        <v>57.96038510032277</v>
      </c>
      <c r="KL229">
        <v>750.2782508486533</v>
      </c>
      <c r="KM229">
        <v>153.1308213176492</v>
      </c>
      <c r="KN229">
        <v>202.3319326671091</v>
      </c>
      <c r="KO229">
        <v>84.37696134374185</v>
      </c>
      <c r="KP229">
        <v>118.5882348767114</v>
      </c>
      <c r="KQ229">
        <v>173.39170132643</v>
      </c>
      <c r="KR229">
        <v>137.7811393858972</v>
      </c>
      <c r="KS229">
        <v>623.0504193740369</v>
      </c>
      <c r="KT229">
        <v>127.1637853464817</v>
      </c>
      <c r="KU229">
        <v>70.25508379635006</v>
      </c>
      <c r="KV229">
        <v>81.50791367023648</v>
      </c>
      <c r="KW229">
        <v>54.54869962776922</v>
      </c>
      <c r="KX229">
        <v>134.0508845397813</v>
      </c>
      <c r="KY229">
        <v>65.18586373637</v>
      </c>
      <c r="KZ229">
        <v>13.30435054056263</v>
      </c>
      <c r="LA229">
        <v>7.350349468887569</v>
      </c>
      <c r="LB229">
        <v>11.93417104917238</v>
      </c>
      <c r="LC229">
        <v>87.25656170396033</v>
      </c>
      <c r="LD229">
        <v>17.80895147096155</v>
      </c>
      <c r="LE229">
        <v>9.839038484962453</v>
      </c>
      <c r="LF229">
        <v>25.66300555005151</v>
      </c>
      <c r="LG229">
        <v>34.21198345593994</v>
      </c>
      <c r="LH229">
        <v>202.935162058749</v>
      </c>
      <c r="LI229">
        <v>195.1075014928668</v>
      </c>
      <c r="LJ229">
        <v>217.3162351474488</v>
      </c>
      <c r="LK229">
        <v>8.957168889790255</v>
      </c>
      <c r="LL229">
        <v>616.0670434765675</v>
      </c>
      <c r="LM229">
        <v>174.0871565716292</v>
      </c>
      <c r="LN229">
        <v>141.2168843797643</v>
      </c>
      <c r="LO229">
        <v>36.71973647787674</v>
      </c>
      <c r="LP229">
        <v>4.395719018796841</v>
      </c>
      <c r="LQ229">
        <v>6.435922216376788</v>
      </c>
      <c r="LR229">
        <v>11.67458622421714</v>
      </c>
      <c r="LS229">
        <v>17.95503759619815</v>
      </c>
      <c r="LT229">
        <v>21.68169727957631</v>
      </c>
      <c r="LU229">
        <v>28.75053758921857</v>
      </c>
      <c r="LV229">
        <v>143.9908411493621</v>
      </c>
      <c r="LW229">
        <v>55.25387551269521</v>
      </c>
      <c r="LX229">
        <v>7.642360938566371</v>
      </c>
      <c r="LY229">
        <v>27.74860227080092</v>
      </c>
      <c r="LZ229">
        <v>48.87447869788084</v>
      </c>
      <c r="MA229">
        <v>113.8932907263787</v>
      </c>
      <c r="MB229">
        <v>130.7298742030315</v>
      </c>
      <c r="MC229">
        <v>144.7199993164785</v>
      </c>
      <c r="MD229">
        <v>392.5289006715004</v>
      </c>
      <c r="ME229">
        <v>154.7574301557656</v>
      </c>
      <c r="MF229">
        <v>49.50722897751648</v>
      </c>
      <c r="MG229">
        <v>5.781908638413332</v>
      </c>
      <c r="MH229">
        <v>9.421091081875931</v>
      </c>
      <c r="MI229">
        <v>20.0121081287477</v>
      </c>
      <c r="MJ229">
        <v>38.34661664337793</v>
      </c>
      <c r="MK229">
        <v>61.24790288928104</v>
      </c>
      <c r="ML229">
        <v>35.74255162447303</v>
      </c>
      <c r="MM229">
        <v>621.8930108425436</v>
      </c>
      <c r="MN229">
        <v>73.69654908146454</v>
      </c>
      <c r="MO229">
        <v>9.159985588634196</v>
      </c>
      <c r="MP229">
        <v>39.41955942224927</v>
      </c>
      <c r="MQ229">
        <v>54.16323939217655</v>
      </c>
      <c r="MR229">
        <v>192.3890065227354</v>
      </c>
      <c r="MS229">
        <v>304.7542843100438</v>
      </c>
      <c r="MT229">
        <v>365.7188416241368</v>
      </c>
      <c r="MU229">
        <v>192.4538731563404</v>
      </c>
      <c r="MV229">
        <v>6.942211160648039</v>
      </c>
      <c r="MW229">
        <v>28.72548819346136</v>
      </c>
      <c r="MX229">
        <v>46.11477120141681</v>
      </c>
      <c r="MY229">
        <v>10.55764838496057</v>
      </c>
      <c r="MZ229">
        <v>10.52881820378489</v>
      </c>
      <c r="NA229">
        <v>10.32112331835709</v>
      </c>
      <c r="NB229">
        <v>17.27424650688812</v>
      </c>
      <c r="NC229">
        <v>7.275937636713548</v>
      </c>
      <c r="ND229">
        <v>2.934982738889023</v>
      </c>
      <c r="NE229">
        <v>3.762175932805376</v>
      </c>
      <c r="NF229">
        <v>5.830866974863776</v>
      </c>
      <c r="NG229">
        <v>4.49150142119295</v>
      </c>
      <c r="NH229">
        <v>25.43915548907632</v>
      </c>
      <c r="NI229">
        <v>12.93361438171686</v>
      </c>
      <c r="NJ229">
        <v>13.7780376638842</v>
      </c>
      <c r="NK229">
        <v>22.94168571793623</v>
      </c>
      <c r="NL229">
        <v>28.26788389248773</v>
      </c>
      <c r="NM229">
        <v>32.7259739954559</v>
      </c>
      <c r="NN229">
        <v>9.573823640661082</v>
      </c>
      <c r="NO229">
        <v>3.004506139464355</v>
      </c>
      <c r="NP229">
        <v>3.893672997583161</v>
      </c>
      <c r="NQ229">
        <v>6.779203342064409</v>
      </c>
      <c r="NR229">
        <v>21.45355450782192</v>
      </c>
      <c r="NS229">
        <v>20.51595182625793</v>
      </c>
      <c r="NT229">
        <v>9.573823640661082</v>
      </c>
      <c r="NU229">
        <v>17.64644061988795</v>
      </c>
      <c r="NV229">
        <v>7.128973074181124</v>
      </c>
      <c r="NW229">
        <v>10.35447697200205</v>
      </c>
      <c r="NX229">
        <v>14.09173511181285</v>
      </c>
      <c r="NY229">
        <v>18.83758514387355</v>
      </c>
      <c r="NZ229">
        <v>4.870002006141283</v>
      </c>
      <c r="OA229">
        <v>6.696618326054466</v>
      </c>
      <c r="OB229">
        <v>8.590976884154591</v>
      </c>
      <c r="OC229">
        <v>12.05392713956673</v>
      </c>
      <c r="OD229">
        <v>2.389294611201381</v>
      </c>
      <c r="OE229">
        <v>2.837949495078656</v>
      </c>
      <c r="OF229">
        <v>3.969537312007782</v>
      </c>
      <c r="OG229">
        <v>5.475941122944658</v>
      </c>
      <c r="OH229">
        <v>14.12258405550257</v>
      </c>
      <c r="OI229">
        <v>9.079630618686005</v>
      </c>
      <c r="OJ229">
        <v>11.83399014356345</v>
      </c>
      <c r="OK229">
        <v>11.82904164601335</v>
      </c>
      <c r="OL229">
        <v>8.728097036190142</v>
      </c>
      <c r="OM229">
        <v>8.728097036190142</v>
      </c>
      <c r="ON229">
        <v>11.82904164601335</v>
      </c>
      <c r="OO229">
        <v>10.59021625782989</v>
      </c>
      <c r="OP229">
        <v>12.09150346014251</v>
      </c>
      <c r="OQ229">
        <v>7.81782779506351</v>
      </c>
      <c r="OR229">
        <v>12.77684378216787</v>
      </c>
      <c r="OS229">
        <v>9.148332469432869</v>
      </c>
      <c r="OT229">
        <v>9.148288242105362</v>
      </c>
      <c r="OU229">
        <v>7.095458475497054</v>
      </c>
      <c r="OV229">
        <v>1.422246105406951</v>
      </c>
      <c r="OW229">
        <v>34.66429046134463</v>
      </c>
      <c r="OX229">
        <v>38.53181247028439</v>
      </c>
      <c r="OY229">
        <v>47.85044033148755</v>
      </c>
      <c r="OZ229">
        <v>51.0958363461339</v>
      </c>
      <c r="PA229">
        <v>54.48108151816218</v>
      </c>
      <c r="PB229">
        <v>97.80213197834649</v>
      </c>
      <c r="PC229">
        <v>92.23409864647832</v>
      </c>
      <c r="PD229">
        <v>5.682324598525622</v>
      </c>
      <c r="PE229">
        <v>2.222319864825053</v>
      </c>
      <c r="PF229">
        <v>2.545898092956978</v>
      </c>
      <c r="PG229">
        <v>3.32174464640401</v>
      </c>
      <c r="PH229">
        <v>4.099284905036607</v>
      </c>
      <c r="PI229">
        <v>12.59149540864923</v>
      </c>
      <c r="PJ229">
        <v>46.75972003882116</v>
      </c>
      <c r="PK229">
        <v>41.92282541727827</v>
      </c>
      <c r="PL229">
        <v>34.62401047728586</v>
      </c>
      <c r="PM229">
        <v>5.303080946279964</v>
      </c>
      <c r="PN229">
        <v>8.317373180768053</v>
      </c>
      <c r="PO229">
        <v>16.16290868276668</v>
      </c>
      <c r="PP229">
        <v>14.33742202038515</v>
      </c>
      <c r="PQ229">
        <v>4.186031842945422</v>
      </c>
      <c r="PR229">
        <v>6.00961577282001</v>
      </c>
      <c r="PS229">
        <v>9.045914451718904</v>
      </c>
      <c r="PT229">
        <v>103.3702402270456</v>
      </c>
      <c r="PU229">
        <v>9.085313954463418</v>
      </c>
      <c r="PV229">
        <v>108.7286823981519</v>
      </c>
      <c r="PW229">
        <v>60.71707414824416</v>
      </c>
      <c r="PX229">
        <v>15.6399005234941</v>
      </c>
      <c r="PY229">
        <v>1489.910504718523</v>
      </c>
      <c r="PZ229">
        <v>983.9823419366155</v>
      </c>
      <c r="QA229">
        <v>2.464653426578856</v>
      </c>
      <c r="QB229">
        <v>1964.464875198695</v>
      </c>
      <c r="QC229">
        <v>1033.546296767325</v>
      </c>
      <c r="QD229">
        <v>164.5789312980976</v>
      </c>
      <c r="QE229">
        <v>60.52919440104529</v>
      </c>
      <c r="QF229">
        <v>4.873694820955455</v>
      </c>
      <c r="QG229">
        <v>7.370134826079912</v>
      </c>
      <c r="QH229">
        <v>13.83439374343675</v>
      </c>
      <c r="QI229">
        <v>24.3775315879567</v>
      </c>
      <c r="QJ229">
        <v>39.51264716188499</v>
      </c>
      <c r="QK229">
        <v>48.46403315701817</v>
      </c>
      <c r="QL229">
        <v>583.1213350011585</v>
      </c>
      <c r="QM229">
        <v>148.7476151156462</v>
      </c>
      <c r="QN229">
        <v>8.782041198489662</v>
      </c>
      <c r="QO229">
        <v>33.18916676001737</v>
      </c>
      <c r="QP229">
        <v>48.49211869755877</v>
      </c>
      <c r="QQ229">
        <v>64.79335762374406</v>
      </c>
      <c r="QR229">
        <v>81.51862572619839</v>
      </c>
      <c r="QS229">
        <v>99.96706409192096</v>
      </c>
      <c r="QT229">
        <v>2.785490035220045</v>
      </c>
      <c r="QU229">
        <v>11.31794993181704</v>
      </c>
      <c r="QV229">
        <v>15.05587010700273</v>
      </c>
      <c r="QW229">
        <v>4.919771143872697</v>
      </c>
      <c r="QX229">
        <v>24.93139249927556</v>
      </c>
      <c r="QY229">
        <v>15.80452361167353</v>
      </c>
      <c r="QZ229">
        <v>15.41250014367106</v>
      </c>
      <c r="RA229">
        <v>4.764845082682573</v>
      </c>
    </row>
    <row r="230" spans="1:469">
      <c r="A230" s="3">
        <v>41639</v>
      </c>
      <c r="B230">
        <v>5.696899890899658</v>
      </c>
      <c r="C230">
        <v>4.76102541076316</v>
      </c>
      <c r="D230">
        <v>1.683667502913478</v>
      </c>
      <c r="E230">
        <v>5.6195284267066</v>
      </c>
      <c r="F230">
        <v>5.339340620880242</v>
      </c>
      <c r="G230">
        <v>4.714717284171577</v>
      </c>
      <c r="H230">
        <v>6.542168862316379</v>
      </c>
      <c r="I230">
        <v>56.17298633896693</v>
      </c>
      <c r="J230">
        <v>10.06443204795255</v>
      </c>
      <c r="K230">
        <v>2.960243288657304</v>
      </c>
      <c r="L230">
        <v>49.45253568025215</v>
      </c>
      <c r="M230">
        <v>98.85791297751587</v>
      </c>
      <c r="N230">
        <v>2112.522346005142</v>
      </c>
      <c r="O230">
        <v>14.33222763703166</v>
      </c>
      <c r="P230">
        <v>9.400713213422236</v>
      </c>
      <c r="Q230">
        <v>11.39027136942899</v>
      </c>
      <c r="R230">
        <v>11.92926627993568</v>
      </c>
      <c r="S230">
        <v>53.96099937116614</v>
      </c>
      <c r="T230">
        <v>11.01337023095267</v>
      </c>
      <c r="U230">
        <v>6.084635231230285</v>
      </c>
      <c r="V230">
        <v>3.081120652693818</v>
      </c>
      <c r="W230">
        <v>62.72080666670545</v>
      </c>
      <c r="X230">
        <v>45.38286177644451</v>
      </c>
      <c r="Y230">
        <v>184.9891626298374</v>
      </c>
      <c r="Z230">
        <v>254.8779727382226</v>
      </c>
      <c r="AA230">
        <v>699.6255536520805</v>
      </c>
      <c r="AB230">
        <v>198.5379487477289</v>
      </c>
      <c r="AC230">
        <v>1006.836967053152</v>
      </c>
      <c r="AD230">
        <v>1469.598276677817</v>
      </c>
      <c r="AE230">
        <v>5339.141831902498</v>
      </c>
      <c r="AF230">
        <v>797.2726960669983</v>
      </c>
      <c r="AG230">
        <v>377.1071651083913</v>
      </c>
      <c r="AH230">
        <v>400.9521682393593</v>
      </c>
      <c r="AI230">
        <v>167.2238451269804</v>
      </c>
      <c r="AJ230">
        <v>3415.923013167745</v>
      </c>
      <c r="AK230">
        <v>1079.850974576705</v>
      </c>
      <c r="AL230">
        <v>15026.23102457471</v>
      </c>
      <c r="AM230">
        <v>1981.508020420016</v>
      </c>
      <c r="AN230">
        <v>2300.615166879213</v>
      </c>
      <c r="AO230">
        <v>646.5838026744331</v>
      </c>
      <c r="AP230">
        <v>6305.674212365012</v>
      </c>
      <c r="AQ230">
        <v>714.7178647895212</v>
      </c>
      <c r="AR230">
        <v>15120.70629042144</v>
      </c>
      <c r="AS230">
        <v>2276.810084707482</v>
      </c>
      <c r="AT230">
        <v>1079.93635352203</v>
      </c>
      <c r="AU230">
        <v>9858.844724324661</v>
      </c>
      <c r="AV230">
        <v>2611.035066333422</v>
      </c>
      <c r="AW230">
        <v>1212.136614863133</v>
      </c>
      <c r="AX230">
        <v>494.1744194127945</v>
      </c>
      <c r="AY230">
        <v>4137.20931351409</v>
      </c>
      <c r="AZ230">
        <v>941.7844330021053</v>
      </c>
      <c r="BA230">
        <v>2411.332782804729</v>
      </c>
      <c r="BB230">
        <v>4178.221891497225</v>
      </c>
      <c r="BC230">
        <v>4305.460160182276</v>
      </c>
      <c r="BD230">
        <v>1317.042545974654</v>
      </c>
      <c r="BE230">
        <v>569.2847988714087</v>
      </c>
      <c r="BF230">
        <v>663.7588444550569</v>
      </c>
      <c r="BG230">
        <v>252.9809678082077</v>
      </c>
      <c r="BH230">
        <v>6175.986382206183</v>
      </c>
      <c r="BI230">
        <v>14215.49604280976</v>
      </c>
      <c r="BJ230">
        <v>1248.665070061961</v>
      </c>
      <c r="BK230">
        <v>5965.453789877384</v>
      </c>
      <c r="BL230">
        <v>450.3858796003122</v>
      </c>
      <c r="BM230">
        <v>56632.37319779428</v>
      </c>
      <c r="BN230">
        <v>41604.34094568068</v>
      </c>
      <c r="BO230">
        <v>42158.15498040457</v>
      </c>
      <c r="BP230">
        <v>5802.153603845851</v>
      </c>
      <c r="BQ230">
        <v>12576.18155594761</v>
      </c>
      <c r="BR230">
        <v>700.692047309503</v>
      </c>
      <c r="BS230">
        <v>1954.867562992196</v>
      </c>
      <c r="BT230">
        <v>166.3200853290059</v>
      </c>
      <c r="BU230">
        <v>392.8548523406197</v>
      </c>
      <c r="BV230">
        <v>847.9278834747441</v>
      </c>
      <c r="BW230">
        <v>257.3782762764846</v>
      </c>
      <c r="BX230">
        <v>31.18675247128878</v>
      </c>
      <c r="BY230">
        <v>27.8204498697861</v>
      </c>
      <c r="BZ230">
        <v>26.23624377438114</v>
      </c>
      <c r="CA230">
        <v>31.90528046632474</v>
      </c>
      <c r="CB230">
        <v>55.50094955012237</v>
      </c>
      <c r="CC230">
        <v>29.07652166047156</v>
      </c>
      <c r="CD230">
        <v>10.01499068193407</v>
      </c>
      <c r="CE230">
        <v>10.01117452824488</v>
      </c>
      <c r="CF230">
        <v>19.00206281875347</v>
      </c>
      <c r="CG230">
        <v>19.00206281875347</v>
      </c>
      <c r="CH230">
        <v>19.00206281875347</v>
      </c>
      <c r="CI230">
        <v>19.00206281875347</v>
      </c>
      <c r="CJ230">
        <v>15.02304181584545</v>
      </c>
      <c r="CK230">
        <v>13.04398019009681</v>
      </c>
      <c r="CL230">
        <v>711.7922373922125</v>
      </c>
      <c r="CM230">
        <v>832.1873637416461</v>
      </c>
      <c r="CN230">
        <v>173.5562743344441</v>
      </c>
      <c r="CO230">
        <v>555.6472250984179</v>
      </c>
      <c r="CP230">
        <v>264.5228264072881</v>
      </c>
      <c r="CQ230">
        <v>135.4231857950147</v>
      </c>
      <c r="CR230">
        <v>21.42796839191847</v>
      </c>
      <c r="CS230">
        <v>45.80976677321359</v>
      </c>
      <c r="CT230">
        <v>15.56031906113454</v>
      </c>
      <c r="CU230">
        <v>93.27171545454151</v>
      </c>
      <c r="CV230">
        <v>93.44548085950943</v>
      </c>
      <c r="CW230">
        <v>13.78799152464827</v>
      </c>
      <c r="CX230">
        <v>26.70448179994844</v>
      </c>
      <c r="CY230">
        <v>40.89893193507766</v>
      </c>
      <c r="CZ230">
        <v>11.12820267677083</v>
      </c>
      <c r="DA230">
        <v>19.26607755513979</v>
      </c>
      <c r="DB230">
        <v>54.19348781749365</v>
      </c>
      <c r="DC230">
        <v>904.2116047687319</v>
      </c>
      <c r="DD230">
        <v>230.8742623779757</v>
      </c>
      <c r="DE230">
        <v>165.4215942799881</v>
      </c>
      <c r="DF230">
        <v>319.2941435149143</v>
      </c>
      <c r="DG230">
        <v>189.1311740147501</v>
      </c>
      <c r="DH230">
        <v>35.22082689600131</v>
      </c>
      <c r="DI230">
        <v>16.48533784479949</v>
      </c>
      <c r="DJ230">
        <v>13.61757154964059</v>
      </c>
      <c r="DK230">
        <v>13.90865240634623</v>
      </c>
      <c r="DL230">
        <v>82.73386256342141</v>
      </c>
      <c r="DM230">
        <v>76.61833508008507</v>
      </c>
      <c r="DN230">
        <v>163.6946201722395</v>
      </c>
      <c r="DO230">
        <v>1258.840895991523</v>
      </c>
      <c r="DP230">
        <v>2304.459741066751</v>
      </c>
      <c r="DQ230">
        <v>1757.43819803199</v>
      </c>
      <c r="DR230">
        <v>568.8700912287271</v>
      </c>
      <c r="DS230">
        <v>433.8344516188051</v>
      </c>
      <c r="DT230">
        <v>1215.387588541298</v>
      </c>
      <c r="DU230">
        <v>571.3081043529869</v>
      </c>
      <c r="DV230">
        <v>144.5858508534164</v>
      </c>
      <c r="DW230">
        <v>3653.552921046416</v>
      </c>
      <c r="DX230">
        <v>7.743065818883545</v>
      </c>
      <c r="DY230">
        <v>9.702195826392295</v>
      </c>
      <c r="DZ230">
        <v>12.13120223081256</v>
      </c>
      <c r="EA230">
        <v>2.890937708448907</v>
      </c>
      <c r="EB230">
        <v>3.753850417615232</v>
      </c>
      <c r="EC230">
        <v>5.718665283992263</v>
      </c>
      <c r="ED230">
        <v>7.743065818883545</v>
      </c>
      <c r="EE230">
        <v>9.408821122187488</v>
      </c>
      <c r="EF230">
        <v>15.6672502524933</v>
      </c>
      <c r="EG230">
        <v>24.52599766333959</v>
      </c>
      <c r="EH230">
        <v>22.99417675276561</v>
      </c>
      <c r="EI230">
        <v>9.408821122187488</v>
      </c>
      <c r="EJ230">
        <v>15.6672502524933</v>
      </c>
      <c r="EK230">
        <v>24.52599766333959</v>
      </c>
      <c r="EL230">
        <v>11.3748242507342</v>
      </c>
      <c r="EM230">
        <v>23.61680893833519</v>
      </c>
      <c r="EN230">
        <v>53.86824176031812</v>
      </c>
      <c r="EO230">
        <v>89.31157887555409</v>
      </c>
      <c r="EP230">
        <v>66.08893228914263</v>
      </c>
      <c r="EQ230">
        <v>11.3748242507342</v>
      </c>
      <c r="ER230">
        <v>23.61680893833519</v>
      </c>
      <c r="ES230">
        <v>53.86824176031812</v>
      </c>
      <c r="ET230">
        <v>89.31157887555409</v>
      </c>
      <c r="EU230">
        <v>131.7163471532983</v>
      </c>
      <c r="EV230">
        <v>8.564565863130355</v>
      </c>
      <c r="EW230">
        <v>2.486878532775382</v>
      </c>
      <c r="EX230">
        <v>3.008898206893877</v>
      </c>
      <c r="EY230">
        <v>4.349040331479685</v>
      </c>
      <c r="EZ230">
        <v>6.030494642058308</v>
      </c>
      <c r="FA230">
        <v>26.56690887293773</v>
      </c>
      <c r="FB230">
        <v>6.319398221754071</v>
      </c>
      <c r="FC230">
        <v>10.38103774324247</v>
      </c>
      <c r="FD230">
        <v>20.01172355402564</v>
      </c>
      <c r="FE230">
        <v>43.66130230056524</v>
      </c>
      <c r="FF230">
        <v>6.699824908583615</v>
      </c>
      <c r="FG230">
        <v>11.42149124228197</v>
      </c>
      <c r="FH230">
        <v>25.25047681627541</v>
      </c>
      <c r="FI230">
        <v>47.16006163622014</v>
      </c>
      <c r="FJ230">
        <v>65.78901668422895</v>
      </c>
      <c r="FK230">
        <v>157.4763762787354</v>
      </c>
      <c r="FL230">
        <v>2136.790169475731</v>
      </c>
      <c r="FM230">
        <v>243.7783549801769</v>
      </c>
      <c r="FN230">
        <v>26.84405207616209</v>
      </c>
      <c r="FO230">
        <v>8.00277355954959</v>
      </c>
      <c r="FP230">
        <v>259.0389167279009</v>
      </c>
      <c r="FQ230">
        <v>318.1203339482208</v>
      </c>
      <c r="FR230">
        <v>1231.889724194431</v>
      </c>
      <c r="FS230">
        <v>251.4271005794065</v>
      </c>
      <c r="FT230">
        <v>138.907724174383</v>
      </c>
      <c r="FU230">
        <v>450.7199047266593</v>
      </c>
      <c r="FV230">
        <v>191.0602702171799</v>
      </c>
      <c r="FW230">
        <v>321.7043261769693</v>
      </c>
      <c r="FX230">
        <v>325.311715656608</v>
      </c>
      <c r="FY230">
        <v>313.4560843000191</v>
      </c>
      <c r="FZ230">
        <v>243.0455949490579</v>
      </c>
      <c r="GA230">
        <v>147.4272054428633</v>
      </c>
      <c r="GB230">
        <v>11.83195947301778</v>
      </c>
      <c r="GC230">
        <v>18.01364666762794</v>
      </c>
      <c r="GD230">
        <v>21.30863262269916</v>
      </c>
      <c r="GE230">
        <v>3711.327485330616</v>
      </c>
      <c r="GF230">
        <v>2188.082890545209</v>
      </c>
      <c r="GG230">
        <v>418.4888018204983</v>
      </c>
      <c r="GH230">
        <v>2853.003718848538</v>
      </c>
      <c r="GI230">
        <v>1682.041977849943</v>
      </c>
      <c r="GJ230">
        <v>582.2943717153179</v>
      </c>
      <c r="GK230">
        <v>12.38172902831139</v>
      </c>
      <c r="GL230">
        <v>287.9744287594693</v>
      </c>
      <c r="GM230">
        <v>309.799668455932</v>
      </c>
      <c r="GN230">
        <v>262.9772759854151</v>
      </c>
      <c r="GO230">
        <v>282.9080111823881</v>
      </c>
      <c r="GP230">
        <v>279.35827254334</v>
      </c>
      <c r="GQ230">
        <v>284.5804226461702</v>
      </c>
      <c r="GR230">
        <v>233.1380393329046</v>
      </c>
      <c r="GS230">
        <v>1000.855431992232</v>
      </c>
      <c r="GT230">
        <v>769.3862319587862</v>
      </c>
      <c r="GU230">
        <v>769.3862319587862</v>
      </c>
      <c r="GV230">
        <v>553.8943961994095</v>
      </c>
      <c r="GW230">
        <v>292.6303256247726</v>
      </c>
      <c r="GX230">
        <v>2133.563974694709</v>
      </c>
      <c r="GY230">
        <v>1257.882751485959</v>
      </c>
      <c r="GZ230">
        <v>240.5803947257513</v>
      </c>
      <c r="HA230">
        <v>575.3707001110714</v>
      </c>
      <c r="HB230">
        <v>1151.653937010538</v>
      </c>
      <c r="HC230">
        <v>155.4625301367747</v>
      </c>
      <c r="HD230">
        <v>79.29708188079081</v>
      </c>
      <c r="HE230">
        <v>59.51169897228134</v>
      </c>
      <c r="HF230">
        <v>45.70226235918376</v>
      </c>
      <c r="HG230">
        <v>235.8231142544096</v>
      </c>
      <c r="HH230">
        <v>120.2867648169808</v>
      </c>
      <c r="HI230">
        <v>90.27406265591553</v>
      </c>
      <c r="HJ230">
        <v>69.32635039795574</v>
      </c>
      <c r="HK230">
        <v>102.1364674575811</v>
      </c>
      <c r="HL230">
        <v>151.2857610482541</v>
      </c>
      <c r="HM230">
        <v>100.3559141365356</v>
      </c>
      <c r="HN230">
        <v>150.2508411478604</v>
      </c>
      <c r="HO230">
        <v>359.3390548804695</v>
      </c>
      <c r="HP230">
        <v>2812.976666632738</v>
      </c>
      <c r="HQ230">
        <v>1658.443276722505</v>
      </c>
      <c r="HR230">
        <v>317.190881004479</v>
      </c>
      <c r="HS230">
        <v>758.5919022222774</v>
      </c>
      <c r="HT230">
        <v>12.46673960232079</v>
      </c>
      <c r="HU230">
        <v>47.46855456061304</v>
      </c>
      <c r="HV230">
        <v>129.6035979040719</v>
      </c>
      <c r="HW230">
        <v>233.1015197288546</v>
      </c>
      <c r="HX230">
        <v>295.9659732542286</v>
      </c>
      <c r="HY230">
        <v>33.28886514956582</v>
      </c>
      <c r="HZ230">
        <v>4.723962440554558</v>
      </c>
      <c r="IA230">
        <v>7.051781668199371</v>
      </c>
      <c r="IB230">
        <v>12.98790817012762</v>
      </c>
      <c r="IC230">
        <v>33.49424009280253</v>
      </c>
      <c r="ID230">
        <v>29.36828539642015</v>
      </c>
      <c r="IE230">
        <v>8.36567118873678</v>
      </c>
      <c r="IF230">
        <v>9.729710026911217</v>
      </c>
      <c r="IG230">
        <v>47.40994783910512</v>
      </c>
      <c r="IH230">
        <v>47.89973287375088</v>
      </c>
      <c r="II230">
        <v>5.709613307094091</v>
      </c>
      <c r="IJ230">
        <v>11.01289704066017</v>
      </c>
      <c r="IK230">
        <v>2.309326196174694</v>
      </c>
      <c r="IL230">
        <v>2.699787480794915</v>
      </c>
      <c r="IM230">
        <v>3.647066684848164</v>
      </c>
      <c r="IN230">
        <v>4.882948216208057</v>
      </c>
      <c r="IO230">
        <v>9.292502920741823</v>
      </c>
      <c r="IP230">
        <v>8.747780746128624</v>
      </c>
      <c r="IQ230">
        <v>485.9747598762718</v>
      </c>
      <c r="IR230">
        <v>268.4899429896001</v>
      </c>
      <c r="IS230">
        <v>2269.847498700818</v>
      </c>
      <c r="IT230">
        <v>612.1230766748992</v>
      </c>
      <c r="IU230">
        <v>255.2690744232997</v>
      </c>
      <c r="IV230">
        <v>100.5819229261904</v>
      </c>
      <c r="IW230">
        <v>77.77830579560427</v>
      </c>
      <c r="IX230">
        <v>55.88365841385919</v>
      </c>
      <c r="IY230">
        <v>278.2915811928821</v>
      </c>
      <c r="IZ230">
        <v>584.1466820067968</v>
      </c>
      <c r="JA230">
        <v>103.0431194222245</v>
      </c>
      <c r="JB230">
        <v>68.19941880071893</v>
      </c>
      <c r="JC230">
        <v>50.12681243531139</v>
      </c>
      <c r="JD230">
        <v>156.3074350022421</v>
      </c>
      <c r="JE230">
        <v>103.4525767577342</v>
      </c>
      <c r="JF230">
        <v>76.03800739471905</v>
      </c>
      <c r="JG230">
        <v>35.59484857747012</v>
      </c>
      <c r="JH230">
        <v>128.2057522846646</v>
      </c>
      <c r="JI230">
        <v>19.00240887583193</v>
      </c>
      <c r="JJ230">
        <v>165.5262316333395</v>
      </c>
      <c r="JK230">
        <v>19.11343717913237</v>
      </c>
      <c r="JL230">
        <v>26.97754064090596</v>
      </c>
      <c r="JM230">
        <v>25.78395150021109</v>
      </c>
      <c r="JN230">
        <v>10.70224574397903</v>
      </c>
      <c r="JO230">
        <v>12.2464452291722</v>
      </c>
      <c r="JP230">
        <v>13.68265090722518</v>
      </c>
      <c r="JQ230">
        <v>11.38974843691408</v>
      </c>
      <c r="JR230">
        <v>13.03499658441366</v>
      </c>
      <c r="JS230">
        <v>11.60249998452123</v>
      </c>
      <c r="JT230">
        <v>14.54739757565783</v>
      </c>
      <c r="JU230">
        <v>26.84405207616209</v>
      </c>
      <c r="JV230">
        <v>148.7396674401028</v>
      </c>
      <c r="JW230">
        <v>30.35757388922552</v>
      </c>
      <c r="JX230">
        <v>16.77186544604882</v>
      </c>
      <c r="JY230">
        <v>29.24073662266548</v>
      </c>
      <c r="JZ230">
        <v>19.56919380095648</v>
      </c>
      <c r="KA230">
        <v>874.7155304896744</v>
      </c>
      <c r="KB230">
        <v>224.5196240456187</v>
      </c>
      <c r="KC230">
        <v>150.2584593460932</v>
      </c>
      <c r="KD230">
        <v>90.9832313578416</v>
      </c>
      <c r="KE230">
        <v>136.4276873419848</v>
      </c>
      <c r="KF230">
        <v>69.137556235069</v>
      </c>
      <c r="KG230">
        <v>30.24367404892248</v>
      </c>
      <c r="KH230">
        <v>299.7055556942016</v>
      </c>
      <c r="KI230">
        <v>61.16951656935788</v>
      </c>
      <c r="KJ230">
        <v>67.00632832527255</v>
      </c>
      <c r="KK230">
        <v>60.04838618679032</v>
      </c>
      <c r="KL230">
        <v>781.3501525375913</v>
      </c>
      <c r="KM230">
        <v>159.472556294168</v>
      </c>
      <c r="KN230">
        <v>210.711274482301</v>
      </c>
      <c r="KO230">
        <v>87.87133512402742</v>
      </c>
      <c r="KP230">
        <v>126.7693591872997</v>
      </c>
      <c r="KQ230">
        <v>176.588487627023</v>
      </c>
      <c r="KR230">
        <v>142.1223645932604</v>
      </c>
      <c r="KS230">
        <v>625.2131901596397</v>
      </c>
      <c r="KT230">
        <v>127.6052040685979</v>
      </c>
      <c r="KU230">
        <v>70.4989575472537</v>
      </c>
      <c r="KV230">
        <v>81.79084893357926</v>
      </c>
      <c r="KW230">
        <v>54.73805241572833</v>
      </c>
      <c r="KX230">
        <v>132.6621010583385</v>
      </c>
      <c r="KY230">
        <v>67.25348554481089</v>
      </c>
      <c r="KZ230">
        <v>13.72634947941326</v>
      </c>
      <c r="LA230">
        <v>7.583494233571486</v>
      </c>
      <c r="LB230">
        <v>12.08885603116493</v>
      </c>
      <c r="LC230">
        <v>88.25748513122662</v>
      </c>
      <c r="LD230">
        <v>18.01323864884521</v>
      </c>
      <c r="LE230">
        <v>9.9519024797046</v>
      </c>
      <c r="LF230">
        <v>27.02923822209751</v>
      </c>
      <c r="LG230">
        <v>36.03334181094012</v>
      </c>
      <c r="LH230">
        <v>218.3717767269652</v>
      </c>
      <c r="LI230">
        <v>209.9486915994482</v>
      </c>
      <c r="LJ230">
        <v>233.8467710540231</v>
      </c>
      <c r="LK230">
        <v>9.638511458850799</v>
      </c>
      <c r="LL230">
        <v>662.9292504172348</v>
      </c>
      <c r="LM230">
        <v>187.329397725992</v>
      </c>
      <c r="LN230">
        <v>151.9587913351759</v>
      </c>
      <c r="LO230">
        <v>39.51288684658086</v>
      </c>
      <c r="LP230">
        <v>4.523113220067426</v>
      </c>
      <c r="LQ230">
        <v>6.702732183674285</v>
      </c>
      <c r="LR230">
        <v>12.39923308725794</v>
      </c>
      <c r="LS230">
        <v>19.32081863637889</v>
      </c>
      <c r="LT230">
        <v>23.3309531446631</v>
      </c>
      <c r="LU230">
        <v>28.97945603272325</v>
      </c>
      <c r="LV230">
        <v>154.9437539320742</v>
      </c>
      <c r="LW230">
        <v>56.51093603089929</v>
      </c>
      <c r="LX230">
        <v>7.744525338211265</v>
      </c>
      <c r="LY230">
        <v>28.4891796683674</v>
      </c>
      <c r="LZ230">
        <v>50.48188596400318</v>
      </c>
      <c r="MA230">
        <v>122.5567811949711</v>
      </c>
      <c r="MB230">
        <v>140.6740685615841</v>
      </c>
      <c r="MC230">
        <v>155.7283767783707</v>
      </c>
      <c r="MD230">
        <v>424.8449348695102</v>
      </c>
      <c r="ME230">
        <v>167.4982662999434</v>
      </c>
      <c r="MF230">
        <v>53.89301665774479</v>
      </c>
      <c r="MG230">
        <v>5.955128295437983</v>
      </c>
      <c r="MH230">
        <v>9.824297798280179</v>
      </c>
      <c r="MI230">
        <v>21.29607342008985</v>
      </c>
      <c r="MJ230">
        <v>41.6159707532683</v>
      </c>
      <c r="MK230">
        <v>66.67378317948314</v>
      </c>
      <c r="ML230">
        <v>36.98774226620935</v>
      </c>
      <c r="MM230">
        <v>676.9857874269895</v>
      </c>
      <c r="MN230">
        <v>75.5798498456445</v>
      </c>
      <c r="MO230">
        <v>9.282437856453182</v>
      </c>
      <c r="MP230">
        <v>40.47162087187645</v>
      </c>
      <c r="MQ230">
        <v>56.49489729052213</v>
      </c>
      <c r="MR230">
        <v>208.7916997517728</v>
      </c>
      <c r="MS230">
        <v>331.7521109553363</v>
      </c>
      <c r="MT230">
        <v>398.1174473055605</v>
      </c>
      <c r="MU230">
        <v>208.8620967818961</v>
      </c>
      <c r="MV230">
        <v>7.401857735597663</v>
      </c>
      <c r="MW230">
        <v>31.17456456849843</v>
      </c>
      <c r="MX230">
        <v>50.20002500351453</v>
      </c>
      <c r="MY230">
        <v>10.83138730847791</v>
      </c>
      <c r="MZ230">
        <v>10.80180961777434</v>
      </c>
      <c r="NA230">
        <v>10.58872961510414</v>
      </c>
      <c r="NB230">
        <v>17.72213352404856</v>
      </c>
      <c r="NC230">
        <v>7.464588296749778</v>
      </c>
      <c r="ND230">
        <v>2.925875492984868</v>
      </c>
      <c r="NE230">
        <v>3.744575403667028</v>
      </c>
      <c r="NF230">
        <v>5.927704403979297</v>
      </c>
      <c r="NG230">
        <v>4.48440027483451</v>
      </c>
      <c r="NH230">
        <v>26.14126380520745</v>
      </c>
      <c r="NI230">
        <v>13.31219429344118</v>
      </c>
      <c r="NJ230">
        <v>14.18133469506066</v>
      </c>
      <c r="NK230">
        <v>23.61321195163784</v>
      </c>
      <c r="NL230">
        <v>29.09531330802522</v>
      </c>
      <c r="NM230">
        <v>33.68389619575018</v>
      </c>
      <c r="NN230">
        <v>9.851562693047741</v>
      </c>
      <c r="NO230">
        <v>2.995388092427844</v>
      </c>
      <c r="NP230">
        <v>3.875855654316096</v>
      </c>
      <c r="NQ230">
        <v>6.882256504215174</v>
      </c>
      <c r="NR230">
        <v>22.04293915105678</v>
      </c>
      <c r="NS230">
        <v>21.07957809822764</v>
      </c>
      <c r="NT230">
        <v>9.851562693047741</v>
      </c>
      <c r="NU230">
        <v>18.16296969945981</v>
      </c>
      <c r="NV230">
        <v>7.237343214610974</v>
      </c>
      <c r="NW230">
        <v>10.65486297555755</v>
      </c>
      <c r="NX230">
        <v>14.50421438305307</v>
      </c>
      <c r="NY230">
        <v>19.38898022264969</v>
      </c>
      <c r="NZ230">
        <v>4.971477364785456</v>
      </c>
      <c r="OA230">
        <v>6.890888922409954</v>
      </c>
      <c r="OB230">
        <v>8.84244342509511</v>
      </c>
      <c r="OC230">
        <v>12.40675772023406</v>
      </c>
      <c r="OD230">
        <v>2.409654852481257</v>
      </c>
      <c r="OE230">
        <v>2.87427566054185</v>
      </c>
      <c r="OF230">
        <v>4.054227237865446</v>
      </c>
      <c r="OG230">
        <v>5.634799563991391</v>
      </c>
      <c r="OH230">
        <v>14.5123605052313</v>
      </c>
      <c r="OI230">
        <v>9.246836576170375</v>
      </c>
      <c r="OJ230">
        <v>12.17729719953084</v>
      </c>
      <c r="OK230">
        <v>12.17220514481154</v>
      </c>
      <c r="OL230">
        <v>8.939685580154912</v>
      </c>
      <c r="OM230">
        <v>8.939685580154912</v>
      </c>
      <c r="ON230">
        <v>12.17220514481154</v>
      </c>
      <c r="OO230">
        <v>10.88115689559811</v>
      </c>
      <c r="OP230">
        <v>12.42368834122741</v>
      </c>
      <c r="OQ230">
        <v>8.032603749518291</v>
      </c>
      <c r="OR230">
        <v>13.12754929928052</v>
      </c>
      <c r="OS230">
        <v>9.413727915008776</v>
      </c>
      <c r="OT230">
        <v>9.413682404635278</v>
      </c>
      <c r="OU230">
        <v>7.279429668145537</v>
      </c>
      <c r="OV230">
        <v>1.43998795596607</v>
      </c>
      <c r="OW230">
        <v>35.74078671485189</v>
      </c>
      <c r="OX230">
        <v>39.7284142530718</v>
      </c>
      <c r="OY230">
        <v>49.33643121893873</v>
      </c>
      <c r="OZ230">
        <v>52.68261269910067</v>
      </c>
      <c r="PA230">
        <v>56.17298633896693</v>
      </c>
      <c r="PB230">
        <v>100.839367913613</v>
      </c>
      <c r="PC230">
        <v>95.09841983456882</v>
      </c>
      <c r="PD230">
        <v>5.829656027074831</v>
      </c>
      <c r="PE230">
        <v>2.241046480187795</v>
      </c>
      <c r="PF230">
        <v>2.578177030823865</v>
      </c>
      <c r="PG230">
        <v>3.391851424658829</v>
      </c>
      <c r="PH230">
        <v>4.205571247996662</v>
      </c>
      <c r="PI230">
        <v>12.91796795944445</v>
      </c>
      <c r="PJ230">
        <v>49.15694076015363</v>
      </c>
      <c r="PK230">
        <v>44.07207408052233</v>
      </c>
      <c r="PL230">
        <v>36.63994106472695</v>
      </c>
      <c r="PM230">
        <v>5.460726036256352</v>
      </c>
      <c r="PN230">
        <v>8.670813232690719</v>
      </c>
      <c r="PO230">
        <v>17.10396956931482</v>
      </c>
      <c r="PP230">
        <v>15.07245561616418</v>
      </c>
      <c r="PQ230">
        <v>4.308570962806164</v>
      </c>
      <c r="PR230">
        <v>6.261328330963902</v>
      </c>
      <c r="PS230">
        <v>9.509669443174324</v>
      </c>
      <c r="PT230">
        <v>105.4594911944641</v>
      </c>
      <c r="PU230">
        <v>9.320878160717399</v>
      </c>
      <c r="PV230">
        <v>115.1221343572621</v>
      </c>
      <c r="PW230">
        <v>64.28735282818818</v>
      </c>
      <c r="PX230">
        <v>15.9727862844531</v>
      </c>
      <c r="PY230">
        <v>1621.899938811164</v>
      </c>
      <c r="PZ230">
        <v>1071.15219009733</v>
      </c>
      <c r="QA230">
        <v>2.682994199382584</v>
      </c>
      <c r="QB230">
        <v>2138.494527551092</v>
      </c>
      <c r="QC230">
        <v>1125.106957885449</v>
      </c>
      <c r="QD230">
        <v>179.158786891311</v>
      </c>
      <c r="QE230">
        <v>65.89140514442603</v>
      </c>
      <c r="QF230">
        <v>5.015310441448939</v>
      </c>
      <c r="QG230">
        <v>7.676350389581338</v>
      </c>
      <c r="QH230">
        <v>14.69597142759023</v>
      </c>
      <c r="QI230">
        <v>26.40105532551884</v>
      </c>
      <c r="QJ230">
        <v>43.01302649465888</v>
      </c>
      <c r="QK230">
        <v>49.15335078980767</v>
      </c>
      <c r="QL230">
        <v>634.7793740379994</v>
      </c>
      <c r="QM230">
        <v>151.8671031222821</v>
      </c>
      <c r="QN230">
        <v>8.862005542936208</v>
      </c>
      <c r="QO230">
        <v>33.79199485249126</v>
      </c>
      <c r="QP230">
        <v>50.86229850355022</v>
      </c>
      <c r="QQ230">
        <v>69.93584478753608</v>
      </c>
      <c r="QR230">
        <v>88.74026571298641</v>
      </c>
      <c r="QS230">
        <v>108.8230297191237</v>
      </c>
      <c r="QT230">
        <v>2.940078793771298</v>
      </c>
      <c r="QU230">
        <v>12.22222219060868</v>
      </c>
      <c r="QV230">
        <v>16.38965208176036</v>
      </c>
      <c r="QW230">
        <v>5.010189725480276</v>
      </c>
      <c r="QX230">
        <v>25.58891477467301</v>
      </c>
      <c r="QY230">
        <v>16.2213405354383</v>
      </c>
      <c r="QZ230">
        <v>15.81897812777582</v>
      </c>
      <c r="RA230">
        <v>4.816266690119845</v>
      </c>
    </row>
    <row r="231" spans="1:469">
      <c r="A231" s="3">
        <v>41670</v>
      </c>
      <c r="B231">
        <v>5.49609375</v>
      </c>
      <c r="C231">
        <v>4.684768370769506</v>
      </c>
      <c r="D231">
        <v>1.683667502913478</v>
      </c>
      <c r="E231">
        <v>5.443225262507696</v>
      </c>
      <c r="F231">
        <v>5.25191768663093</v>
      </c>
      <c r="G231">
        <v>4.699474449768348</v>
      </c>
      <c r="H231">
        <v>6.695976028513543</v>
      </c>
      <c r="I231">
        <v>54.61935973455643</v>
      </c>
      <c r="J231">
        <v>9.69502532004492</v>
      </c>
      <c r="K231">
        <v>2.960243288657304</v>
      </c>
      <c r="L231">
        <v>48.50238834553424</v>
      </c>
      <c r="M231">
        <v>95.95474382190649</v>
      </c>
      <c r="N231">
        <v>1978.223586536006</v>
      </c>
      <c r="O231">
        <v>14.60207702055847</v>
      </c>
      <c r="P231">
        <v>9.577711285850263</v>
      </c>
      <c r="Q231">
        <v>11.6047291484348</v>
      </c>
      <c r="R231">
        <v>12.15387233791164</v>
      </c>
      <c r="S231">
        <v>50.52702373475466</v>
      </c>
      <c r="T231">
        <v>10.31250024172709</v>
      </c>
      <c r="U231">
        <v>5.697420587617502</v>
      </c>
      <c r="V231">
        <v>3.095410398481639</v>
      </c>
      <c r="W231">
        <v>70.46984041173191</v>
      </c>
      <c r="X231">
        <v>50.98982613231307</v>
      </c>
      <c r="Y231">
        <v>188.4963107318389</v>
      </c>
      <c r="Z231">
        <v>260.0906212495095</v>
      </c>
      <c r="AA231">
        <v>736.0492332326146</v>
      </c>
      <c r="AB231">
        <v>208.9589326976634</v>
      </c>
      <c r="AC231">
        <v>1059.254588002455</v>
      </c>
      <c r="AD231">
        <v>1658.250062796971</v>
      </c>
      <c r="AE231">
        <v>5214.246601120071</v>
      </c>
      <c r="AF231">
        <v>912.8318866072735</v>
      </c>
      <c r="AG231">
        <v>425.5162721310622</v>
      </c>
      <c r="AH231">
        <v>459.0674257110826</v>
      </c>
      <c r="AI231">
        <v>188.6903081499457</v>
      </c>
      <c r="AJ231">
        <v>3797.810022868389</v>
      </c>
      <c r="AK231">
        <v>1218.471043972082</v>
      </c>
      <c r="AL231">
        <v>16706.10566194965</v>
      </c>
      <c r="AM231">
        <v>2235.873470620948</v>
      </c>
      <c r="AN231">
        <v>2557.815063704963</v>
      </c>
      <c r="AO231">
        <v>729.5855257888572</v>
      </c>
      <c r="AP231">
        <v>7010.624253634658</v>
      </c>
      <c r="AQ231">
        <v>806.4659322060234</v>
      </c>
      <c r="AR231">
        <v>16811.14289790689</v>
      </c>
      <c r="AS231">
        <v>2606.818037696031</v>
      </c>
      <c r="AT231">
        <v>1218.567382980976</v>
      </c>
      <c r="AU231">
        <v>11287.81641948664</v>
      </c>
      <c r="AV231">
        <v>2946.212670104888</v>
      </c>
      <c r="AW231">
        <v>1387.827475378995</v>
      </c>
      <c r="AX231">
        <v>557.6114064834171</v>
      </c>
      <c r="AY231">
        <v>4736.869331628143</v>
      </c>
      <c r="AZ231">
        <v>1062.680951625346</v>
      </c>
      <c r="BA231">
        <v>2720.87467845266</v>
      </c>
      <c r="BB231">
        <v>4714.578687189025</v>
      </c>
      <c r="BC231">
        <v>4858.150485268522</v>
      </c>
      <c r="BD231">
        <v>1507.938799252522</v>
      </c>
      <c r="BE231">
        <v>642.3636775159567</v>
      </c>
      <c r="BF231">
        <v>759.9661210337711</v>
      </c>
      <c r="BG231">
        <v>285.456040886722</v>
      </c>
      <c r="BH231">
        <v>6789.609498949741</v>
      </c>
      <c r="BI231">
        <v>15804.73363811658</v>
      </c>
      <c r="BJ231">
        <v>1408.955742329422</v>
      </c>
      <c r="BK231">
        <v>6632.368500935532</v>
      </c>
      <c r="BL231">
        <v>508.20174804398</v>
      </c>
      <c r="BM231">
        <v>62963.6539583348</v>
      </c>
      <c r="BN231">
        <v>46255.54569855893</v>
      </c>
      <c r="BO231">
        <v>46871.27400501427</v>
      </c>
      <c r="BP231">
        <v>6643.135838855718</v>
      </c>
      <c r="BQ231">
        <v>14399.01252440048</v>
      </c>
      <c r="BR231">
        <v>790.6396257343005</v>
      </c>
      <c r="BS231">
        <v>2205.813187546523</v>
      </c>
      <c r="BT231">
        <v>168.6009619006858</v>
      </c>
      <c r="BU231">
        <v>413.475263384039</v>
      </c>
      <c r="BV231">
        <v>956.7760716199825</v>
      </c>
      <c r="BW231">
        <v>260.9079045787856</v>
      </c>
      <c r="BX231">
        <v>33.27028763364615</v>
      </c>
      <c r="BY231">
        <v>29.67908794342533</v>
      </c>
      <c r="BZ231">
        <v>27.98904366858069</v>
      </c>
      <c r="CA231">
        <v>34.03681929126845</v>
      </c>
      <c r="CB231">
        <v>59.20887585756208</v>
      </c>
      <c r="CC231">
        <v>28.15499595460026</v>
      </c>
      <c r="CD231">
        <v>9.809134751292445</v>
      </c>
      <c r="CE231">
        <v>9.805397037802967</v>
      </c>
      <c r="CF231">
        <v>18.33427567691146</v>
      </c>
      <c r="CG231">
        <v>18.33427567691146</v>
      </c>
      <c r="CH231">
        <v>18.33427567691146</v>
      </c>
      <c r="CI231">
        <v>18.33427567691146</v>
      </c>
      <c r="CJ231">
        <v>14.44716172449116</v>
      </c>
      <c r="CK231">
        <v>12.67888817733732</v>
      </c>
      <c r="CL231">
        <v>648.6382373446778</v>
      </c>
      <c r="CM231">
        <v>758.3512665655282</v>
      </c>
      <c r="CN231">
        <v>154.8676997372359</v>
      </c>
      <c r="CO231">
        <v>506.3472425517665</v>
      </c>
      <c r="CP231">
        <v>241.0529517529868</v>
      </c>
      <c r="CQ231">
        <v>120.8407898567111</v>
      </c>
      <c r="CR231">
        <v>21.01626600343748</v>
      </c>
      <c r="CS231">
        <v>44.92960911891157</v>
      </c>
      <c r="CT231">
        <v>15.19502122940055</v>
      </c>
      <c r="CU231">
        <v>86.94203293644019</v>
      </c>
      <c r="CV231">
        <v>88.16062964252686</v>
      </c>
      <c r="CW231">
        <v>13.71552707639898</v>
      </c>
      <c r="CX231">
        <v>25.82782876840562</v>
      </c>
      <c r="CY231">
        <v>39.23176793354843</v>
      </c>
      <c r="CZ231">
        <v>11.09312502617245</v>
      </c>
      <c r="DA231">
        <v>19.17905941381078</v>
      </c>
      <c r="DB231">
        <v>51.98439756178581</v>
      </c>
      <c r="DC231">
        <v>846.7284273492482</v>
      </c>
      <c r="DD231">
        <v>213.5391234645154</v>
      </c>
      <c r="DE231">
        <v>153.000953336326</v>
      </c>
      <c r="DF231">
        <v>298.9957511874189</v>
      </c>
      <c r="DG231">
        <v>185.497336468702</v>
      </c>
      <c r="DH231">
        <v>34.25576655080653</v>
      </c>
      <c r="DI231">
        <v>16.033635053206</v>
      </c>
      <c r="DJ231">
        <v>13.24444634337513</v>
      </c>
      <c r="DK231">
        <v>13.54565133395083</v>
      </c>
      <c r="DL231">
        <v>78.03953943325348</v>
      </c>
      <c r="DM231">
        <v>72.47633540354414</v>
      </c>
      <c r="DN231">
        <v>154.8452623377707</v>
      </c>
      <c r="DO231">
        <v>1178.812975330528</v>
      </c>
      <c r="DP231">
        <v>2104.756615874665</v>
      </c>
      <c r="DQ231">
        <v>1611.552668990377</v>
      </c>
      <c r="DR231">
        <v>519.5721438520916</v>
      </c>
      <c r="DS231">
        <v>397.821709570885</v>
      </c>
      <c r="DT231">
        <v>1110.062815265366</v>
      </c>
      <c r="DU231">
        <v>521.7988801935561</v>
      </c>
      <c r="DV231">
        <v>141.8078768034193</v>
      </c>
      <c r="DW231">
        <v>3421.286679754699</v>
      </c>
      <c r="DX231">
        <v>7.590198539430564</v>
      </c>
      <c r="DY231">
        <v>9.515784444679486</v>
      </c>
      <c r="DZ231">
        <v>11.89812157462422</v>
      </c>
      <c r="EA231">
        <v>2.865754825126154</v>
      </c>
      <c r="EB231">
        <v>3.704542208764698</v>
      </c>
      <c r="EC231">
        <v>5.593440090482799</v>
      </c>
      <c r="ED231">
        <v>7.590198539430564</v>
      </c>
      <c r="EE231">
        <v>9.10928189662941</v>
      </c>
      <c r="EF231">
        <v>14.95469465432216</v>
      </c>
      <c r="EG231">
        <v>23.5262439174272</v>
      </c>
      <c r="EH231">
        <v>22.05686465405693</v>
      </c>
      <c r="EI231">
        <v>9.10928189662941</v>
      </c>
      <c r="EJ231">
        <v>14.95469465432216</v>
      </c>
      <c r="EK231">
        <v>23.5262439174272</v>
      </c>
      <c r="EL231">
        <v>11.0217396558666</v>
      </c>
      <c r="EM231">
        <v>22.56975682772781</v>
      </c>
      <c r="EN231">
        <v>50.28757825509839</v>
      </c>
      <c r="EO231">
        <v>82.60170097161208</v>
      </c>
      <c r="EP231">
        <v>61.88748010670499</v>
      </c>
      <c r="EQ231">
        <v>11.0217396558666</v>
      </c>
      <c r="ER231">
        <v>22.56975682772781</v>
      </c>
      <c r="ES231">
        <v>50.28757825509839</v>
      </c>
      <c r="ET231">
        <v>82.60170097161208</v>
      </c>
      <c r="EU231">
        <v>123.3427826994381</v>
      </c>
      <c r="EV231">
        <v>8.400012128606306</v>
      </c>
      <c r="EW231">
        <v>2.465215398441593</v>
      </c>
      <c r="EX231">
        <v>2.969375219909815</v>
      </c>
      <c r="EY231">
        <v>4.253806672916999</v>
      </c>
      <c r="EZ231">
        <v>5.911437755387008</v>
      </c>
      <c r="FA231">
        <v>25.4839614215183</v>
      </c>
      <c r="FB231">
        <v>6.118213862443261</v>
      </c>
      <c r="FC231">
        <v>9.908902145766064</v>
      </c>
      <c r="FD231">
        <v>19.19598525624354</v>
      </c>
      <c r="FE231">
        <v>40.88563521857614</v>
      </c>
      <c r="FF231">
        <v>6.491856423850463</v>
      </c>
      <c r="FG231">
        <v>10.9151189994129</v>
      </c>
      <c r="FH231">
        <v>23.57205818089984</v>
      </c>
      <c r="FI231">
        <v>43.61697954646849</v>
      </c>
      <c r="FJ231">
        <v>61.60663094800501</v>
      </c>
      <c r="FK231">
        <v>154.574118079071</v>
      </c>
      <c r="FL231">
        <v>2131.564302910037</v>
      </c>
      <c r="FM231">
        <v>243.1821555157047</v>
      </c>
      <c r="FN231">
        <v>26.09942042693514</v>
      </c>
      <c r="FO231">
        <v>7.825152550458981</v>
      </c>
      <c r="FP231">
        <v>240.3717706767513</v>
      </c>
      <c r="FQ231">
        <v>295.1955981183156</v>
      </c>
      <c r="FR231">
        <v>1312.874824323028</v>
      </c>
      <c r="FS231">
        <v>267.9560548482484</v>
      </c>
      <c r="FT231">
        <v>148.0395934723872</v>
      </c>
      <c r="FU231">
        <v>487.8958472868671</v>
      </c>
      <c r="FV231">
        <v>216.1163133243884</v>
      </c>
      <c r="FW231">
        <v>363.8933037980257</v>
      </c>
      <c r="FX231">
        <v>367.973773872618</v>
      </c>
      <c r="FY231">
        <v>354.5633702444511</v>
      </c>
      <c r="FZ231">
        <v>274.9191021786795</v>
      </c>
      <c r="GA231">
        <v>166.7611172527478</v>
      </c>
      <c r="GB231">
        <v>12.16850729861123</v>
      </c>
      <c r="GC231">
        <v>20.16445203923717</v>
      </c>
      <c r="GD231">
        <v>28.11058715545096</v>
      </c>
      <c r="GE231">
        <v>4177.788837844681</v>
      </c>
      <c r="GF231">
        <v>2463.093950218829</v>
      </c>
      <c r="GG231">
        <v>471.0869229188821</v>
      </c>
      <c r="GH231">
        <v>3227.15258864359</v>
      </c>
      <c r="GI231">
        <v>1902.628477896423</v>
      </c>
      <c r="GJ231">
        <v>658.6576724800415</v>
      </c>
      <c r="GK231">
        <v>12.2008212612791</v>
      </c>
      <c r="GL231">
        <v>325.73999714566</v>
      </c>
      <c r="GM231">
        <v>350.4274443855232</v>
      </c>
      <c r="GN231">
        <v>297.4646655186596</v>
      </c>
      <c r="GO231">
        <v>320.0091589799019</v>
      </c>
      <c r="GP231">
        <v>315.9939001976121</v>
      </c>
      <c r="GQ231">
        <v>321.9008939779902</v>
      </c>
      <c r="GR231">
        <v>263.712249014568</v>
      </c>
      <c r="GS231">
        <v>1126.648798469175</v>
      </c>
      <c r="GT231">
        <v>870.2851502537244</v>
      </c>
      <c r="GU231">
        <v>870.2851502537244</v>
      </c>
      <c r="GV231">
        <v>626.5332648257225</v>
      </c>
      <c r="GW231">
        <v>313.9397519418018</v>
      </c>
      <c r="GX231">
        <v>2401.722778046098</v>
      </c>
      <c r="GY231">
        <v>1415.980815286972</v>
      </c>
      <c r="GZ231">
        <v>270.8179463176568</v>
      </c>
      <c r="HA231">
        <v>647.6866560679643</v>
      </c>
      <c r="HB231">
        <v>1309.125157570629</v>
      </c>
      <c r="HC231">
        <v>164.5068469244857</v>
      </c>
      <c r="HD231">
        <v>81.47914362648729</v>
      </c>
      <c r="HE231">
        <v>60.65197827036541</v>
      </c>
      <c r="HF231">
        <v>45.77597827123647</v>
      </c>
      <c r="HG231">
        <v>249.5425548765645</v>
      </c>
      <c r="HH231">
        <v>123.5967623830363</v>
      </c>
      <c r="HI231">
        <v>92.00376700948188</v>
      </c>
      <c r="HJ231">
        <v>69.43817101437746</v>
      </c>
      <c r="HK231">
        <v>108.0784430992446</v>
      </c>
      <c r="HL231">
        <v>162.0630325278366</v>
      </c>
      <c r="HM231">
        <v>105.8087190461586</v>
      </c>
      <c r="HN231">
        <v>158.4146701691513</v>
      </c>
      <c r="HO231">
        <v>378.863621813373</v>
      </c>
      <c r="HP231">
        <v>3203.452633151881</v>
      </c>
      <c r="HQ231">
        <v>1888.655723585983</v>
      </c>
      <c r="HR231">
        <v>361.2208999166313</v>
      </c>
      <c r="HS231">
        <v>863.8938443704213</v>
      </c>
      <c r="HT231">
        <v>12.0273077363971</v>
      </c>
      <c r="HU231">
        <v>45.53359289722039</v>
      </c>
      <c r="HV231">
        <v>124.3205637838331</v>
      </c>
      <c r="HW231">
        <v>223.5995976979667</v>
      </c>
      <c r="HX231">
        <v>283.9015062145937</v>
      </c>
      <c r="HY231">
        <v>31.93191045653829</v>
      </c>
      <c r="HZ231">
        <v>4.627680951615307</v>
      </c>
      <c r="IA231">
        <v>6.846253544819342</v>
      </c>
      <c r="IB231">
        <v>12.45848180293603</v>
      </c>
      <c r="IC231">
        <v>32.85070457910619</v>
      </c>
      <c r="ID231">
        <v>28.80402316576195</v>
      </c>
      <c r="IE231">
        <v>8.30727865596899</v>
      </c>
      <c r="IF231">
        <v>9.590456510750057</v>
      </c>
      <c r="IG231">
        <v>46.49904539580677</v>
      </c>
      <c r="IH231">
        <v>46.97942003442628</v>
      </c>
      <c r="II231">
        <v>5.653884632116676</v>
      </c>
      <c r="IJ231">
        <v>10.80130273863363</v>
      </c>
      <c r="IK231">
        <v>2.296725167159086</v>
      </c>
      <c r="IL231">
        <v>2.677690060925544</v>
      </c>
      <c r="IM231">
        <v>3.597315383804428</v>
      </c>
      <c r="IN231">
        <v>4.789693481170516</v>
      </c>
      <c r="IO231">
        <v>9.474656530285271</v>
      </c>
      <c r="IP231">
        <v>8.932738033584918</v>
      </c>
      <c r="IQ231">
        <v>479.2703874179658</v>
      </c>
      <c r="IR231">
        <v>264.7859305022645</v>
      </c>
      <c r="IS231">
        <v>2473.563533322848</v>
      </c>
      <c r="IT231">
        <v>667.0603735427376</v>
      </c>
      <c r="IU231">
        <v>278.1791613929815</v>
      </c>
      <c r="IV231">
        <v>101.8576062692183</v>
      </c>
      <c r="IW231">
        <v>77.4804119511499</v>
      </c>
      <c r="IX231">
        <v>55.38815205213002</v>
      </c>
      <c r="IY231">
        <v>292.566294149449</v>
      </c>
      <c r="IZ231">
        <v>608.6691761626116</v>
      </c>
      <c r="JA231">
        <v>103.979681551606</v>
      </c>
      <c r="JB231">
        <v>68.07475510395088</v>
      </c>
      <c r="JC231">
        <v>49.90795721375525</v>
      </c>
      <c r="JD231">
        <v>157.7281181588147</v>
      </c>
      <c r="JE231">
        <v>103.2634727904924</v>
      </c>
      <c r="JF231">
        <v>75.70602309038023</v>
      </c>
      <c r="JG231">
        <v>36.88429774570003</v>
      </c>
      <c r="JH231">
        <v>130.8094303351608</v>
      </c>
      <c r="JI231">
        <v>19.69078489928874</v>
      </c>
      <c r="JJ231">
        <v>168.8878359951169</v>
      </c>
      <c r="JK231">
        <v>18.58324634919684</v>
      </c>
      <c r="JL231">
        <v>26.36993873637807</v>
      </c>
      <c r="JM231">
        <v>25.06872615812351</v>
      </c>
      <c r="JN231">
        <v>10.23530570205359</v>
      </c>
      <c r="JO231">
        <v>11.67574715601168</v>
      </c>
      <c r="JP231">
        <v>13.10907885523286</v>
      </c>
      <c r="JQ231">
        <v>10.87921991738688</v>
      </c>
      <c r="JR231">
        <v>12.45072226570133</v>
      </c>
      <c r="JS231">
        <v>11.08243519356287</v>
      </c>
      <c r="JT231">
        <v>13.97400890700134</v>
      </c>
      <c r="JU231">
        <v>26.09942042693514</v>
      </c>
      <c r="JV231">
        <v>149.095495273422</v>
      </c>
      <c r="JW231">
        <v>30.43019789012416</v>
      </c>
      <c r="JX231">
        <v>16.81198854599318</v>
      </c>
      <c r="JY231">
        <v>29.31068882933753</v>
      </c>
      <c r="JZ231">
        <v>19.61600891053579</v>
      </c>
      <c r="KA231">
        <v>914.5347430949139</v>
      </c>
      <c r="KB231">
        <v>234.7403121805557</v>
      </c>
      <c r="KC231">
        <v>157.0985957445957</v>
      </c>
      <c r="KD231">
        <v>89.94726690027763</v>
      </c>
      <c r="KE231">
        <v>134.874277631155</v>
      </c>
      <c r="KF231">
        <v>63.7038560408834</v>
      </c>
      <c r="KG231">
        <v>29.58475801567901</v>
      </c>
      <c r="KH231">
        <v>286.6459519723894</v>
      </c>
      <c r="KI231">
        <v>58.50406832833251</v>
      </c>
      <c r="KJ231">
        <v>62.37761615962</v>
      </c>
      <c r="KK231">
        <v>59.00517299520452</v>
      </c>
      <c r="KL231">
        <v>753.5530274952766</v>
      </c>
      <c r="KM231">
        <v>153.7991989988122</v>
      </c>
      <c r="KN231">
        <v>203.2150608761634</v>
      </c>
      <c r="KO231">
        <v>84.74524564654413</v>
      </c>
      <c r="KP231">
        <v>118.7319875822156</v>
      </c>
      <c r="KQ231">
        <v>167.8388738570558</v>
      </c>
      <c r="KR231">
        <v>133.1300357048709</v>
      </c>
      <c r="KS231">
        <v>638.6773408026913</v>
      </c>
      <c r="KT231">
        <v>130.3532198134004</v>
      </c>
      <c r="KU231">
        <v>72.01717341271225</v>
      </c>
      <c r="KV231">
        <v>83.55223901395104</v>
      </c>
      <c r="KW231">
        <v>55.91685253580327</v>
      </c>
      <c r="KX231">
        <v>145.4351912045866</v>
      </c>
      <c r="KY231">
        <v>64.72555349290127</v>
      </c>
      <c r="KZ231">
        <v>13.21040181478848</v>
      </c>
      <c r="LA231">
        <v>7.2984449460406</v>
      </c>
      <c r="LB231">
        <v>11.81469940904502</v>
      </c>
      <c r="LC231">
        <v>89.73940376062914</v>
      </c>
      <c r="LD231">
        <v>18.31569632583325</v>
      </c>
      <c r="LE231">
        <v>10.11900343052756</v>
      </c>
      <c r="LF231">
        <v>25.79971258108778</v>
      </c>
      <c r="LG231">
        <v>34.39423095906274</v>
      </c>
      <c r="LH231">
        <v>194.8574598004417</v>
      </c>
      <c r="LI231">
        <v>187.341374176964</v>
      </c>
      <c r="LJ231">
        <v>208.6661036196793</v>
      </c>
      <c r="LK231">
        <v>8.60063460250813</v>
      </c>
      <c r="LL231">
        <v>591.5448951318725</v>
      </c>
      <c r="LM231">
        <v>167.1577304262781</v>
      </c>
      <c r="LN231">
        <v>135.5958380598796</v>
      </c>
      <c r="LO231">
        <v>35.2581312278909</v>
      </c>
      <c r="LP231">
        <v>4.342417765384029</v>
      </c>
      <c r="LQ231">
        <v>6.320203860932641</v>
      </c>
      <c r="LR231">
        <v>11.33645216080134</v>
      </c>
      <c r="LS231">
        <v>17.24034899188021</v>
      </c>
      <c r="LT231">
        <v>20.81867140814814</v>
      </c>
      <c r="LU231">
        <v>30.24070903765417</v>
      </c>
      <c r="LV231">
        <v>138.259379282783</v>
      </c>
      <c r="LW231">
        <v>58.89760816656842</v>
      </c>
      <c r="LX231">
        <v>7.864305672184413</v>
      </c>
      <c r="LY231">
        <v>29.36952942073725</v>
      </c>
      <c r="LZ231">
        <v>48.61822477855824</v>
      </c>
      <c r="MA231">
        <v>109.3598422969726</v>
      </c>
      <c r="MB231">
        <v>125.5262565087634</v>
      </c>
      <c r="MC231">
        <v>138.9595137828649</v>
      </c>
      <c r="MD231">
        <v>388.4669699531161</v>
      </c>
      <c r="ME231">
        <v>153.1559838460225</v>
      </c>
      <c r="MF231">
        <v>50.46689181941041</v>
      </c>
      <c r="MG231">
        <v>5.77027585154694</v>
      </c>
      <c r="MH231">
        <v>9.388737186692753</v>
      </c>
      <c r="MI231">
        <v>19.88050702311924</v>
      </c>
      <c r="MJ231">
        <v>38.48940994083949</v>
      </c>
      <c r="MK231">
        <v>62.43515044404653</v>
      </c>
      <c r="ML231">
        <v>37.27713343186689</v>
      </c>
      <c r="MM231">
        <v>633.9479698144985</v>
      </c>
      <c r="MN231">
        <v>77.67541135423423</v>
      </c>
      <c r="MO231">
        <v>9.428387046200154</v>
      </c>
      <c r="MP231">
        <v>41.74302055569219</v>
      </c>
      <c r="MQ231">
        <v>55.78709672280244</v>
      </c>
      <c r="MR231">
        <v>193.1146247851014</v>
      </c>
      <c r="MS231">
        <v>310.6617319414423</v>
      </c>
      <c r="MT231">
        <v>372.8080443554504</v>
      </c>
      <c r="MU231">
        <v>193.1797360710118</v>
      </c>
      <c r="MV231">
        <v>6.940271151968156</v>
      </c>
      <c r="MW231">
        <v>28.83382982485334</v>
      </c>
      <c r="MX231">
        <v>47.00867363341394</v>
      </c>
      <c r="MY231">
        <v>10.44959889488013</v>
      </c>
      <c r="MZ231">
        <v>10.42106376865053</v>
      </c>
      <c r="NA231">
        <v>10.21549448218611</v>
      </c>
      <c r="NB231">
        <v>17.09745775066738</v>
      </c>
      <c r="NC231">
        <v>7.201473956655413</v>
      </c>
      <c r="ND231">
        <v>2.950140911097466</v>
      </c>
      <c r="NE231">
        <v>3.791098797449136</v>
      </c>
      <c r="NF231">
        <v>5.805068524770669</v>
      </c>
      <c r="NG231">
        <v>4.511071649658755</v>
      </c>
      <c r="NH231">
        <v>25.4294155206716</v>
      </c>
      <c r="NI231">
        <v>13.05642286022404</v>
      </c>
      <c r="NJ231">
        <v>13.90886419020371</v>
      </c>
      <c r="NK231">
        <v>23.1595237819342</v>
      </c>
      <c r="NL231">
        <v>28.53629577713162</v>
      </c>
      <c r="NM231">
        <v>33.03671675888084</v>
      </c>
      <c r="NN231">
        <v>9.656910497822633</v>
      </c>
      <c r="NO231">
        <v>3.02364465046586</v>
      </c>
      <c r="NP231">
        <v>3.930637687233155</v>
      </c>
      <c r="NQ231">
        <v>6.775759801038197</v>
      </c>
      <c r="NR231">
        <v>21.43283327223977</v>
      </c>
      <c r="NS231">
        <v>20.49613618820928</v>
      </c>
      <c r="NT231">
        <v>9.656910497822633</v>
      </c>
      <c r="NU231">
        <v>17.81399877181948</v>
      </c>
      <c r="NV231">
        <v>7.125351865313797</v>
      </c>
      <c r="NW231">
        <v>10.44433876405569</v>
      </c>
      <c r="NX231">
        <v>14.22554028780869</v>
      </c>
      <c r="NY231">
        <v>19.0164535639448</v>
      </c>
      <c r="NZ231">
        <v>4.865371533583486</v>
      </c>
      <c r="OA231">
        <v>6.754845723601995</v>
      </c>
      <c r="OB231">
        <v>8.672550740378783</v>
      </c>
      <c r="OC231">
        <v>12.16838272857355</v>
      </c>
      <c r="OD231">
        <v>2.388664411621602</v>
      </c>
      <c r="OE231">
        <v>2.836520990324052</v>
      </c>
      <c r="OF231">
        <v>3.965449286161544</v>
      </c>
      <c r="OG231">
        <v>5.523554677307165</v>
      </c>
      <c r="OH231">
        <v>14.11717689792013</v>
      </c>
      <c r="OI231">
        <v>9.079068292654725</v>
      </c>
      <c r="OJ231">
        <v>11.93688722013445</v>
      </c>
      <c r="OK231">
        <v>11.93189569517558</v>
      </c>
      <c r="OL231">
        <v>8.721371659973569</v>
      </c>
      <c r="OM231">
        <v>8.721371659973569</v>
      </c>
      <c r="ON231">
        <v>11.93189569517558</v>
      </c>
      <c r="OO231">
        <v>10.57998753951356</v>
      </c>
      <c r="OP231">
        <v>12.07982470119146</v>
      </c>
      <c r="OQ231">
        <v>7.810276829491669</v>
      </c>
      <c r="OR231">
        <v>12.76439483202562</v>
      </c>
      <c r="OS231">
        <v>9.227877631730999</v>
      </c>
      <c r="OT231">
        <v>9.227833019844891</v>
      </c>
      <c r="OU231">
        <v>7.022841862193611</v>
      </c>
      <c r="OV231">
        <v>1.424508804760131</v>
      </c>
      <c r="OW231">
        <v>34.75227175914557</v>
      </c>
      <c r="OX231">
        <v>38.62960991031966</v>
      </c>
      <c r="OY231">
        <v>47.97188934384815</v>
      </c>
      <c r="OZ231">
        <v>51.22552248521615</v>
      </c>
      <c r="PA231">
        <v>54.61935973455643</v>
      </c>
      <c r="PB231">
        <v>98.05036318067702</v>
      </c>
      <c r="PC231">
        <v>92.46819764554674</v>
      </c>
      <c r="PD231">
        <v>5.624170334152048</v>
      </c>
      <c r="PE231">
        <v>2.216005646425288</v>
      </c>
      <c r="PF231">
        <v>2.534919836607039</v>
      </c>
      <c r="PG231">
        <v>3.296923063874277</v>
      </c>
      <c r="PH231">
        <v>4.057331846217694</v>
      </c>
      <c r="PI231">
        <v>12.46263104334295</v>
      </c>
      <c r="PJ231">
        <v>45.60054033788384</v>
      </c>
      <c r="PK231">
        <v>40.88355297960536</v>
      </c>
      <c r="PL231">
        <v>35.1463863954209</v>
      </c>
      <c r="PM231">
        <v>5.286878364306482</v>
      </c>
      <c r="PN231">
        <v>8.276459634575</v>
      </c>
      <c r="PO231">
        <v>16.40676010686535</v>
      </c>
      <c r="PP231">
        <v>13.98199541483653</v>
      </c>
      <c r="PQ231">
        <v>4.134010018236615</v>
      </c>
      <c r="PR231">
        <v>5.899386263163993</v>
      </c>
      <c r="PS231">
        <v>8.821665025072583</v>
      </c>
      <c r="PT231">
        <v>101.7422192794945</v>
      </c>
      <c r="PU231">
        <v>8.992332685888602</v>
      </c>
      <c r="PV231">
        <v>104.9078851750745</v>
      </c>
      <c r="PW231">
        <v>58.58343633361964</v>
      </c>
      <c r="PX231">
        <v>15.28818156775754</v>
      </c>
      <c r="PY231">
        <v>1518.791372798923</v>
      </c>
      <c r="PZ231">
        <v>1003.056148128944</v>
      </c>
      <c r="QA231">
        <v>2.512429001186526</v>
      </c>
      <c r="QB231">
        <v>2002.54464625173</v>
      </c>
      <c r="QC231">
        <v>1053.580865392346</v>
      </c>
      <c r="QD231">
        <v>167.7691782213728</v>
      </c>
      <c r="QE231">
        <v>61.70251029684787</v>
      </c>
      <c r="QF231">
        <v>4.908818933503989</v>
      </c>
      <c r="QG231">
        <v>7.443571357198377</v>
      </c>
      <c r="QH231">
        <v>14.02797363055352</v>
      </c>
      <c r="QI231">
        <v>24.8015529944429</v>
      </c>
      <c r="QJ231">
        <v>40.27857205910248</v>
      </c>
      <c r="QK231">
        <v>52.37663402065269</v>
      </c>
      <c r="QL231">
        <v>594.4247322842167</v>
      </c>
      <c r="QM231">
        <v>160.9513491294732</v>
      </c>
      <c r="QN231">
        <v>9.033526102212603</v>
      </c>
      <c r="QO231">
        <v>35.09898435519227</v>
      </c>
      <c r="QP231">
        <v>49.50752232570423</v>
      </c>
      <c r="QQ231">
        <v>66.3749825343894</v>
      </c>
      <c r="QR231">
        <v>83.09880699764908</v>
      </c>
      <c r="QS231">
        <v>101.9048553762163</v>
      </c>
      <c r="QT231">
        <v>2.867749063830897</v>
      </c>
      <c r="QU231">
        <v>11.51711941760049</v>
      </c>
      <c r="QV231">
        <v>15.34771756832265</v>
      </c>
      <c r="QW231">
        <v>4.925624911772441</v>
      </c>
      <c r="QX231">
        <v>24.68577665998637</v>
      </c>
      <c r="QY231">
        <v>15.64882266831227</v>
      </c>
      <c r="QZ231">
        <v>15.26066128595613</v>
      </c>
      <c r="RA231">
        <v>4.738992513199999</v>
      </c>
    </row>
    <row r="232" spans="1:469">
      <c r="A232" s="3">
        <v>41698</v>
      </c>
      <c r="B232">
        <v>5.746252536773682</v>
      </c>
      <c r="C232">
        <v>4.815452671295695</v>
      </c>
      <c r="D232">
        <v>1.684035228421048</v>
      </c>
      <c r="E232">
        <v>5.687326680989383</v>
      </c>
      <c r="F232">
        <v>5.439916166709377</v>
      </c>
      <c r="G232">
        <v>4.820983576623938</v>
      </c>
      <c r="H232">
        <v>6.960675009284869</v>
      </c>
      <c r="I232">
        <v>58.11226679675033</v>
      </c>
      <c r="J232">
        <v>9.832981869159005</v>
      </c>
      <c r="K232">
        <v>2.970832766745448</v>
      </c>
      <c r="L232">
        <v>51.00151422131605</v>
      </c>
      <c r="M232">
        <v>100.5247014472332</v>
      </c>
      <c r="N232">
        <v>2282.906186507411</v>
      </c>
      <c r="O232">
        <v>14.67854064488021</v>
      </c>
      <c r="P232">
        <v>9.687367446600131</v>
      </c>
      <c r="Q232">
        <v>11.73759283653108</v>
      </c>
      <c r="R232">
        <v>12.29302322052264</v>
      </c>
      <c r="S232">
        <v>53.39941055729182</v>
      </c>
      <c r="T232">
        <v>10.89875067985399</v>
      </c>
      <c r="U232">
        <v>6.021310550031175</v>
      </c>
      <c r="V232">
        <v>3.107206147417862</v>
      </c>
      <c r="W232">
        <v>81.34828893590057</v>
      </c>
      <c r="X232">
        <v>58.86113952816876</v>
      </c>
      <c r="Y232">
        <v>201.6184189521925</v>
      </c>
      <c r="Z232">
        <v>272.6634728603367</v>
      </c>
      <c r="AA232">
        <v>788.1080144897788</v>
      </c>
      <c r="AB232">
        <v>238.3002401976179</v>
      </c>
      <c r="AC232">
        <v>1134.172814124756</v>
      </c>
      <c r="AD232">
        <v>1809.827507085329</v>
      </c>
      <c r="AE232">
        <v>5690.870839779185</v>
      </c>
      <c r="AF232">
        <v>998.7609229759447</v>
      </c>
      <c r="AG232">
        <v>464.4118949805772</v>
      </c>
      <c r="AH232">
        <v>502.2815400494999</v>
      </c>
      <c r="AI232">
        <v>205.9381257819316</v>
      </c>
      <c r="AJ232">
        <v>4134.605811056625</v>
      </c>
      <c r="AK232">
        <v>1329.849135207087</v>
      </c>
      <c r="AL232">
        <v>18187.629484914</v>
      </c>
      <c r="AM232">
        <v>2440.25035805928</v>
      </c>
      <c r="AN232">
        <v>2784.646141413694</v>
      </c>
      <c r="AO232">
        <v>796.2755334480896</v>
      </c>
      <c r="AP232">
        <v>7632.337479671996</v>
      </c>
      <c r="AQ232">
        <v>880.1834297366618</v>
      </c>
      <c r="AR232">
        <v>18301.9815887715</v>
      </c>
      <c r="AS232">
        <v>2852.209730574155</v>
      </c>
      <c r="AT232">
        <v>1329.954280379226</v>
      </c>
      <c r="AU232">
        <v>12350.39015498352</v>
      </c>
      <c r="AV232">
        <v>3215.520295585228</v>
      </c>
      <c r="AW232">
        <v>1518.470016853436</v>
      </c>
      <c r="AX232">
        <v>608.581591135924</v>
      </c>
      <c r="AY232">
        <v>5182.772485366501</v>
      </c>
      <c r="AZ232">
        <v>1159.818570585902</v>
      </c>
      <c r="BA232">
        <v>2969.584592139096</v>
      </c>
      <c r="BB232">
        <v>5145.529244245007</v>
      </c>
      <c r="BC232">
        <v>5302.224663853616</v>
      </c>
      <c r="BD232">
        <v>1649.887968452006</v>
      </c>
      <c r="BE232">
        <v>701.0809040223794</v>
      </c>
      <c r="BF232">
        <v>831.5052044196302</v>
      </c>
      <c r="BG232">
        <v>311.549027767905</v>
      </c>
      <c r="BH232">
        <v>7410.234625796345</v>
      </c>
      <c r="BI232">
        <v>17206.32236706893</v>
      </c>
      <c r="BJ232">
        <v>1537.7456729491</v>
      </c>
      <c r="BK232">
        <v>7220.5374096953</v>
      </c>
      <c r="BL232">
        <v>554.6554909863759</v>
      </c>
      <c r="BM232">
        <v>68547.37018806142</v>
      </c>
      <c r="BN232">
        <v>50357.56051178461</v>
      </c>
      <c r="BO232">
        <v>51027.89257646739</v>
      </c>
      <c r="BP232">
        <v>7268.484568971505</v>
      </c>
      <c r="BQ232">
        <v>15754.45736483087</v>
      </c>
      <c r="BR232">
        <v>862.9104710733739</v>
      </c>
      <c r="BS232">
        <v>2407.442322408069</v>
      </c>
      <c r="BT232">
        <v>181.3917751381801</v>
      </c>
      <c r="BU232">
        <v>436.390979012306</v>
      </c>
      <c r="BV232">
        <v>1044.233129482412</v>
      </c>
      <c r="BW232">
        <v>280.7015299652115</v>
      </c>
      <c r="BX232">
        <v>35.50589311013925</v>
      </c>
      <c r="BY232">
        <v>31.67338183935613</v>
      </c>
      <c r="BZ232">
        <v>29.86977460773868</v>
      </c>
      <c r="CA232">
        <v>36.32393205830727</v>
      </c>
      <c r="CB232">
        <v>63.18743139581668</v>
      </c>
      <c r="CC232">
        <v>29.52515776705009</v>
      </c>
      <c r="CD232">
        <v>10.26042268631069</v>
      </c>
      <c r="CE232">
        <v>10.25651301219012</v>
      </c>
      <c r="CF232">
        <v>19.18310037657424</v>
      </c>
      <c r="CG232">
        <v>19.18310037657424</v>
      </c>
      <c r="CH232">
        <v>19.18310037657424</v>
      </c>
      <c r="CI232">
        <v>19.18310037657424</v>
      </c>
      <c r="CJ232">
        <v>15.19174747388133</v>
      </c>
      <c r="CK232">
        <v>13.2895965205045</v>
      </c>
      <c r="CL232">
        <v>738.8187849376384</v>
      </c>
      <c r="CM232">
        <v>863.785279778588</v>
      </c>
      <c r="CN232">
        <v>171.8000196078293</v>
      </c>
      <c r="CO232">
        <v>576.744991214307</v>
      </c>
      <c r="CP232">
        <v>274.5666824219858</v>
      </c>
      <c r="CQ232">
        <v>133.786827984652</v>
      </c>
      <c r="CR232">
        <v>22.09914657845849</v>
      </c>
      <c r="CS232">
        <v>47.24464457526704</v>
      </c>
      <c r="CT232">
        <v>15.94956473241363</v>
      </c>
      <c r="CU232">
        <v>92.45538303142557</v>
      </c>
      <c r="CV232">
        <v>93.4014508286039</v>
      </c>
      <c r="CW232">
        <v>14.32190589590434</v>
      </c>
      <c r="CX232">
        <v>27.46270565827485</v>
      </c>
      <c r="CY232">
        <v>43.0969065722602</v>
      </c>
      <c r="CZ232">
        <v>11.59031825784466</v>
      </c>
      <c r="DA232">
        <v>20.4068269921718</v>
      </c>
      <c r="DB232">
        <v>57.29874581896485</v>
      </c>
      <c r="DC232">
        <v>977.1400858040004</v>
      </c>
      <c r="DD232">
        <v>243.3405874088503</v>
      </c>
      <c r="DE232">
        <v>174.3747944672612</v>
      </c>
      <c r="DF232">
        <v>345.0465633768064</v>
      </c>
      <c r="DG232">
        <v>195.0552409198179</v>
      </c>
      <c r="DH232">
        <v>35.94499552163551</v>
      </c>
      <c r="DI232">
        <v>16.82428969523259</v>
      </c>
      <c r="DJ232">
        <v>13.89755981064017</v>
      </c>
      <c r="DK232">
        <v>14.20076146344593</v>
      </c>
      <c r="DL232">
        <v>85.56770112381305</v>
      </c>
      <c r="DM232">
        <v>79.36161139402533</v>
      </c>
      <c r="DN232">
        <v>169.5556138073605</v>
      </c>
      <c r="DO232">
        <v>1360.371725639765</v>
      </c>
      <c r="DP232">
        <v>2411.852229712305</v>
      </c>
      <c r="DQ232">
        <v>1843.527953470029</v>
      </c>
      <c r="DR232">
        <v>595.3805889928565</v>
      </c>
      <c r="DS232">
        <v>455.0862383856356</v>
      </c>
      <c r="DT232">
        <v>1272.027110367767</v>
      </c>
      <c r="DU232">
        <v>597.9322184637589</v>
      </c>
      <c r="DV232">
        <v>149.1146455296182</v>
      </c>
      <c r="DW232">
        <v>3948.227379446042</v>
      </c>
      <c r="DX232">
        <v>7.952082313339053</v>
      </c>
      <c r="DY232">
        <v>10.00609314792606</v>
      </c>
      <c r="DZ232">
        <v>12.5111821787435</v>
      </c>
      <c r="EA232">
        <v>2.904903765583859</v>
      </c>
      <c r="EB232">
        <v>3.780429162567842</v>
      </c>
      <c r="EC232">
        <v>5.783784855153118</v>
      </c>
      <c r="ED232">
        <v>7.952082313339053</v>
      </c>
      <c r="EE232">
        <v>9.544833887420344</v>
      </c>
      <c r="EF232">
        <v>15.97588115362056</v>
      </c>
      <c r="EG232">
        <v>25.92980923537363</v>
      </c>
      <c r="EH232">
        <v>24.31934106293969</v>
      </c>
      <c r="EI232">
        <v>9.544833887420344</v>
      </c>
      <c r="EJ232">
        <v>15.97588115362056</v>
      </c>
      <c r="EK232">
        <v>25.92980923537363</v>
      </c>
      <c r="EL232">
        <v>11.55303124793345</v>
      </c>
      <c r="EM232">
        <v>24.11938170665303</v>
      </c>
      <c r="EN232">
        <v>55.45728835895911</v>
      </c>
      <c r="EO232">
        <v>93.91371454239354</v>
      </c>
      <c r="EP232">
        <v>71.41928352514851</v>
      </c>
      <c r="EQ232">
        <v>11.55303124793345</v>
      </c>
      <c r="ER232">
        <v>24.11938170665303</v>
      </c>
      <c r="ES232">
        <v>55.45728835895911</v>
      </c>
      <c r="ET232">
        <v>93.91371454239354</v>
      </c>
      <c r="EU232">
        <v>142.3398262977194</v>
      </c>
      <c r="EV232">
        <v>8.832829735812116</v>
      </c>
      <c r="EW232">
        <v>2.498892588828862</v>
      </c>
      <c r="EX232">
        <v>3.030202395695359</v>
      </c>
      <c r="EY232">
        <v>4.398563712772865</v>
      </c>
      <c r="EZ232">
        <v>6.193281951297208</v>
      </c>
      <c r="FA232">
        <v>28.09797127402281</v>
      </c>
      <c r="FB232">
        <v>6.410750668100562</v>
      </c>
      <c r="FC232">
        <v>10.58553495760356</v>
      </c>
      <c r="FD232">
        <v>21.15714848177401</v>
      </c>
      <c r="FE232">
        <v>47.18277054982122</v>
      </c>
      <c r="FF232">
        <v>6.804789666930747</v>
      </c>
      <c r="FG232">
        <v>11.6645439970779</v>
      </c>
      <c r="FH232">
        <v>25.99533469519958</v>
      </c>
      <c r="FI232">
        <v>49.59017209265728</v>
      </c>
      <c r="FJ232">
        <v>71.09517846127439</v>
      </c>
      <c r="FK232">
        <v>163.7347806147647</v>
      </c>
      <c r="FL232">
        <v>2358.560209846815</v>
      </c>
      <c r="FM232">
        <v>269.0792649140777</v>
      </c>
      <c r="FN232">
        <v>27.34667882310411</v>
      </c>
      <c r="FO232">
        <v>8.20562855498074</v>
      </c>
      <c r="FP232">
        <v>275.1458040361824</v>
      </c>
      <c r="FQ232">
        <v>337.9008689894444</v>
      </c>
      <c r="FR232">
        <v>1448.656589481407</v>
      </c>
      <c r="FS232">
        <v>295.6689376289289</v>
      </c>
      <c r="FT232">
        <v>163.3503275519858</v>
      </c>
      <c r="FU232">
        <v>557.2197636568156</v>
      </c>
      <c r="FV232">
        <v>246.0862203756638</v>
      </c>
      <c r="FW232">
        <v>414.3561694820188</v>
      </c>
      <c r="FX232">
        <v>419.0024983156279</v>
      </c>
      <c r="FY232">
        <v>403.7324083728375</v>
      </c>
      <c r="FZ232">
        <v>313.0434797981885</v>
      </c>
      <c r="GA232">
        <v>189.8866976726305</v>
      </c>
      <c r="GB232">
        <v>12.22652991134106</v>
      </c>
      <c r="GC232">
        <v>20.28449243175066</v>
      </c>
      <c r="GD232">
        <v>31.66807723549095</v>
      </c>
      <c r="GE232">
        <v>4912.552586259553</v>
      </c>
      <c r="GF232">
        <v>2896.287731380457</v>
      </c>
      <c r="GG232">
        <v>553.9387870862624</v>
      </c>
      <c r="GH232">
        <v>3674.677634921607</v>
      </c>
      <c r="GI232">
        <v>2166.475282233107</v>
      </c>
      <c r="GJ232">
        <v>749.9969560315189</v>
      </c>
      <c r="GK232">
        <v>12.54249414802638</v>
      </c>
      <c r="GL232">
        <v>370.9119570369289</v>
      </c>
      <c r="GM232">
        <v>399.0229334298246</v>
      </c>
      <c r="GN232">
        <v>338.7155467663499</v>
      </c>
      <c r="GO232">
        <v>364.3863954904518</v>
      </c>
      <c r="GP232">
        <v>359.8143211182559</v>
      </c>
      <c r="GQ232">
        <v>366.5404666407085</v>
      </c>
      <c r="GR232">
        <v>300.2825174486146</v>
      </c>
      <c r="GS232">
        <v>1324.796844347289</v>
      </c>
      <c r="GT232">
        <v>990.9718520579517</v>
      </c>
      <c r="GU232">
        <v>990.9718520579517</v>
      </c>
      <c r="GV232">
        <v>713.4176995198067</v>
      </c>
      <c r="GW232">
        <v>355.1630603940122</v>
      </c>
      <c r="GX232">
        <v>2824.122975745161</v>
      </c>
      <c r="GY232">
        <v>1665.014792806178</v>
      </c>
      <c r="GZ232">
        <v>318.4477373621071</v>
      </c>
      <c r="HA232">
        <v>761.597792719932</v>
      </c>
      <c r="HB232">
        <v>1539.366020681616</v>
      </c>
      <c r="HC232">
        <v>185.0314774531822</v>
      </c>
      <c r="HD232">
        <v>89.36447628941575</v>
      </c>
      <c r="HE232">
        <v>65.87373920016026</v>
      </c>
      <c r="HF232">
        <v>50.16396143359348</v>
      </c>
      <c r="HG232">
        <v>280.6766312738802</v>
      </c>
      <c r="HH232">
        <v>135.5581250590959</v>
      </c>
      <c r="HI232">
        <v>99.92472341790285</v>
      </c>
      <c r="HJ232">
        <v>76.09435918867608</v>
      </c>
      <c r="HK232">
        <v>121.5628065418617</v>
      </c>
      <c r="HL232">
        <v>179.4301739805084</v>
      </c>
      <c r="HM232">
        <v>118.7782275056918</v>
      </c>
      <c r="HN232">
        <v>177.832355435492</v>
      </c>
      <c r="HO232">
        <v>425.3028471665724</v>
      </c>
      <c r="HP232">
        <v>3647.691090591324</v>
      </c>
      <c r="HQ232">
        <v>2150.564857686245</v>
      </c>
      <c r="HR232">
        <v>411.3131702730581</v>
      </c>
      <c r="HS232">
        <v>983.694232502569</v>
      </c>
      <c r="HT232">
        <v>12.5747399773678</v>
      </c>
      <c r="HU232">
        <v>50.20418780530876</v>
      </c>
      <c r="HV232">
        <v>137.0727090733583</v>
      </c>
      <c r="HW232">
        <v>246.5352607108998</v>
      </c>
      <c r="HX232">
        <v>313.0226197695367</v>
      </c>
      <c r="HY232">
        <v>35.20731678611317</v>
      </c>
      <c r="HZ232">
        <v>4.848949288032378</v>
      </c>
      <c r="IA232">
        <v>7.313752337161631</v>
      </c>
      <c r="IB232">
        <v>13.731306095709</v>
      </c>
      <c r="IC232">
        <v>34.54336443879054</v>
      </c>
      <c r="ID232">
        <v>30.28817440193097</v>
      </c>
      <c r="IE232">
        <v>8.593502411897058</v>
      </c>
      <c r="IF232">
        <v>9.919084926285056</v>
      </c>
      <c r="IG232">
        <v>48.89494736088006</v>
      </c>
      <c r="IH232">
        <v>49.40007370205267</v>
      </c>
      <c r="II232">
        <v>5.85095463228763</v>
      </c>
      <c r="IJ232">
        <v>11.35784884052796</v>
      </c>
      <c r="IK232">
        <v>2.328100620505087</v>
      </c>
      <c r="IL232">
        <v>2.732542112947474</v>
      </c>
      <c r="IM232">
        <v>3.719732025280616</v>
      </c>
      <c r="IN232">
        <v>5.018055406596634</v>
      </c>
      <c r="IO232">
        <v>9.678849301094916</v>
      </c>
      <c r="IP232">
        <v>9.175199019827335</v>
      </c>
      <c r="IQ232">
        <v>525.1579836591341</v>
      </c>
      <c r="IR232">
        <v>290.137778202869</v>
      </c>
      <c r="IS232">
        <v>2636.842101595638</v>
      </c>
      <c r="IT232">
        <v>711.0926618896062</v>
      </c>
      <c r="IU232">
        <v>296.5416148265328</v>
      </c>
      <c r="IV232">
        <v>107.9673755840836</v>
      </c>
      <c r="IW232">
        <v>81.8683713723523</v>
      </c>
      <c r="IX232">
        <v>59.05347207495772</v>
      </c>
      <c r="IY232">
        <v>321.3327814965492</v>
      </c>
      <c r="IZ232">
        <v>735.3579507807225</v>
      </c>
      <c r="JA232">
        <v>110.5148856919204</v>
      </c>
      <c r="JB232">
        <v>72.69505552080911</v>
      </c>
      <c r="JC232">
        <v>53.39196823877611</v>
      </c>
      <c r="JD232">
        <v>167.6414534898515</v>
      </c>
      <c r="JE232">
        <v>110.2720660002894</v>
      </c>
      <c r="JF232">
        <v>80.99096428678475</v>
      </c>
      <c r="JG232">
        <v>41.88604180112793</v>
      </c>
      <c r="JH232">
        <v>136.6848781393992</v>
      </c>
      <c r="JI232">
        <v>22.36097986940197</v>
      </c>
      <c r="JJ232">
        <v>174.0688035573464</v>
      </c>
      <c r="JK232">
        <v>19.74610817401996</v>
      </c>
      <c r="JL232">
        <v>28.0200591998989</v>
      </c>
      <c r="JM232">
        <v>26.63742218132865</v>
      </c>
      <c r="JN232">
        <v>10.78200872804989</v>
      </c>
      <c r="JO232">
        <v>12.23717213363276</v>
      </c>
      <c r="JP232">
        <v>13.7856321933522</v>
      </c>
      <c r="JQ232">
        <v>11.41947445560812</v>
      </c>
      <c r="JR232">
        <v>13.06901652386107</v>
      </c>
      <c r="JS232">
        <v>11.63278126187759</v>
      </c>
      <c r="JT232">
        <v>14.65135863862569</v>
      </c>
      <c r="JU232">
        <v>27.34667882310411</v>
      </c>
      <c r="JV232">
        <v>153.0813432160493</v>
      </c>
      <c r="JW232">
        <v>31.2437043037932</v>
      </c>
      <c r="JX232">
        <v>17.26143223867238</v>
      </c>
      <c r="JY232">
        <v>30.0942668211015</v>
      </c>
      <c r="JZ232">
        <v>20.14041394782571</v>
      </c>
      <c r="KA232">
        <v>961.9969788694956</v>
      </c>
      <c r="KB232">
        <v>246.9227908962454</v>
      </c>
      <c r="KC232">
        <v>165.2516491385572</v>
      </c>
      <c r="KD232">
        <v>93.4040411008926</v>
      </c>
      <c r="KE232">
        <v>140.0576471687625</v>
      </c>
      <c r="KF232">
        <v>66.99377895770463</v>
      </c>
      <c r="KG232">
        <v>30.66880192770626</v>
      </c>
      <c r="KH232">
        <v>303.3771140134364</v>
      </c>
      <c r="KI232">
        <v>61.9188768770892</v>
      </c>
      <c r="KJ232">
        <v>64.47532269190019</v>
      </c>
      <c r="KK232">
        <v>64.62362830814655</v>
      </c>
      <c r="KL232">
        <v>789.6554557682286</v>
      </c>
      <c r="KM232">
        <v>161.1676579495353</v>
      </c>
      <c r="KN232">
        <v>212.9510142750253</v>
      </c>
      <c r="KO232">
        <v>88.80535693373187</v>
      </c>
      <c r="KP232">
        <v>127.7016126911514</v>
      </c>
      <c r="KQ232">
        <v>184.4752646146931</v>
      </c>
      <c r="KR232">
        <v>138.6655917841179</v>
      </c>
      <c r="KS232">
        <v>695.0694066029866</v>
      </c>
      <c r="KT232">
        <v>141.8627675605603</v>
      </c>
      <c r="KU232">
        <v>78.37593537651831</v>
      </c>
      <c r="KV232">
        <v>90.92949049795558</v>
      </c>
      <c r="KW232">
        <v>60.85403540748836</v>
      </c>
      <c r="KX232">
        <v>153.1913667239845</v>
      </c>
      <c r="KY232">
        <v>69.51091049923605</v>
      </c>
      <c r="KZ232">
        <v>14.18708699505239</v>
      </c>
      <c r="LA232">
        <v>7.83804117617117</v>
      </c>
      <c r="LB232">
        <v>12.47880499282843</v>
      </c>
      <c r="LC232">
        <v>93.85780633375786</v>
      </c>
      <c r="LD232">
        <v>19.15625696827034</v>
      </c>
      <c r="LE232">
        <v>10.58339396600454</v>
      </c>
      <c r="LF232">
        <v>26.6673351185347</v>
      </c>
      <c r="LG232">
        <v>35.55087988855943</v>
      </c>
      <c r="LH232">
        <v>221.7603118164971</v>
      </c>
      <c r="LI232">
        <v>213.2065233538491</v>
      </c>
      <c r="LJ232">
        <v>237.4754358987527</v>
      </c>
      <c r="LK232">
        <v>9.788074899597115</v>
      </c>
      <c r="LL232">
        <v>673.2161064413287</v>
      </c>
      <c r="LM232">
        <v>190.2362396586336</v>
      </c>
      <c r="LN232">
        <v>154.3167778127321</v>
      </c>
      <c r="LO232">
        <v>40.12601920999862</v>
      </c>
      <c r="LP232">
        <v>4.553469271676145</v>
      </c>
      <c r="LQ232">
        <v>6.75806241577386</v>
      </c>
      <c r="LR232">
        <v>12.51250303874713</v>
      </c>
      <c r="LS232">
        <v>19.62062510811772</v>
      </c>
      <c r="LT232">
        <v>23.69298597961944</v>
      </c>
      <c r="LU232">
        <v>32.57502131192157</v>
      </c>
      <c r="LV232">
        <v>148.9149342306205</v>
      </c>
      <c r="LW232">
        <v>62.67369985771852</v>
      </c>
      <c r="LX232">
        <v>8.1091538270173</v>
      </c>
      <c r="LY232">
        <v>30.78559328973336</v>
      </c>
      <c r="LZ232">
        <v>50.9031814171171</v>
      </c>
      <c r="MA232">
        <v>111.144359512488</v>
      </c>
      <c r="MB232">
        <v>127.5745748039819</v>
      </c>
      <c r="MC232">
        <v>141.2270339200262</v>
      </c>
      <c r="MD232">
        <v>445.199181179469</v>
      </c>
      <c r="ME232">
        <v>175.5230788584532</v>
      </c>
      <c r="MF232">
        <v>58.23971584024753</v>
      </c>
      <c r="MG232">
        <v>6.048426047392064</v>
      </c>
      <c r="MH232">
        <v>10.03336179816909</v>
      </c>
      <c r="MI232">
        <v>21.92428128295593</v>
      </c>
      <c r="MJ232">
        <v>43.76039979287388</v>
      </c>
      <c r="MK232">
        <v>72.05130510743736</v>
      </c>
      <c r="ML232">
        <v>41.10922766323171</v>
      </c>
      <c r="MM232">
        <v>731.5875475671319</v>
      </c>
      <c r="MN232">
        <v>84.61808780561003</v>
      </c>
      <c r="MO232">
        <v>9.721931481976284</v>
      </c>
      <c r="MP232">
        <v>44.261717468603</v>
      </c>
      <c r="MQ232">
        <v>61.40643135922381</v>
      </c>
      <c r="MR232">
        <v>220.0656510620886</v>
      </c>
      <c r="MS232">
        <v>358.5093184547961</v>
      </c>
      <c r="MT232">
        <v>430.2272991947751</v>
      </c>
      <c r="MU232">
        <v>220.1398492619468</v>
      </c>
      <c r="MV232">
        <v>7.670597639209666</v>
      </c>
      <c r="MW232">
        <v>32.81475348510013</v>
      </c>
      <c r="MX232">
        <v>54.24886882738381</v>
      </c>
      <c r="MY232">
        <v>10.92522049413113</v>
      </c>
      <c r="MZ232">
        <v>10.89538656949705</v>
      </c>
      <c r="NA232">
        <v>10.68046063750311</v>
      </c>
      <c r="NB232">
        <v>17.8756618023543</v>
      </c>
      <c r="NC232">
        <v>7.529254629835806</v>
      </c>
      <c r="ND232">
        <v>2.978442185018587</v>
      </c>
      <c r="NE232">
        <v>3.852517380255486</v>
      </c>
      <c r="NF232">
        <v>6.010130884928922</v>
      </c>
      <c r="NG232">
        <v>4.593678016375174</v>
      </c>
      <c r="NH232">
        <v>26.66327119303759</v>
      </c>
      <c r="NI232">
        <v>13.72916590088998</v>
      </c>
      <c r="NJ232">
        <v>14.6255299789653</v>
      </c>
      <c r="NK232">
        <v>24.3528374955164</v>
      </c>
      <c r="NL232">
        <v>30.00665213706041</v>
      </c>
      <c r="NM232">
        <v>34.73896105074559</v>
      </c>
      <c r="NN232">
        <v>10.12207836532532</v>
      </c>
      <c r="NO232">
        <v>3.053460820972934</v>
      </c>
      <c r="NP232">
        <v>3.992989027989549</v>
      </c>
      <c r="NQ232">
        <v>7.01702357830811</v>
      </c>
      <c r="NR232">
        <v>22.46869551116593</v>
      </c>
      <c r="NS232">
        <v>21.48672727113218</v>
      </c>
      <c r="NT232">
        <v>10.12207836532532</v>
      </c>
      <c r="NU232">
        <v>18.73187986593469</v>
      </c>
      <c r="NV232">
        <v>7.37906353099879</v>
      </c>
      <c r="NW232">
        <v>10.94743660175926</v>
      </c>
      <c r="NX232">
        <v>14.95852307572768</v>
      </c>
      <c r="NY232">
        <v>19.99629214073178</v>
      </c>
      <c r="NZ232">
        <v>5.032218099666214</v>
      </c>
      <c r="OA232">
        <v>7.076642658168315</v>
      </c>
      <c r="OB232">
        <v>9.119411126096404</v>
      </c>
      <c r="OC232">
        <v>12.79536876329723</v>
      </c>
      <c r="OD232">
        <v>2.421295842616366</v>
      </c>
      <c r="OE232">
        <v>2.894626668495323</v>
      </c>
      <c r="OF232">
        <v>4.100393524229061</v>
      </c>
      <c r="OG232">
        <v>5.786905471312056</v>
      </c>
      <c r="OH232">
        <v>14.80215366347471</v>
      </c>
      <c r="OI232">
        <v>9.388598233624835</v>
      </c>
      <c r="OJ232">
        <v>12.51326671082284</v>
      </c>
      <c r="OK232">
        <v>12.50803416719968</v>
      </c>
      <c r="OL232">
        <v>9.086776621283004</v>
      </c>
      <c r="OM232">
        <v>9.086776621283004</v>
      </c>
      <c r="ON232">
        <v>12.50803416719968</v>
      </c>
      <c r="OO232">
        <v>10.8505593775427</v>
      </c>
      <c r="OP232">
        <v>12.38875326658573</v>
      </c>
      <c r="OQ232">
        <v>8.022270891758474</v>
      </c>
      <c r="OR232">
        <v>13.06918260937873</v>
      </c>
      <c r="OS232">
        <v>9.673451030509575</v>
      </c>
      <c r="OT232">
        <v>9.67340426451279</v>
      </c>
      <c r="OU232">
        <v>7.059616900502593</v>
      </c>
      <c r="OV232">
        <v>1.443554834125769</v>
      </c>
      <c r="OW232">
        <v>36.97467890644142</v>
      </c>
      <c r="OX232">
        <v>41.09997276190366</v>
      </c>
      <c r="OY232">
        <v>51.03969079538913</v>
      </c>
      <c r="OZ232">
        <v>54.50139371700545</v>
      </c>
      <c r="PA232">
        <v>58.11226679675033</v>
      </c>
      <c r="PB232">
        <v>104.3206821237932</v>
      </c>
      <c r="PC232">
        <v>98.38153720415984</v>
      </c>
      <c r="PD232">
        <v>5.880158809470471</v>
      </c>
      <c r="PE232">
        <v>2.24640264723331</v>
      </c>
      <c r="PF232">
        <v>2.587029995545139</v>
      </c>
      <c r="PG232">
        <v>3.409500248025473</v>
      </c>
      <c r="PH232">
        <v>4.242004452391657</v>
      </c>
      <c r="PI232">
        <v>12.78691619578767</v>
      </c>
      <c r="PJ232">
        <v>49.73210212694871</v>
      </c>
      <c r="PK232">
        <v>44.58773990458831</v>
      </c>
      <c r="PL232">
        <v>38.75151664962011</v>
      </c>
      <c r="PM232">
        <v>5.539665622706647</v>
      </c>
      <c r="PN232">
        <v>8.841620544655727</v>
      </c>
      <c r="PO232">
        <v>18.0829613615636</v>
      </c>
      <c r="PP232">
        <v>15.24881106137892</v>
      </c>
      <c r="PQ232">
        <v>4.332201312502535</v>
      </c>
      <c r="PR232">
        <v>6.303252584953501</v>
      </c>
      <c r="PS232">
        <v>9.620937442975061</v>
      </c>
      <c r="PT232">
        <v>106.6043516627198</v>
      </c>
      <c r="PU232">
        <v>9.401625683264314</v>
      </c>
      <c r="PV232">
        <v>119.4932888519169</v>
      </c>
      <c r="PW232">
        <v>66.72832521662855</v>
      </c>
      <c r="PX232">
        <v>15.69807743084576</v>
      </c>
      <c r="PY232">
        <v>1752.713012106044</v>
      </c>
      <c r="PZ232">
        <v>1157.545133706342</v>
      </c>
      <c r="QA232">
        <v>2.899389001833116</v>
      </c>
      <c r="QB232">
        <v>2310.973134078625</v>
      </c>
      <c r="QC232">
        <v>1215.851581166173</v>
      </c>
      <c r="QD232">
        <v>193.6086989729487</v>
      </c>
      <c r="QE232">
        <v>71.20582498279066</v>
      </c>
      <c r="QF232">
        <v>5.145443487138863</v>
      </c>
      <c r="QG232">
        <v>7.954642143260141</v>
      </c>
      <c r="QH232">
        <v>15.47009034269032</v>
      </c>
      <c r="QI232">
        <v>28.19803879012903</v>
      </c>
      <c r="QJ232">
        <v>46.48220856491946</v>
      </c>
      <c r="QK232">
        <v>56.83745059834339</v>
      </c>
      <c r="QL232">
        <v>653.5634012295031</v>
      </c>
      <c r="QM232">
        <v>171.2435382810143</v>
      </c>
      <c r="QN232">
        <v>9.268621996447965</v>
      </c>
      <c r="QO232">
        <v>36.92485316609847</v>
      </c>
      <c r="QP232">
        <v>54.21482114344698</v>
      </c>
      <c r="QQ232">
        <v>75.6382576509662</v>
      </c>
      <c r="QR232">
        <v>95.89754256166108</v>
      </c>
      <c r="QS232">
        <v>117.6000662194476</v>
      </c>
      <c r="QT232">
        <v>3.169917912839899</v>
      </c>
      <c r="QU232">
        <v>13.10722289902889</v>
      </c>
      <c r="QV232">
        <v>17.7115466744813</v>
      </c>
      <c r="QW232">
        <v>5.093649279433114</v>
      </c>
      <c r="QX232">
        <v>25.81280903562861</v>
      </c>
      <c r="QY232">
        <v>16.36327172255085</v>
      </c>
      <c r="QZ232">
        <v>15.95738878130212</v>
      </c>
      <c r="RA232">
        <v>4.871585765882521</v>
      </c>
    </row>
    <row r="233" spans="1:469">
      <c r="A233" s="3">
        <v>41729</v>
      </c>
      <c r="B233">
        <v>5.793909072875977</v>
      </c>
      <c r="C233">
        <v>4.826300941096619</v>
      </c>
      <c r="D233">
        <v>1.683667502913478</v>
      </c>
      <c r="E233">
        <v>5.716565752648571</v>
      </c>
      <c r="F233">
        <v>5.451405823451554</v>
      </c>
      <c r="G233">
        <v>4.819333097189279</v>
      </c>
      <c r="H233">
        <v>6.918541936032167</v>
      </c>
      <c r="I233">
        <v>57.51726353093848</v>
      </c>
      <c r="J233">
        <v>9.868351385769104</v>
      </c>
      <c r="K233">
        <v>2.954158458714808</v>
      </c>
      <c r="L233">
        <v>51.2549339713156</v>
      </c>
      <c r="M233">
        <v>101.0241953367477</v>
      </c>
      <c r="N233">
        <v>2301.492638148824</v>
      </c>
      <c r="O233">
        <v>14.67427458761633</v>
      </c>
      <c r="P233">
        <v>9.684551985222653</v>
      </c>
      <c r="Q233">
        <v>11.73418151353978</v>
      </c>
      <c r="R233">
        <v>12.28945047155027</v>
      </c>
      <c r="S233">
        <v>52.81446871636008</v>
      </c>
      <c r="T233">
        <v>10.77936480611499</v>
      </c>
      <c r="U233">
        <v>5.955352584555542</v>
      </c>
      <c r="V233">
        <v>3.097871694325568</v>
      </c>
      <c r="W233">
        <v>82.01059212091755</v>
      </c>
      <c r="X233">
        <v>59.34036190264246</v>
      </c>
      <c r="Y233">
        <v>186.8336952165473</v>
      </c>
      <c r="Z233">
        <v>252.5450746163461</v>
      </c>
      <c r="AA233">
        <v>679.5308923272298</v>
      </c>
      <c r="AB233">
        <v>204.8291034802003</v>
      </c>
      <c r="AC233">
        <v>953.2219511629942</v>
      </c>
      <c r="AD233">
        <v>1566.773671634449</v>
      </c>
      <c r="AE233">
        <v>5276.458188808315</v>
      </c>
      <c r="AF233">
        <v>878.8396587780835</v>
      </c>
      <c r="AG233">
        <v>387.7584557260364</v>
      </c>
      <c r="AH233">
        <v>441.972575330988</v>
      </c>
      <c r="AI233">
        <v>171.9470377296338</v>
      </c>
      <c r="AJ233">
        <v>3638.163525004474</v>
      </c>
      <c r="AK233">
        <v>1110.351075391967</v>
      </c>
      <c r="AL233">
        <v>16003.8400810451</v>
      </c>
      <c r="AM233">
        <v>2037.475182382112</v>
      </c>
      <c r="AN233">
        <v>2450.293567199024</v>
      </c>
      <c r="AO233">
        <v>664.8463885602462</v>
      </c>
      <c r="AP233">
        <v>6715.922411469504</v>
      </c>
      <c r="AQ233">
        <v>734.9048789644119</v>
      </c>
      <c r="AR233">
        <v>16104.46192319251</v>
      </c>
      <c r="AS233">
        <v>2509.744793491177</v>
      </c>
      <c r="AT233">
        <v>1110.438865842678</v>
      </c>
      <c r="AU233">
        <v>10867.47831226807</v>
      </c>
      <c r="AV233">
        <v>2684.783050666697</v>
      </c>
      <c r="AW233">
        <v>1336.147260847895</v>
      </c>
      <c r="AX233">
        <v>508.1322431933603</v>
      </c>
      <c r="AY233">
        <v>4560.476784566429</v>
      </c>
      <c r="AZ233">
        <v>968.3848814242301</v>
      </c>
      <c r="BA233">
        <v>2479.440229763807</v>
      </c>
      <c r="BB233">
        <v>4296.23464688614</v>
      </c>
      <c r="BC233">
        <v>4427.066726304171</v>
      </c>
      <c r="BD233">
        <v>1451.785853711609</v>
      </c>
      <c r="BE233">
        <v>585.3640951511391</v>
      </c>
      <c r="BF233">
        <v>731.6663410768513</v>
      </c>
      <c r="BG233">
        <v>260.126347313484</v>
      </c>
      <c r="BH233">
        <v>6870.616865694175</v>
      </c>
      <c r="BI233">
        <v>15140.35854831374</v>
      </c>
      <c r="BJ233">
        <v>1283.933279674232</v>
      </c>
      <c r="BK233">
        <v>6353.567192459973</v>
      </c>
      <c r="BL233">
        <v>463.1069078319763</v>
      </c>
      <c r="BM233">
        <v>60316.88469219556</v>
      </c>
      <c r="BN233">
        <v>44311.12619545228</v>
      </c>
      <c r="BO233">
        <v>44900.97146216383</v>
      </c>
      <c r="BP233">
        <v>6395.757334393162</v>
      </c>
      <c r="BQ233">
        <v>13862.8190352971</v>
      </c>
      <c r="BR233">
        <v>720.4829060358841</v>
      </c>
      <c r="BS233">
        <v>2010.082272387741</v>
      </c>
      <c r="BT233">
        <v>166.5785925363739</v>
      </c>
      <c r="BU233">
        <v>388.5102489596409</v>
      </c>
      <c r="BV233">
        <v>871.8773788578358</v>
      </c>
      <c r="BW233">
        <v>257.7783129846537</v>
      </c>
      <c r="BX233">
        <v>33.13223781576009</v>
      </c>
      <c r="BY233">
        <v>29.55593924297735</v>
      </c>
      <c r="BZ233">
        <v>27.87290754063976</v>
      </c>
      <c r="CA233">
        <v>33.89558887101117</v>
      </c>
      <c r="CB233">
        <v>58.96319795362029</v>
      </c>
      <c r="CC233">
        <v>29.67554800908822</v>
      </c>
      <c r="CD233">
        <v>10.02887071472893</v>
      </c>
      <c r="CE233">
        <v>10.02504927213434</v>
      </c>
      <c r="CF233">
        <v>19.28859749476984</v>
      </c>
      <c r="CG233">
        <v>19.28859749476984</v>
      </c>
      <c r="CH233">
        <v>19.28859749476984</v>
      </c>
      <c r="CI233">
        <v>19.28859749476984</v>
      </c>
      <c r="CJ233">
        <v>15.22100557334901</v>
      </c>
      <c r="CK233">
        <v>13.18970156346333</v>
      </c>
      <c r="CL233">
        <v>742.908841046621</v>
      </c>
      <c r="CM233">
        <v>868.5671428449228</v>
      </c>
      <c r="CN233">
        <v>173.1706849556461</v>
      </c>
      <c r="CO233">
        <v>579.9378166036078</v>
      </c>
      <c r="CP233">
        <v>266.8117177564628</v>
      </c>
      <c r="CQ233">
        <v>134.8558237868816</v>
      </c>
      <c r="CR233">
        <v>21.49504691115894</v>
      </c>
      <c r="CS233">
        <v>45.95317053719607</v>
      </c>
      <c r="CT233">
        <v>15.75907793691571</v>
      </c>
      <c r="CU233">
        <v>90.84573285809439</v>
      </c>
      <c r="CV233">
        <v>91.61061135058848</v>
      </c>
      <c r="CW233">
        <v>14.52385579749003</v>
      </c>
      <c r="CX233">
        <v>26.72223997560074</v>
      </c>
      <c r="CY233">
        <v>41.07036135090592</v>
      </c>
      <c r="CZ233">
        <v>11.71734228448711</v>
      </c>
      <c r="DA233">
        <v>20.72600941403017</v>
      </c>
      <c r="DB233">
        <v>54.33492298268233</v>
      </c>
      <c r="DC233">
        <v>895.3960343768862</v>
      </c>
      <c r="DD233">
        <v>226.8507732581557</v>
      </c>
      <c r="DE233">
        <v>162.5584017152393</v>
      </c>
      <c r="DF233">
        <v>316.1811996165889</v>
      </c>
      <c r="DG233">
        <v>196.0244445041567</v>
      </c>
      <c r="DH233">
        <v>35.56912159957108</v>
      </c>
      <c r="DI233">
        <v>16.64835945343053</v>
      </c>
      <c r="DJ233">
        <v>13.75223414743328</v>
      </c>
      <c r="DK233">
        <v>14.11883283706697</v>
      </c>
      <c r="DL233">
        <v>83.60586570202202</v>
      </c>
      <c r="DM233">
        <v>78.29910776515032</v>
      </c>
      <c r="DN233">
        <v>167.2855810824452</v>
      </c>
      <c r="DO233">
        <v>1371.447293896747</v>
      </c>
      <c r="DP233">
        <v>2326.340115907339</v>
      </c>
      <c r="DQ233">
        <v>1803.967213676753</v>
      </c>
      <c r="DR233">
        <v>574.2713966235967</v>
      </c>
      <c r="DS233">
        <v>445.3204259245945</v>
      </c>
      <c r="DT233">
        <v>1226.927445601926</v>
      </c>
      <c r="DU233">
        <v>576.7325581848089</v>
      </c>
      <c r="DV233">
        <v>149.8555763974236</v>
      </c>
      <c r="DW233">
        <v>3980.372168264388</v>
      </c>
      <c r="DX233">
        <v>7.920200567806314</v>
      </c>
      <c r="DY233">
        <v>10.05581209574035</v>
      </c>
      <c r="DZ233">
        <v>12.57334858121888</v>
      </c>
      <c r="EA233">
        <v>2.901006590940948</v>
      </c>
      <c r="EB233">
        <v>3.773466473663034</v>
      </c>
      <c r="EC233">
        <v>5.766755957015001</v>
      </c>
      <c r="ED233">
        <v>7.920200567806314</v>
      </c>
      <c r="EE233">
        <v>9.486488883838714</v>
      </c>
      <c r="EF233">
        <v>15.83774454764899</v>
      </c>
      <c r="EG233">
        <v>25.77077348346649</v>
      </c>
      <c r="EH233">
        <v>24.31828566524636</v>
      </c>
      <c r="EI233">
        <v>9.486488883838714</v>
      </c>
      <c r="EJ233">
        <v>15.83774454764899</v>
      </c>
      <c r="EK233">
        <v>25.77077348346649</v>
      </c>
      <c r="EL233">
        <v>11.48422926516096</v>
      </c>
      <c r="EM233">
        <v>23.91842452792205</v>
      </c>
      <c r="EN233">
        <v>54.77326604468485</v>
      </c>
      <c r="EO233">
        <v>92.37085650917255</v>
      </c>
      <c r="EP233">
        <v>72.00074896921714</v>
      </c>
      <c r="EQ233">
        <v>11.48422926516096</v>
      </c>
      <c r="ER233">
        <v>23.91842452792205</v>
      </c>
      <c r="ES233">
        <v>54.77326604468485</v>
      </c>
      <c r="ET233">
        <v>92.37085650917255</v>
      </c>
      <c r="EU233">
        <v>143.4986966506782</v>
      </c>
      <c r="EV233">
        <v>8.5913765427771</v>
      </c>
      <c r="EW233">
        <v>2.481744806190246</v>
      </c>
      <c r="EX233">
        <v>2.99921940790584</v>
      </c>
      <c r="EY233">
        <v>4.324008624848451</v>
      </c>
      <c r="EZ233">
        <v>6.046487951472765</v>
      </c>
      <c r="FA233">
        <v>26.52689503690507</v>
      </c>
      <c r="FB233">
        <v>6.254033070399343</v>
      </c>
      <c r="FC233">
        <v>10.21592107543876</v>
      </c>
      <c r="FD233">
        <v>20.05075672684211</v>
      </c>
      <c r="FE233">
        <v>43.23562839658041</v>
      </c>
      <c r="FF233">
        <v>6.638080225472035</v>
      </c>
      <c r="FG233">
        <v>11.25614457270374</v>
      </c>
      <c r="FH233">
        <v>24.63620200549035</v>
      </c>
      <c r="FI233">
        <v>46.13263260210512</v>
      </c>
      <c r="FJ233">
        <v>65.14760962361235</v>
      </c>
      <c r="FK233">
        <v>160.6544454352486</v>
      </c>
      <c r="FL233">
        <v>2238.284944117862</v>
      </c>
      <c r="FM233">
        <v>255.3575121453435</v>
      </c>
      <c r="FN233">
        <v>27.4410177206529</v>
      </c>
      <c r="FO233">
        <v>8.233935829753635</v>
      </c>
      <c r="FP233">
        <v>276.6689945662582</v>
      </c>
      <c r="FQ233">
        <v>339.771467763618</v>
      </c>
      <c r="FR233">
        <v>1310.809886581244</v>
      </c>
      <c r="FS233">
        <v>267.5346037239334</v>
      </c>
      <c r="FT233">
        <v>147.8067513627084</v>
      </c>
      <c r="FU233">
        <v>500.6607959917455</v>
      </c>
      <c r="FV233">
        <v>223.7055923711244</v>
      </c>
      <c r="FW233">
        <v>376.6720144065887</v>
      </c>
      <c r="FX233">
        <v>380.895776884987</v>
      </c>
      <c r="FY233">
        <v>367.0144449233779</v>
      </c>
      <c r="FZ233">
        <v>284.57333766705</v>
      </c>
      <c r="GA233">
        <v>172.6172075844245</v>
      </c>
      <c r="GB233">
        <v>12.1377878943037</v>
      </c>
      <c r="GC233">
        <v>20.10027460686054</v>
      </c>
      <c r="GD233">
        <v>30.28743479856029</v>
      </c>
      <c r="GE233">
        <v>4415.466758836091</v>
      </c>
      <c r="GF233">
        <v>2603.221436795328</v>
      </c>
      <c r="GG233">
        <v>497.8874542026422</v>
      </c>
      <c r="GH233">
        <v>3340.479348409525</v>
      </c>
      <c r="GI233">
        <v>1969.442399617125</v>
      </c>
      <c r="GJ233">
        <v>681.7875176816002</v>
      </c>
      <c r="GK233">
        <v>12.11842306513941</v>
      </c>
      <c r="GL233">
        <v>337.1788917714015</v>
      </c>
      <c r="GM233">
        <v>362.7332792397594</v>
      </c>
      <c r="GN233">
        <v>307.9106254669794</v>
      </c>
      <c r="GO233">
        <v>331.2468058176231</v>
      </c>
      <c r="GP233">
        <v>327.0905446330856</v>
      </c>
      <c r="GQ233">
        <v>333.2049721950095</v>
      </c>
      <c r="GR233">
        <v>272.9729374606541</v>
      </c>
      <c r="GS233">
        <v>1190.744796256792</v>
      </c>
      <c r="GT233">
        <v>900.8466416742831</v>
      </c>
      <c r="GU233">
        <v>900.8466416742831</v>
      </c>
      <c r="GV233">
        <v>648.5350087278028</v>
      </c>
      <c r="GW233">
        <v>321.4564749398406</v>
      </c>
      <c r="GX233">
        <v>2445.953420351439</v>
      </c>
      <c r="GY233">
        <v>1442.057821977617</v>
      </c>
      <c r="GZ233">
        <v>275.8053877588326</v>
      </c>
      <c r="HA233">
        <v>659.614592577685</v>
      </c>
      <c r="HB233">
        <v>1333.234287527974</v>
      </c>
      <c r="HC233">
        <v>167.0712313437647</v>
      </c>
      <c r="HD233">
        <v>82.92236351488191</v>
      </c>
      <c r="HE233">
        <v>61.52526942618957</v>
      </c>
      <c r="HF233">
        <v>47.71782286130448</v>
      </c>
      <c r="HG233">
        <v>253.4325026303274</v>
      </c>
      <c r="HH233">
        <v>125.7860012197881</v>
      </c>
      <c r="HI233">
        <v>93.32847361136272</v>
      </c>
      <c r="HJ233">
        <v>72.38378008316741</v>
      </c>
      <c r="HK233">
        <v>109.7632038294217</v>
      </c>
      <c r="HL233">
        <v>162.5074633927771</v>
      </c>
      <c r="HM233">
        <v>109.239207644548</v>
      </c>
      <c r="HN233">
        <v>163.5507281871662</v>
      </c>
      <c r="HO233">
        <v>391.1469888807724</v>
      </c>
      <c r="HP233">
        <v>3315.947130082795</v>
      </c>
      <c r="HQ233">
        <v>1954.978969106069</v>
      </c>
      <c r="HR233">
        <v>373.9057646767736</v>
      </c>
      <c r="HS233">
        <v>894.2308945950551</v>
      </c>
      <c r="HT233">
        <v>12.666841847765</v>
      </c>
      <c r="HU233">
        <v>47.3970596430831</v>
      </c>
      <c r="HV233">
        <v>129.4083950244075</v>
      </c>
      <c r="HW233">
        <v>232.7504331182894</v>
      </c>
      <c r="HX233">
        <v>295.5202031429339</v>
      </c>
      <c r="HY233">
        <v>33.23872701726827</v>
      </c>
      <c r="HZ233">
        <v>4.730411581118154</v>
      </c>
      <c r="IA233">
        <v>7.058378904892303</v>
      </c>
      <c r="IB233">
        <v>13.01324128362783</v>
      </c>
      <c r="IC233">
        <v>33.59909109815297</v>
      </c>
      <c r="ID233">
        <v>29.46022043482381</v>
      </c>
      <c r="IE233">
        <v>8.413739596999033</v>
      </c>
      <c r="IF233">
        <v>9.691793326880823</v>
      </c>
      <c r="IG233">
        <v>47.55836084028887</v>
      </c>
      <c r="IH233">
        <v>48.04967910730969</v>
      </c>
      <c r="II233">
        <v>5.735452998337382</v>
      </c>
      <c r="IJ233">
        <v>11.04737202272678</v>
      </c>
      <c r="IK233">
        <v>2.312124838440778</v>
      </c>
      <c r="IL233">
        <v>2.704602619849565</v>
      </c>
      <c r="IM233">
        <v>3.656683046952819</v>
      </c>
      <c r="IN233">
        <v>4.899116784026625</v>
      </c>
      <c r="IO233">
        <v>9.615237584950806</v>
      </c>
      <c r="IP233">
        <v>9.101015214150452</v>
      </c>
      <c r="IQ233">
        <v>457.2397475361882</v>
      </c>
      <c r="IR233">
        <v>252.614505699485</v>
      </c>
      <c r="IS233">
        <v>2274.11865736853</v>
      </c>
      <c r="IT233">
        <v>613.274905062552</v>
      </c>
      <c r="IU233">
        <v>255.7494127369731</v>
      </c>
      <c r="IV233">
        <v>101.6417992713035</v>
      </c>
      <c r="IW233">
        <v>78.51139887700479</v>
      </c>
      <c r="IX233">
        <v>57.5023330126413</v>
      </c>
      <c r="IY233">
        <v>263.3984354492546</v>
      </c>
      <c r="IZ233">
        <v>601.8664797099266</v>
      </c>
      <c r="JA233">
        <v>103.4744967279341</v>
      </c>
      <c r="JB233">
        <v>70.12174820475894</v>
      </c>
      <c r="JC233">
        <v>51.97537634016396</v>
      </c>
      <c r="JD233">
        <v>156.9617967932255</v>
      </c>
      <c r="JE233">
        <v>106.3685829894911</v>
      </c>
      <c r="JF233">
        <v>78.84211779069095</v>
      </c>
      <c r="JG233">
        <v>41.28243818022571</v>
      </c>
      <c r="JH233">
        <v>130.6206864070776</v>
      </c>
      <c r="JI233">
        <v>22.03874439821143</v>
      </c>
      <c r="JJ233">
        <v>163.4496911890692</v>
      </c>
      <c r="JK233">
        <v>19.38226636363902</v>
      </c>
      <c r="JL233">
        <v>27.50376155904602</v>
      </c>
      <c r="JM233">
        <v>26.14660101166204</v>
      </c>
      <c r="JN233">
        <v>10.80196343640902</v>
      </c>
      <c r="JO233">
        <v>12.31831912668053</v>
      </c>
      <c r="JP233">
        <v>13.87418058509103</v>
      </c>
      <c r="JQ233">
        <v>11.47692867279755</v>
      </c>
      <c r="JR233">
        <v>13.13476999760744</v>
      </c>
      <c r="JS233">
        <v>11.69130867868081</v>
      </c>
      <c r="JT233">
        <v>14.72423747462992</v>
      </c>
      <c r="JU233">
        <v>27.4410177206529</v>
      </c>
      <c r="JV233">
        <v>149.4419758035469</v>
      </c>
      <c r="JW233">
        <v>30.50091411852152</v>
      </c>
      <c r="JX233">
        <v>16.85105764525192</v>
      </c>
      <c r="JY233">
        <v>29.37880344933519</v>
      </c>
      <c r="JZ233">
        <v>19.66159422586535</v>
      </c>
      <c r="KA233">
        <v>879.1440942625337</v>
      </c>
      <c r="KB233">
        <v>225.6563358549859</v>
      </c>
      <c r="KC233">
        <v>151.0191971476197</v>
      </c>
      <c r="KD233">
        <v>88.4815539537264</v>
      </c>
      <c r="KE233">
        <v>132.6764679400623</v>
      </c>
      <c r="KF233">
        <v>70.72338965825969</v>
      </c>
      <c r="KG233">
        <v>32.13071464136081</v>
      </c>
      <c r="KH233">
        <v>324.9342315607063</v>
      </c>
      <c r="KI233">
        <v>66.31865670746635</v>
      </c>
      <c r="KJ233">
        <v>70.4761320810557</v>
      </c>
      <c r="KK233">
        <v>62.29852305424384</v>
      </c>
      <c r="KL233">
        <v>762.2522932061668</v>
      </c>
      <c r="KM233">
        <v>155.574707887231</v>
      </c>
      <c r="KN233">
        <v>205.5610428396259</v>
      </c>
      <c r="KO233">
        <v>85.72357282819502</v>
      </c>
      <c r="KP233">
        <v>118.8656502002347</v>
      </c>
      <c r="KQ233">
        <v>171.1242236830461</v>
      </c>
      <c r="KR233">
        <v>136.7324759959824</v>
      </c>
      <c r="KS233">
        <v>640.4658555839868</v>
      </c>
      <c r="KT233">
        <v>130.7182533687364</v>
      </c>
      <c r="KU233">
        <v>72.21884610552124</v>
      </c>
      <c r="KV233">
        <v>83.78621383181287</v>
      </c>
      <c r="KW233">
        <v>56.07343882890412</v>
      </c>
      <c r="KX233">
        <v>139.3317213028152</v>
      </c>
      <c r="KY233">
        <v>69.22244621334983</v>
      </c>
      <c r="KZ233">
        <v>14.12821180712231</v>
      </c>
      <c r="LA233">
        <v>7.805513981024506</v>
      </c>
      <c r="LB233">
        <v>12.36605835493405</v>
      </c>
      <c r="LC233">
        <v>98.99293090377382</v>
      </c>
      <c r="LD233">
        <v>20.20432925623222</v>
      </c>
      <c r="LE233">
        <v>11.16242994086774</v>
      </c>
      <c r="LF233">
        <v>29.85120068274635</v>
      </c>
      <c r="LG233">
        <v>39.79536932672374</v>
      </c>
      <c r="LH233">
        <v>226.3125719405607</v>
      </c>
      <c r="LI233">
        <v>217.5831926798603</v>
      </c>
      <c r="LJ233">
        <v>242.350293570224</v>
      </c>
      <c r="LK233">
        <v>9.989002931722425</v>
      </c>
      <c r="LL233">
        <v>687.0357787313197</v>
      </c>
      <c r="LM233">
        <v>194.14137868399</v>
      </c>
      <c r="LN233">
        <v>157.4845678846191</v>
      </c>
      <c r="LO233">
        <v>40.94971969856142</v>
      </c>
      <c r="LP233">
        <v>4.583649147173158</v>
      </c>
      <c r="LQ233">
        <v>6.822622863011451</v>
      </c>
      <c r="LR233">
        <v>12.69355832500322</v>
      </c>
      <c r="LS233">
        <v>20.00019211052126</v>
      </c>
      <c r="LT233">
        <v>24.17935179689097</v>
      </c>
      <c r="LU233">
        <v>33.19549269627358</v>
      </c>
      <c r="LV233">
        <v>151.700681661834</v>
      </c>
      <c r="LW233">
        <v>63.8534411952962</v>
      </c>
      <c r="LX233">
        <v>8.188388889182066</v>
      </c>
      <c r="LY233">
        <v>31.35575613231047</v>
      </c>
      <c r="LZ233">
        <v>51.82859901581319</v>
      </c>
      <c r="MA233">
        <v>113.0968411931825</v>
      </c>
      <c r="MB233">
        <v>129.8156873653366</v>
      </c>
      <c r="MC233">
        <v>143.7079803014455</v>
      </c>
      <c r="MD233">
        <v>431.1467827610078</v>
      </c>
      <c r="ME233">
        <v>169.9828165668214</v>
      </c>
      <c r="MF233">
        <v>53.36758911460152</v>
      </c>
      <c r="MG233">
        <v>5.900246635915874</v>
      </c>
      <c r="MH233">
        <v>9.682073382270758</v>
      </c>
      <c r="MI233">
        <v>20.77799839260529</v>
      </c>
      <c r="MJ233">
        <v>40.70932527505394</v>
      </c>
      <c r="MK233">
        <v>66.02375012769575</v>
      </c>
      <c r="ML233">
        <v>40.48489480463847</v>
      </c>
      <c r="MM233">
        <v>712.1766057217324</v>
      </c>
      <c r="MN233">
        <v>84.22462706899239</v>
      </c>
      <c r="MO233">
        <v>9.816925098051184</v>
      </c>
      <c r="MP233">
        <v>44.50947323166012</v>
      </c>
      <c r="MQ233">
        <v>58.8365033603088</v>
      </c>
      <c r="MR233">
        <v>205.1530475971006</v>
      </c>
      <c r="MS233">
        <v>328.5177086634986</v>
      </c>
      <c r="MT233">
        <v>394.236019150431</v>
      </c>
      <c r="MU233">
        <v>205.222217804962</v>
      </c>
      <c r="MV233">
        <v>7.159416819549119</v>
      </c>
      <c r="MW233">
        <v>30.35767336972269</v>
      </c>
      <c r="MX233">
        <v>49.71060211648569</v>
      </c>
      <c r="MY233">
        <v>11.01582891390676</v>
      </c>
      <c r="MZ233">
        <v>10.9857475613358</v>
      </c>
      <c r="NA233">
        <v>10.76903913908665</v>
      </c>
      <c r="NB233">
        <v>18.02391377303305</v>
      </c>
      <c r="NC233">
        <v>7.590337433214842</v>
      </c>
      <c r="ND233">
        <v>2.972819797331553</v>
      </c>
      <c r="NE233">
        <v>3.851520380561128</v>
      </c>
      <c r="NF233">
        <v>6.036741287573788</v>
      </c>
      <c r="NG233">
        <v>4.587978070466999</v>
      </c>
      <c r="NH233">
        <v>26.40940521926074</v>
      </c>
      <c r="NI233">
        <v>13.38174926356272</v>
      </c>
      <c r="NJ233">
        <v>14.22572821453948</v>
      </c>
      <c r="NK233">
        <v>23.6871311988225</v>
      </c>
      <c r="NL233">
        <v>29.18639382941875</v>
      </c>
      <c r="NM233">
        <v>33.78934090416747</v>
      </c>
      <c r="NN233">
        <v>9.872867928917032</v>
      </c>
      <c r="NO233">
        <v>3.047501528440529</v>
      </c>
      <c r="NP233">
        <v>3.9429942002797</v>
      </c>
      <c r="NQ233">
        <v>6.881149696132281</v>
      </c>
      <c r="NR233">
        <v>22.28076981903758</v>
      </c>
      <c r="NS233">
        <v>21.30701465310351</v>
      </c>
      <c r="NT233">
        <v>9.872867928917032</v>
      </c>
      <c r="NU233">
        <v>18.21982740478052</v>
      </c>
      <c r="NV233">
        <v>7.236179301297994</v>
      </c>
      <c r="NW233">
        <v>10.67790544870848</v>
      </c>
      <c r="NX233">
        <v>14.54961865123972</v>
      </c>
      <c r="NY233">
        <v>19.44967585459811</v>
      </c>
      <c r="NZ233">
        <v>4.94485770923034</v>
      </c>
      <c r="OA233">
        <v>6.908090142526037</v>
      </c>
      <c r="OB233">
        <v>8.870123977939622</v>
      </c>
      <c r="OC233">
        <v>12.44559607024593</v>
      </c>
      <c r="OD233">
        <v>2.404680540702798</v>
      </c>
      <c r="OE233">
        <v>2.86502990530465</v>
      </c>
      <c r="OF233">
        <v>4.030892382564143</v>
      </c>
      <c r="OG233">
        <v>5.649743461343832</v>
      </c>
      <c r="OH233">
        <v>14.66121960003714</v>
      </c>
      <c r="OI233">
        <v>9.351926316200894</v>
      </c>
      <c r="OJ233">
        <v>12.22455220099905</v>
      </c>
      <c r="OK233">
        <v>12.21944038614339</v>
      </c>
      <c r="OL233">
        <v>8.917433976130964</v>
      </c>
      <c r="OM233">
        <v>8.917433976130964</v>
      </c>
      <c r="ON233">
        <v>12.21944038614339</v>
      </c>
      <c r="OO233">
        <v>10.93504780828735</v>
      </c>
      <c r="OP233">
        <v>12.48521892203782</v>
      </c>
      <c r="OQ233">
        <v>8.08473671080703</v>
      </c>
      <c r="OR233">
        <v>13.1702932225884</v>
      </c>
      <c r="OS233">
        <v>9.450258658995399</v>
      </c>
      <c r="OT233">
        <v>9.45021297201516</v>
      </c>
      <c r="OU233">
        <v>7.111324046892433</v>
      </c>
      <c r="OV233">
        <v>1.437154062518442</v>
      </c>
      <c r="OW233">
        <v>36.59610040805616</v>
      </c>
      <c r="OX233">
        <v>40.67915596424471</v>
      </c>
      <c r="OY233">
        <v>50.51710263314278</v>
      </c>
      <c r="OZ233">
        <v>53.94336166903293</v>
      </c>
      <c r="PA233">
        <v>57.51726353093848</v>
      </c>
      <c r="PB233">
        <v>103.2525574407125</v>
      </c>
      <c r="PC233">
        <v>97.37422258439459</v>
      </c>
      <c r="PD233">
        <v>5.928925962320344</v>
      </c>
      <c r="PE233">
        <v>2.251246906193062</v>
      </c>
      <c r="PF233">
        <v>2.595713685955961</v>
      </c>
      <c r="PG233">
        <v>3.429157668250378</v>
      </c>
      <c r="PH233">
        <v>4.27668005312546</v>
      </c>
      <c r="PI233">
        <v>12.88554150728195</v>
      </c>
      <c r="PJ233">
        <v>50.48948943638361</v>
      </c>
      <c r="PK233">
        <v>45.26678195018525</v>
      </c>
      <c r="PL233">
        <v>36.5847556985625</v>
      </c>
      <c r="PM233">
        <v>5.404242622592396</v>
      </c>
      <c r="PN233">
        <v>8.532898717442748</v>
      </c>
      <c r="PO233">
        <v>17.137331123518</v>
      </c>
      <c r="PP233">
        <v>15.48104045623494</v>
      </c>
      <c r="PQ233">
        <v>4.364382003319313</v>
      </c>
      <c r="PR233">
        <v>6.370814721185714</v>
      </c>
      <c r="PS233">
        <v>9.767458012436929</v>
      </c>
      <c r="PT233">
        <v>103.2546912399222</v>
      </c>
      <c r="PU233">
        <v>9.479598155027254</v>
      </c>
      <c r="PV233">
        <v>116.1182754502926</v>
      </c>
      <c r="PW233">
        <v>64.84362529717815</v>
      </c>
      <c r="PX233">
        <v>15.77705836413428</v>
      </c>
      <c r="PY233">
        <v>1606.087298270262</v>
      </c>
      <c r="PZ233">
        <v>1060.709039973639</v>
      </c>
      <c r="QA233">
        <v>2.65683646804975</v>
      </c>
      <c r="QB233">
        <v>2117.645371290788</v>
      </c>
      <c r="QC233">
        <v>1114.137778178746</v>
      </c>
      <c r="QD233">
        <v>177.4120863526003</v>
      </c>
      <c r="QE233">
        <v>65.24899985211961</v>
      </c>
      <c r="QF233">
        <v>5.019386099359942</v>
      </c>
      <c r="QG233">
        <v>7.67613393297574</v>
      </c>
      <c r="QH233">
        <v>14.66125653677713</v>
      </c>
      <c r="QI233">
        <v>26.2320074464421</v>
      </c>
      <c r="QJ233">
        <v>42.5936729265005</v>
      </c>
      <c r="QK233">
        <v>54.95927546395047</v>
      </c>
      <c r="QL233">
        <v>636.2667491912269</v>
      </c>
      <c r="QM233">
        <v>167.3807411187931</v>
      </c>
      <c r="QN233">
        <v>9.19126916065705</v>
      </c>
      <c r="QO233">
        <v>36.30719495585276</v>
      </c>
      <c r="QP233">
        <v>51.67696718852066</v>
      </c>
      <c r="QQ233">
        <v>70.51268108921002</v>
      </c>
      <c r="QR233">
        <v>87.87509648173771</v>
      </c>
      <c r="QS233">
        <v>107.7620644830181</v>
      </c>
      <c r="QT233">
        <v>2.958701210581739</v>
      </c>
      <c r="QU233">
        <v>12.12844296631941</v>
      </c>
      <c r="QV233">
        <v>16.22986190558631</v>
      </c>
      <c r="QW233">
        <v>5.075896979958403</v>
      </c>
      <c r="QX233">
        <v>26.04006714549825</v>
      </c>
      <c r="QY233">
        <v>16.50733532282843</v>
      </c>
      <c r="QZ233">
        <v>16.09787895452923</v>
      </c>
      <c r="RA233">
        <v>4.884052939089901</v>
      </c>
    </row>
    <row r="234" spans="1:469">
      <c r="A234" s="3">
        <v>41759</v>
      </c>
      <c r="B234">
        <v>5.834185123443604</v>
      </c>
      <c r="C234">
        <v>4.855924547944813</v>
      </c>
      <c r="D234">
        <v>1.683667502913478</v>
      </c>
      <c r="E234">
        <v>5.708015793741383</v>
      </c>
      <c r="F234">
        <v>5.457875828387079</v>
      </c>
      <c r="G234">
        <v>4.82790547195421</v>
      </c>
      <c r="H234">
        <v>7.058659687885865</v>
      </c>
      <c r="I234">
        <v>57.91709198737364</v>
      </c>
      <c r="J234">
        <v>10.00312514522902</v>
      </c>
      <c r="K234">
        <v>2.954158458714808</v>
      </c>
      <c r="L234">
        <v>52.93875458218562</v>
      </c>
      <c r="M234">
        <v>104.3430294298669</v>
      </c>
      <c r="N234">
        <v>2530.554682968271</v>
      </c>
      <c r="O234">
        <v>14.86841124526669</v>
      </c>
      <c r="P234">
        <v>9.812675971319992</v>
      </c>
      <c r="Q234">
        <v>11.88942154027498</v>
      </c>
      <c r="R234">
        <v>12.45203655542523</v>
      </c>
      <c r="S234">
        <v>52.60418219715489</v>
      </c>
      <c r="T234">
        <v>10.73644559932538</v>
      </c>
      <c r="U234">
        <v>5.931640704154521</v>
      </c>
      <c r="V234">
        <v>3.11098440202521</v>
      </c>
      <c r="W234">
        <v>90.17290974761258</v>
      </c>
      <c r="X234">
        <v>65.24636586391445</v>
      </c>
      <c r="Y234">
        <v>186.2844340165145</v>
      </c>
      <c r="Z234">
        <v>255.9570882072302</v>
      </c>
      <c r="AA234">
        <v>681.623287507552</v>
      </c>
      <c r="AB234">
        <v>205.1645637422799</v>
      </c>
      <c r="AC234">
        <v>957.7298066431033</v>
      </c>
      <c r="AD234">
        <v>1553.393277360565</v>
      </c>
      <c r="AE234">
        <v>5338.802748009439</v>
      </c>
      <c r="AF234">
        <v>906.318693929196</v>
      </c>
      <c r="AG234">
        <v>385.8557203362017</v>
      </c>
      <c r="AH234">
        <v>455.7919106466405</v>
      </c>
      <c r="AI234">
        <v>171.1032915545753</v>
      </c>
      <c r="AJ234">
        <v>3610.381819038334</v>
      </c>
      <c r="AK234">
        <v>1058.81535331487</v>
      </c>
      <c r="AL234">
        <v>15881.63172608663</v>
      </c>
      <c r="AM234">
        <v>1942.908016135923</v>
      </c>
      <c r="AN234">
        <v>2431.582661285424</v>
      </c>
      <c r="AO234">
        <v>633.9882757847828</v>
      </c>
      <c r="AP234">
        <v>6664.638355531797</v>
      </c>
      <c r="AQ234">
        <v>700.7950785285069</v>
      </c>
      <c r="AR234">
        <v>15981.48520078351</v>
      </c>
      <c r="AS234">
        <v>2406.640892134271</v>
      </c>
      <c r="AT234">
        <v>1104.989929018513</v>
      </c>
      <c r="AU234">
        <v>10421.02677870486</v>
      </c>
      <c r="AV234">
        <v>2671.60878805786</v>
      </c>
      <c r="AW234">
        <v>1281.256422648714</v>
      </c>
      <c r="AX234">
        <v>505.6388321856498</v>
      </c>
      <c r="AY234">
        <v>4373.125883488427</v>
      </c>
      <c r="AZ234">
        <v>963.6330052042345</v>
      </c>
      <c r="BA234">
        <v>2508.736322456824</v>
      </c>
      <c r="BB234">
        <v>4275.152971980151</v>
      </c>
      <c r="BC234">
        <v>4405.343056816354</v>
      </c>
      <c r="BD234">
        <v>1497.179429328686</v>
      </c>
      <c r="BE234">
        <v>592.2805275719945</v>
      </c>
      <c r="BF234">
        <v>754.5436485635103</v>
      </c>
      <c r="BG234">
        <v>263.1998981461724</v>
      </c>
      <c r="BH234">
        <v>7319.487566237399</v>
      </c>
      <c r="BI234">
        <v>15024.74390193506</v>
      </c>
      <c r="BJ234">
        <v>1224.340930791724</v>
      </c>
      <c r="BK234">
        <v>6305.050149626715</v>
      </c>
      <c r="BL234">
        <v>441.6123108320253</v>
      </c>
      <c r="BM234">
        <v>59856.29353300348</v>
      </c>
      <c r="BN234">
        <v>43972.75804060441</v>
      </c>
      <c r="BO234">
        <v>44558.09913710682</v>
      </c>
      <c r="BP234">
        <v>6595.736066411392</v>
      </c>
      <c r="BQ234">
        <v>14296.27340636415</v>
      </c>
      <c r="BR234">
        <v>728.9958492984737</v>
      </c>
      <c r="BS234">
        <v>2033.832615656984</v>
      </c>
      <c r="BT234">
        <v>163.8274864044587</v>
      </c>
      <c r="BU234">
        <v>396.4694888236502</v>
      </c>
      <c r="BV234">
        <v>882.1791397961896</v>
      </c>
      <c r="BW234">
        <v>253.5210102500783</v>
      </c>
      <c r="BX234">
        <v>32.5954017640717</v>
      </c>
      <c r="BY234">
        <v>29.07704935285365</v>
      </c>
      <c r="BZ234">
        <v>27.42128752884343</v>
      </c>
      <c r="CA234">
        <v>33.34638437114154</v>
      </c>
      <c r="CB234">
        <v>58.00782721891895</v>
      </c>
      <c r="CC234">
        <v>29.69381416720997</v>
      </c>
      <c r="CD234">
        <v>10.23901734663971</v>
      </c>
      <c r="CE234">
        <v>10.23511582889876</v>
      </c>
      <c r="CF234">
        <v>18.84655086634205</v>
      </c>
      <c r="CG234">
        <v>18.84655086634205</v>
      </c>
      <c r="CH234">
        <v>18.84655086634205</v>
      </c>
      <c r="CI234">
        <v>18.84655086634205</v>
      </c>
      <c r="CJ234">
        <v>15.2328121201618</v>
      </c>
      <c r="CK234">
        <v>12.89339091008046</v>
      </c>
      <c r="CL234">
        <v>754.9310830171695</v>
      </c>
      <c r="CM234">
        <v>882.6228705224109</v>
      </c>
      <c r="CN234">
        <v>183.4895734728354</v>
      </c>
      <c r="CO234">
        <v>589.3227537235614</v>
      </c>
      <c r="CP234">
        <v>235.2111018818313</v>
      </c>
      <c r="CQ234">
        <v>142.8916077413481</v>
      </c>
      <c r="CR234">
        <v>21.17506947091644</v>
      </c>
      <c r="CS234">
        <v>45.26910699733538</v>
      </c>
      <c r="CT234">
        <v>15.69655655507747</v>
      </c>
      <c r="CU234">
        <v>91.97727098409376</v>
      </c>
      <c r="CV234">
        <v>92.80287599907331</v>
      </c>
      <c r="CW234">
        <v>14.95729066317764</v>
      </c>
      <c r="CX234">
        <v>27.4052563465187</v>
      </c>
      <c r="CY234">
        <v>42.92852132168537</v>
      </c>
      <c r="CZ234">
        <v>11.98462360391656</v>
      </c>
      <c r="DA234">
        <v>21.4117309428555</v>
      </c>
      <c r="DB234">
        <v>56.48954792543107</v>
      </c>
      <c r="DC234">
        <v>909.8859249125582</v>
      </c>
      <c r="DD234">
        <v>240.3683489372532</v>
      </c>
      <c r="DE234">
        <v>172.2449258822001</v>
      </c>
      <c r="DF234">
        <v>335.0217935133585</v>
      </c>
      <c r="DG234">
        <v>202.4642147724232</v>
      </c>
      <c r="DH234">
        <v>34.91042725315726</v>
      </c>
      <c r="DI234">
        <v>16.34005326660662</v>
      </c>
      <c r="DJ234">
        <v>13.86645664625008</v>
      </c>
      <c r="DK234">
        <v>14.19551041013422</v>
      </c>
      <c r="DL234">
        <v>84.6589422040733</v>
      </c>
      <c r="DM234">
        <v>78.82620887653863</v>
      </c>
      <c r="DN234">
        <v>168.4117294923642</v>
      </c>
      <c r="DO234">
        <v>1507.944155235728</v>
      </c>
      <c r="DP234">
        <v>2375.19213410677</v>
      </c>
      <c r="DQ234">
        <v>1823.205106027136</v>
      </c>
      <c r="DR234">
        <v>586.330818428446</v>
      </c>
      <c r="DS234">
        <v>450.0694182291182</v>
      </c>
      <c r="DT234">
        <v>1252.692329030654</v>
      </c>
      <c r="DU234">
        <v>588.8436631930548</v>
      </c>
      <c r="DV234">
        <v>154.7786128475925</v>
      </c>
      <c r="DW234">
        <v>4376.529067874726</v>
      </c>
      <c r="DX234">
        <v>8.16035910160516</v>
      </c>
      <c r="DY234">
        <v>10.38616436339364</v>
      </c>
      <c r="DZ234">
        <v>12.98640663921107</v>
      </c>
      <c r="EA234">
        <v>2.92578550139932</v>
      </c>
      <c r="EB234">
        <v>3.822308858413284</v>
      </c>
      <c r="EC234">
        <v>5.891413226376883</v>
      </c>
      <c r="ED234">
        <v>8.16035910160516</v>
      </c>
      <c r="EE234">
        <v>9.763549194693363</v>
      </c>
      <c r="EF234">
        <v>16.49746758671881</v>
      </c>
      <c r="EG234">
        <v>27.29128974691465</v>
      </c>
      <c r="EH234">
        <v>25.75310285755562</v>
      </c>
      <c r="EI234">
        <v>9.763549194693363</v>
      </c>
      <c r="EJ234">
        <v>16.49746758671881</v>
      </c>
      <c r="EK234">
        <v>27.29128974691465</v>
      </c>
      <c r="EL234">
        <v>11.83741558758066</v>
      </c>
      <c r="EM234">
        <v>24.9706247340237</v>
      </c>
      <c r="EN234">
        <v>58.3930300793274</v>
      </c>
      <c r="EO234">
        <v>100.516253124297</v>
      </c>
      <c r="EP234">
        <v>79.16681090399969</v>
      </c>
      <c r="EQ234">
        <v>11.83741558758066</v>
      </c>
      <c r="ER234">
        <v>24.9706247340237</v>
      </c>
      <c r="ES234">
        <v>58.3930300793274</v>
      </c>
      <c r="ET234">
        <v>100.516253124297</v>
      </c>
      <c r="EU234">
        <v>157.7807779134575</v>
      </c>
      <c r="EV234">
        <v>8.463484443463276</v>
      </c>
      <c r="EW234">
        <v>2.472952252250677</v>
      </c>
      <c r="EX234">
        <v>2.983235895335968</v>
      </c>
      <c r="EY234">
        <v>4.285516782526999</v>
      </c>
      <c r="EZ234">
        <v>5.970970710398852</v>
      </c>
      <c r="FA234">
        <v>25.63667896772235</v>
      </c>
      <c r="FB234">
        <v>6.167982641248972</v>
      </c>
      <c r="FC234">
        <v>10.01467628776381</v>
      </c>
      <c r="FD234">
        <v>19.45794650080672</v>
      </c>
      <c r="FE234">
        <v>40.95660433918862</v>
      </c>
      <c r="FF234">
        <v>6.539057228457513</v>
      </c>
      <c r="FG234">
        <v>11.01584565219438</v>
      </c>
      <c r="FH234">
        <v>23.84794183730844</v>
      </c>
      <c r="FI234">
        <v>44.16536294060257</v>
      </c>
      <c r="FJ234">
        <v>61.71356748938204</v>
      </c>
      <c r="FK234">
        <v>163.1255623856682</v>
      </c>
      <c r="FL234">
        <v>2285.857619236923</v>
      </c>
      <c r="FM234">
        <v>260.7848997513884</v>
      </c>
      <c r="FN234">
        <v>27.45790846075157</v>
      </c>
      <c r="FO234">
        <v>8.111364629010744</v>
      </c>
      <c r="FP234">
        <v>262.0852977880526</v>
      </c>
      <c r="FQ234">
        <v>321.8615314965681</v>
      </c>
      <c r="FR234">
        <v>1280.51281682319</v>
      </c>
      <c r="FS234">
        <v>261.3510109430935</v>
      </c>
      <c r="FT234">
        <v>144.3904577395143</v>
      </c>
      <c r="FU234">
        <v>492.4620132689932</v>
      </c>
      <c r="FV234">
        <v>220.1260067385476</v>
      </c>
      <c r="FW234">
        <v>370.6447635154859</v>
      </c>
      <c r="FX234">
        <v>374.8009402025642</v>
      </c>
      <c r="FY234">
        <v>361.1417279292656</v>
      </c>
      <c r="FZ234">
        <v>280.0197875294323</v>
      </c>
      <c r="GA234">
        <v>169.8551037422477</v>
      </c>
      <c r="GB234">
        <v>12.09540982110097</v>
      </c>
      <c r="GC234">
        <v>20.01246195493613</v>
      </c>
      <c r="GD234">
        <v>29.29423274561806</v>
      </c>
      <c r="GE234">
        <v>4304.957727628306</v>
      </c>
      <c r="GF234">
        <v>2538.068759918327</v>
      </c>
      <c r="GG234">
        <v>485.4264702977497</v>
      </c>
      <c r="GH234">
        <v>3287.027256511668</v>
      </c>
      <c r="GI234">
        <v>1937.928713959408</v>
      </c>
      <c r="GJ234">
        <v>670.8780148082236</v>
      </c>
      <c r="GK234">
        <v>11.90842794200193</v>
      </c>
      <c r="GL234">
        <v>331.7835831257834</v>
      </c>
      <c r="GM234">
        <v>356.9290665642444</v>
      </c>
      <c r="GN234">
        <v>302.9836478292867</v>
      </c>
      <c r="GO234">
        <v>325.9464184005102</v>
      </c>
      <c r="GP234">
        <v>321.8566628972286</v>
      </c>
      <c r="GQ234">
        <v>327.8732515235225</v>
      </c>
      <c r="GR234">
        <v>268.6050090836317</v>
      </c>
      <c r="GS234">
        <v>1160.943178208888</v>
      </c>
      <c r="GT234">
        <v>886.4319028136533</v>
      </c>
      <c r="GU234">
        <v>886.4319028136533</v>
      </c>
      <c r="GV234">
        <v>638.1575900193168</v>
      </c>
      <c r="GW234">
        <v>313.7143671750074</v>
      </c>
      <c r="GX234">
        <v>2458.278425377356</v>
      </c>
      <c r="GY234">
        <v>1449.324260396131</v>
      </c>
      <c r="GZ234">
        <v>277.1951537134984</v>
      </c>
      <c r="HA234">
        <v>662.9383489096923</v>
      </c>
      <c r="HB234">
        <v>1290.351957825844</v>
      </c>
      <c r="HC234">
        <v>163.8421525823819</v>
      </c>
      <c r="HD234">
        <v>81.35860735277376</v>
      </c>
      <c r="HE234">
        <v>59.78446678916087</v>
      </c>
      <c r="HF234">
        <v>46.32731391083365</v>
      </c>
      <c r="HG234">
        <v>248.5342714680525</v>
      </c>
      <c r="HH234">
        <v>123.4139193569854</v>
      </c>
      <c r="HI234">
        <v>90.68782767047124</v>
      </c>
      <c r="HJ234">
        <v>70.27449914704624</v>
      </c>
      <c r="HK234">
        <v>107.6417492413626</v>
      </c>
      <c r="HL234">
        <v>159.3665911169986</v>
      </c>
      <c r="HM234">
        <v>108.2796619390429</v>
      </c>
      <c r="HN234">
        <v>162.1141158000196</v>
      </c>
      <c r="HO234">
        <v>387.7111948879868</v>
      </c>
      <c r="HP234">
        <v>3262.887586155361</v>
      </c>
      <c r="HQ234">
        <v>1923.69671748407</v>
      </c>
      <c r="HR234">
        <v>367.9227774434721</v>
      </c>
      <c r="HS234">
        <v>879.9220164460086</v>
      </c>
      <c r="HT234">
        <v>12.93226496737356</v>
      </c>
      <c r="HU234">
        <v>46.88234612418867</v>
      </c>
      <c r="HV234">
        <v>128.003070498391</v>
      </c>
      <c r="HW234">
        <v>230.2228545014585</v>
      </c>
      <c r="HX234">
        <v>292.3109693885718</v>
      </c>
      <c r="HY234">
        <v>32.87776744982965</v>
      </c>
      <c r="HZ234">
        <v>4.707243522363219</v>
      </c>
      <c r="IA234">
        <v>7.009015511090167</v>
      </c>
      <c r="IB234">
        <v>12.87658609336807</v>
      </c>
      <c r="IC234">
        <v>33.49178446878006</v>
      </c>
      <c r="ID234">
        <v>29.36613226600375</v>
      </c>
      <c r="IE234">
        <v>8.421930119565552</v>
      </c>
      <c r="IF234">
        <v>9.691344759956747</v>
      </c>
      <c r="IG234">
        <v>47.40647198754093</v>
      </c>
      <c r="IH234">
        <v>47.89622111368739</v>
      </c>
      <c r="II234">
        <v>5.73318590828371</v>
      </c>
      <c r="IJ234">
        <v>11.01208963214889</v>
      </c>
      <c r="IK234">
        <v>2.31023445341433</v>
      </c>
      <c r="IL234">
        <v>2.701294347444184</v>
      </c>
      <c r="IM234">
        <v>3.649208819390035</v>
      </c>
      <c r="IN234">
        <v>4.885113179042822</v>
      </c>
      <c r="IO234">
        <v>9.704438287380063</v>
      </c>
      <c r="IP234">
        <v>9.189235497518416</v>
      </c>
      <c r="IQ234">
        <v>431.2914847438217</v>
      </c>
      <c r="IR234">
        <v>238.278683815288</v>
      </c>
      <c r="IS234">
        <v>2113.182963683326</v>
      </c>
      <c r="IT234">
        <v>569.8744334353696</v>
      </c>
      <c r="IU234">
        <v>237.6504410694018</v>
      </c>
      <c r="IV234">
        <v>97.70307910253953</v>
      </c>
      <c r="IW234">
        <v>75.46290775458044</v>
      </c>
      <c r="IX234">
        <v>55.80905612138839</v>
      </c>
      <c r="IY234">
        <v>245.7472591955123</v>
      </c>
      <c r="IZ234">
        <v>621.4040665977548</v>
      </c>
      <c r="JA234">
        <v>99.12995884764284</v>
      </c>
      <c r="JB234">
        <v>67.96900544079844</v>
      </c>
      <c r="JC234">
        <v>50.71274148115694</v>
      </c>
      <c r="JD234">
        <v>150.3715113268488</v>
      </c>
      <c r="JE234">
        <v>103.1030597644467</v>
      </c>
      <c r="JF234">
        <v>76.92681071087404</v>
      </c>
      <c r="JG234">
        <v>31.77569661494624</v>
      </c>
      <c r="JH234">
        <v>112.5901922164659</v>
      </c>
      <c r="JI234">
        <v>16.96354398242288</v>
      </c>
      <c r="JJ234">
        <v>140.8875780314545</v>
      </c>
      <c r="JK234">
        <v>19.47106758586251</v>
      </c>
      <c r="JL234">
        <v>27.61581126398877</v>
      </c>
      <c r="JM234">
        <v>26.26639351080864</v>
      </c>
      <c r="JN234">
        <v>10.92952484057908</v>
      </c>
      <c r="JO234">
        <v>12.56347415574074</v>
      </c>
      <c r="JP234">
        <v>14.08492758421006</v>
      </c>
      <c r="JQ234">
        <v>11.66898016846171</v>
      </c>
      <c r="JR234">
        <v>13.35456331471885</v>
      </c>
      <c r="JS234">
        <v>11.88694754531713</v>
      </c>
      <c r="JT234">
        <v>14.9769159179128</v>
      </c>
      <c r="JU234">
        <v>27.45790846075157</v>
      </c>
      <c r="JV234">
        <v>149.4359125119418</v>
      </c>
      <c r="JW234">
        <v>30.49967660854129</v>
      </c>
      <c r="JX234">
        <v>16.85037394928359</v>
      </c>
      <c r="JY234">
        <v>29.3776114666184</v>
      </c>
      <c r="JZ234">
        <v>19.66079649832882</v>
      </c>
      <c r="KA234">
        <v>860.5579582317418</v>
      </c>
      <c r="KB234">
        <v>220.8856965686821</v>
      </c>
      <c r="KC234">
        <v>147.8264744076675</v>
      </c>
      <c r="KD234">
        <v>88.67175757531304</v>
      </c>
      <c r="KE234">
        <v>132.9616747834539</v>
      </c>
      <c r="KF234">
        <v>69.96626498777164</v>
      </c>
      <c r="KG234">
        <v>31.6129521828018</v>
      </c>
      <c r="KH234">
        <v>326.8464866312913</v>
      </c>
      <c r="KI234">
        <v>66.7089454959209</v>
      </c>
      <c r="KJ234">
        <v>71.94852112675498</v>
      </c>
      <c r="KK234">
        <v>63.63540719334155</v>
      </c>
      <c r="KL234">
        <v>735.2112630550342</v>
      </c>
      <c r="KM234">
        <v>150.0556685819672</v>
      </c>
      <c r="KN234">
        <v>198.2687297736406</v>
      </c>
      <c r="KO234">
        <v>82.68251445661586</v>
      </c>
      <c r="KP234">
        <v>116.3922874490082</v>
      </c>
      <c r="KQ234">
        <v>164.7562568834516</v>
      </c>
      <c r="KR234">
        <v>129.2826756125654</v>
      </c>
      <c r="KS234">
        <v>638.1071300303264</v>
      </c>
      <c r="KT234">
        <v>130.2368405317171</v>
      </c>
      <c r="KU234">
        <v>71.95287652060146</v>
      </c>
      <c r="KV234">
        <v>83.47764362172829</v>
      </c>
      <c r="KW234">
        <v>55.86693000115912</v>
      </c>
      <c r="KX234">
        <v>140.9529247081748</v>
      </c>
      <c r="KY234">
        <v>68.00208756904071</v>
      </c>
      <c r="KZ234">
        <v>13.87913818504441</v>
      </c>
      <c r="LA234">
        <v>7.667906499909776</v>
      </c>
      <c r="LB234">
        <v>12.16142406236109</v>
      </c>
      <c r="LC234">
        <v>96.1315864274649</v>
      </c>
      <c r="LD234">
        <v>19.62033254669906</v>
      </c>
      <c r="LE234">
        <v>10.83978511197047</v>
      </c>
      <c r="LF234">
        <v>30.47485268503978</v>
      </c>
      <c r="LG234">
        <v>40.62677513938718</v>
      </c>
      <c r="LH234">
        <v>229.9749115851037</v>
      </c>
      <c r="LI234">
        <v>221.1042677385937</v>
      </c>
      <c r="LJ234">
        <v>246.2721662280187</v>
      </c>
      <c r="LK234">
        <v>10.15065158045906</v>
      </c>
      <c r="LL234">
        <v>698.1538458722299</v>
      </c>
      <c r="LM234">
        <v>197.2831028122782</v>
      </c>
      <c r="LN234">
        <v>160.0330872683282</v>
      </c>
      <c r="LO234">
        <v>41.61239513280267</v>
      </c>
      <c r="LP234">
        <v>4.60923974316315</v>
      </c>
      <c r="LQ234">
        <v>6.877164510505883</v>
      </c>
      <c r="LR234">
        <v>12.84597666456843</v>
      </c>
      <c r="LS234">
        <v>20.32028822088119</v>
      </c>
      <c r="LT234">
        <v>24.57063805158637</v>
      </c>
      <c r="LU234">
        <v>34.45311430932002</v>
      </c>
      <c r="LV234">
        <v>158.2973245959368</v>
      </c>
      <c r="LW234">
        <v>66.19126570898632</v>
      </c>
      <c r="LX234">
        <v>8.380241274704492</v>
      </c>
      <c r="LY234">
        <v>32.72605356679902</v>
      </c>
      <c r="LZ234">
        <v>54.61775810845279</v>
      </c>
      <c r="MA234">
        <v>119.8311426765315</v>
      </c>
      <c r="MB234">
        <v>137.5511398528538</v>
      </c>
      <c r="MC234">
        <v>152.2712462384075</v>
      </c>
      <c r="MD234">
        <v>430.2502058479874</v>
      </c>
      <c r="ME234">
        <v>169.629334469685</v>
      </c>
      <c r="MF234">
        <v>54.23121872064667</v>
      </c>
      <c r="MG234">
        <v>5.933187819469191</v>
      </c>
      <c r="MH234">
        <v>9.759474147934354</v>
      </c>
      <c r="MI234">
        <v>21.02749092522724</v>
      </c>
      <c r="MJ234">
        <v>41.36086385047928</v>
      </c>
      <c r="MK234">
        <v>67.09219009769252</v>
      </c>
      <c r="ML234">
        <v>41.23290627897823</v>
      </c>
      <c r="MM234">
        <v>743.1865343952304</v>
      </c>
      <c r="MN234">
        <v>86.83052585707001</v>
      </c>
      <c r="MO234">
        <v>10.04693377546565</v>
      </c>
      <c r="MP234">
        <v>46.45460945234058</v>
      </c>
      <c r="MQ234">
        <v>61.82657991497221</v>
      </c>
      <c r="MR234">
        <v>217.3687952534552</v>
      </c>
      <c r="MS234">
        <v>348.0934100155455</v>
      </c>
      <c r="MT234">
        <v>417.7277408128808</v>
      </c>
      <c r="MU234">
        <v>217.4420841708092</v>
      </c>
      <c r="MV234">
        <v>7.523259045965959</v>
      </c>
      <c r="MW234">
        <v>32.16530762942359</v>
      </c>
      <c r="MX234">
        <v>52.67275567898822</v>
      </c>
      <c r="MY234">
        <v>11.09240491214826</v>
      </c>
      <c r="MZ234">
        <v>11.06211445051982</v>
      </c>
      <c r="NA234">
        <v>10.84389959022677</v>
      </c>
      <c r="NB234">
        <v>18.14920613189008</v>
      </c>
      <c r="NC234">
        <v>7.647866175011617</v>
      </c>
      <c r="ND234">
        <v>2.989794087847407</v>
      </c>
      <c r="NE234">
        <v>3.880479742122497</v>
      </c>
      <c r="NF234">
        <v>6.082495001935295</v>
      </c>
      <c r="NG234">
        <v>4.621769550453209</v>
      </c>
      <c r="NH234">
        <v>26.45902473130145</v>
      </c>
      <c r="NI234">
        <v>13.47477184189826</v>
      </c>
      <c r="NJ234">
        <v>14.32461767145229</v>
      </c>
      <c r="NK234">
        <v>23.85179113782512</v>
      </c>
      <c r="NL234">
        <v>29.38928162479253</v>
      </c>
      <c r="NM234">
        <v>34.0242258619751</v>
      </c>
      <c r="NN234">
        <v>9.947696442784006</v>
      </c>
      <c r="NO234">
        <v>3.064902238815807</v>
      </c>
      <c r="NP234">
        <v>3.972641348262243</v>
      </c>
      <c r="NQ234">
        <v>6.93330335696974</v>
      </c>
      <c r="NR234">
        <v>22.33099288779319</v>
      </c>
      <c r="NS234">
        <v>21.35504278097301</v>
      </c>
      <c r="NT234">
        <v>9.947696442784006</v>
      </c>
      <c r="NU234">
        <v>18.34648164770795</v>
      </c>
      <c r="NV234">
        <v>7.189747056091435</v>
      </c>
      <c r="NW234">
        <v>10.55373602302076</v>
      </c>
      <c r="NX234">
        <v>14.33303155786095</v>
      </c>
      <c r="NY234">
        <v>19.58487932913276</v>
      </c>
      <c r="NZ234">
        <v>4.902670836843787</v>
      </c>
      <c r="OA234">
        <v>6.822792919111791</v>
      </c>
      <c r="OB234">
        <v>8.738082416140506</v>
      </c>
      <c r="OC234">
        <v>12.53211102524731</v>
      </c>
      <c r="OD234">
        <v>2.409611766506787</v>
      </c>
      <c r="OE234">
        <v>2.87387266074839</v>
      </c>
      <c r="OF234">
        <v>4.051683632221811</v>
      </c>
      <c r="OG234">
        <v>5.689017377881754</v>
      </c>
      <c r="OH234">
        <v>14.68876594409281</v>
      </c>
      <c r="OI234">
        <v>9.428960883477179</v>
      </c>
      <c r="OJ234">
        <v>12.48070750948105</v>
      </c>
      <c r="OK234">
        <v>12.47548858080316</v>
      </c>
      <c r="OL234">
        <v>9.092678625761868</v>
      </c>
      <c r="OM234">
        <v>9.092678625761868</v>
      </c>
      <c r="ON234">
        <v>12.47548858080316</v>
      </c>
      <c r="OO234">
        <v>11.0871131238532</v>
      </c>
      <c r="OP234">
        <v>12.65884127729168</v>
      </c>
      <c r="OQ234">
        <v>8.197164937985328</v>
      </c>
      <c r="OR234">
        <v>13.35741951558018</v>
      </c>
      <c r="OS234">
        <v>9.648280957254457</v>
      </c>
      <c r="OT234">
        <v>9.648234312941605</v>
      </c>
      <c r="OU234">
        <v>7.2603359186564</v>
      </c>
      <c r="OV234">
        <v>1.449300030024356</v>
      </c>
      <c r="OW234">
        <v>36.8504964178703</v>
      </c>
      <c r="OX234">
        <v>40.96193513591932</v>
      </c>
      <c r="OY234">
        <v>50.86826981199372</v>
      </c>
      <c r="OZ234">
        <v>54.31834632071845</v>
      </c>
      <c r="PA234">
        <v>57.91709198737364</v>
      </c>
      <c r="PB234">
        <v>103.9703125655247</v>
      </c>
      <c r="PC234">
        <v>98.0511147507187</v>
      </c>
      <c r="PD234">
        <v>5.970140602418056</v>
      </c>
      <c r="PE234">
        <v>2.255863488997747</v>
      </c>
      <c r="PF234">
        <v>2.603725211868616</v>
      </c>
      <c r="PG234">
        <v>3.446845184172285</v>
      </c>
      <c r="PH234">
        <v>4.306409186247178</v>
      </c>
      <c r="PI234">
        <v>13.08662205261608</v>
      </c>
      <c r="PJ234">
        <v>51.11276192558507</v>
      </c>
      <c r="PK234">
        <v>45.82558221097578</v>
      </c>
      <c r="PL234">
        <v>37.03637982876491</v>
      </c>
      <c r="PM234">
        <v>5.438933490145245</v>
      </c>
      <c r="PN234">
        <v>8.611162779225472</v>
      </c>
      <c r="PO234">
        <v>17.34888460022889</v>
      </c>
      <c r="PP234">
        <v>15.67214768921149</v>
      </c>
      <c r="PQ234">
        <v>4.392397806568827</v>
      </c>
      <c r="PR234">
        <v>6.429248068803672</v>
      </c>
      <c r="PS234">
        <v>9.888033362604668</v>
      </c>
      <c r="PT234">
        <v>105.4183072850658</v>
      </c>
      <c r="PU234">
        <v>9.545495119960425</v>
      </c>
      <c r="PV234">
        <v>102.3654723523467</v>
      </c>
      <c r="PW234">
        <v>57.1636833809651</v>
      </c>
      <c r="PX234">
        <v>16.04106694538428</v>
      </c>
      <c r="PY234">
        <v>1573.416761341383</v>
      </c>
      <c r="PZ234">
        <v>1039.132420882898</v>
      </c>
      <c r="QA234">
        <v>2.602791912665436</v>
      </c>
      <c r="QB234">
        <v>2074.568876395687</v>
      </c>
      <c r="QC234">
        <v>1091.474328025663</v>
      </c>
      <c r="QD234">
        <v>173.8032239171309</v>
      </c>
      <c r="QE234">
        <v>63.92172464015763</v>
      </c>
      <c r="QF234">
        <v>4.988653151177167</v>
      </c>
      <c r="QG234">
        <v>7.609147483320163</v>
      </c>
      <c r="QH234">
        <v>14.46919332600762</v>
      </c>
      <c r="QI234">
        <v>25.77364205901715</v>
      </c>
      <c r="QJ234">
        <v>41.72724545037232</v>
      </c>
      <c r="QK234">
        <v>56.03774873234899</v>
      </c>
      <c r="QL234">
        <v>660.2967418721054</v>
      </c>
      <c r="QM234">
        <v>170.9273890510042</v>
      </c>
      <c r="QN234">
        <v>9.292610875822302</v>
      </c>
      <c r="QO234">
        <v>37.24311160464454</v>
      </c>
      <c r="QP234">
        <v>53.9673626777824</v>
      </c>
      <c r="QQ234">
        <v>74.71438818180506</v>
      </c>
      <c r="QR234">
        <v>93.1113945553092</v>
      </c>
      <c r="QS234">
        <v>114.1833864871855</v>
      </c>
      <c r="QT234">
        <v>3.084868740373664</v>
      </c>
      <c r="QU234">
        <v>12.8511521875054</v>
      </c>
      <c r="QV234">
        <v>17.19696633031049</v>
      </c>
      <c r="QW234">
        <v>5.098728591211837</v>
      </c>
      <c r="QX234">
        <v>26.22850869337693</v>
      </c>
      <c r="QY234">
        <v>16.62679230434101</v>
      </c>
      <c r="QZ234">
        <v>16.21437286411884</v>
      </c>
      <c r="RA234">
        <v>4.914866703967098</v>
      </c>
    </row>
    <row r="235" spans="1:469">
      <c r="A235" s="3">
        <v>41789</v>
      </c>
      <c r="B235">
        <v>5.969575881958008</v>
      </c>
      <c r="C235">
        <v>4.940379787058015</v>
      </c>
      <c r="D235">
        <v>1.683667502913478</v>
      </c>
      <c r="E235">
        <v>5.81393397214963</v>
      </c>
      <c r="F235">
        <v>5.559374516692136</v>
      </c>
      <c r="G235">
        <v>4.909874038379633</v>
      </c>
      <c r="H235">
        <v>7.227467848464506</v>
      </c>
      <c r="I235">
        <v>59.26114338388448</v>
      </c>
      <c r="J235">
        <v>10.18730985364924</v>
      </c>
      <c r="K235">
        <v>2.954158458714808</v>
      </c>
      <c r="L235">
        <v>54.20888114584791</v>
      </c>
      <c r="M235">
        <v>106.8464667407338</v>
      </c>
      <c r="N235">
        <v>2702.964353085904</v>
      </c>
      <c r="O235">
        <v>15.30700140484806</v>
      </c>
      <c r="P235">
        <v>10.10213145174676</v>
      </c>
      <c r="Q235">
        <v>12.36550251764075</v>
      </c>
      <c r="R235">
        <v>12.95064598847626</v>
      </c>
      <c r="S235">
        <v>53.01502601179034</v>
      </c>
      <c r="T235">
        <v>10.82029829090646</v>
      </c>
      <c r="U235">
        <v>5.977967398956243</v>
      </c>
      <c r="V235">
        <v>3.127224515185614</v>
      </c>
      <c r="W235">
        <v>96.31649626157684</v>
      </c>
      <c r="X235">
        <v>69.69167759366415</v>
      </c>
      <c r="Y235">
        <v>195.6112965880691</v>
      </c>
      <c r="Z235">
        <v>269.2814290579639</v>
      </c>
      <c r="AA235">
        <v>711.7641346914606</v>
      </c>
      <c r="AB235">
        <v>211.9391199873118</v>
      </c>
      <c r="AC235">
        <v>993.3462180318946</v>
      </c>
      <c r="AD235">
        <v>1578.912412450261</v>
      </c>
      <c r="AE235">
        <v>5638.15562297403</v>
      </c>
      <c r="AF235">
        <v>936.6198271162509</v>
      </c>
      <c r="AG235">
        <v>407.4910990261602</v>
      </c>
      <c r="AH235">
        <v>471.0304922654425</v>
      </c>
      <c r="AI235">
        <v>180.6972519723608</v>
      </c>
      <c r="AJ235">
        <v>3822.97046626577</v>
      </c>
      <c r="AK235">
        <v>1107.688042825597</v>
      </c>
      <c r="AL235">
        <v>16816.78340079576</v>
      </c>
      <c r="AM235">
        <v>2032.588563290092</v>
      </c>
      <c r="AN235">
        <v>2574.760556171359</v>
      </c>
      <c r="AO235">
        <v>663.2518410125305</v>
      </c>
      <c r="AP235">
        <v>7057.069550701061</v>
      </c>
      <c r="AQ235">
        <v>733.142305244045</v>
      </c>
      <c r="AR235">
        <v>16922.51650711355</v>
      </c>
      <c r="AS235">
        <v>2487.10259583126</v>
      </c>
      <c r="AT235">
        <v>1166.947998584193</v>
      </c>
      <c r="AU235">
        <v>10769.43504004</v>
      </c>
      <c r="AV235">
        <v>2821.408997811625</v>
      </c>
      <c r="AW235">
        <v>1324.092923505973</v>
      </c>
      <c r="AX235">
        <v>533.9905891717922</v>
      </c>
      <c r="AY235">
        <v>4519.333471091923</v>
      </c>
      <c r="AZ235">
        <v>1017.665027763264</v>
      </c>
      <c r="BA235">
        <v>2649.40408377008</v>
      </c>
      <c r="BB235">
        <v>4514.865767803679</v>
      </c>
      <c r="BC235">
        <v>4652.355762006665</v>
      </c>
      <c r="BD235">
        <v>1547.234927021589</v>
      </c>
      <c r="BE235">
        <v>625.4903851154911</v>
      </c>
      <c r="BF235">
        <v>779.7704564664216</v>
      </c>
      <c r="BG235">
        <v>277.9578223324183</v>
      </c>
      <c r="BH235">
        <v>7729.899740959099</v>
      </c>
      <c r="BI235">
        <v>15909.43979869809</v>
      </c>
      <c r="BJ235">
        <v>1308.570517830634</v>
      </c>
      <c r="BK235">
        <v>6676.307858421436</v>
      </c>
      <c r="BL235">
        <v>471.9934094600251</v>
      </c>
      <c r="BM235">
        <v>63380.78736995144</v>
      </c>
      <c r="BN235">
        <v>46561.98810414418</v>
      </c>
      <c r="BO235">
        <v>47181.79560284701</v>
      </c>
      <c r="BP235">
        <v>6816.252622401803</v>
      </c>
      <c r="BQ235">
        <v>14774.24355910011</v>
      </c>
      <c r="BR235">
        <v>769.8714938249768</v>
      </c>
      <c r="BS235">
        <v>2147.871974185575</v>
      </c>
      <c r="BT235">
        <v>172.5587830255929</v>
      </c>
      <c r="BU235">
        <v>420.2347956965295</v>
      </c>
      <c r="BV235">
        <v>931.6439494541681</v>
      </c>
      <c r="BW235">
        <v>277.3901107849246</v>
      </c>
      <c r="BX235">
        <v>33.84541245255976</v>
      </c>
      <c r="BY235">
        <v>30.19213370566641</v>
      </c>
      <c r="BZ235">
        <v>28.47287458247934</v>
      </c>
      <c r="CA235">
        <v>34.62519471341208</v>
      </c>
      <c r="CB235">
        <v>60.23238651610001</v>
      </c>
      <c r="CC235">
        <v>30.31795296293913</v>
      </c>
      <c r="CD235">
        <v>10.4566010101222</v>
      </c>
      <c r="CE235">
        <v>10.45261658339746</v>
      </c>
      <c r="CF235">
        <v>19.27451494987973</v>
      </c>
      <c r="CG235">
        <v>19.27451494987973</v>
      </c>
      <c r="CH235">
        <v>19.27451494987973</v>
      </c>
      <c r="CI235">
        <v>19.27451494987973</v>
      </c>
      <c r="CJ235">
        <v>15.62224895571572</v>
      </c>
      <c r="CK235">
        <v>13.10973785688604</v>
      </c>
      <c r="CL235">
        <v>803.5819108726074</v>
      </c>
      <c r="CM235">
        <v>939.5026762438051</v>
      </c>
      <c r="CN235">
        <v>195.5558866586932</v>
      </c>
      <c r="CO235">
        <v>627.3011076258945</v>
      </c>
      <c r="CP235">
        <v>238.9348675394251</v>
      </c>
      <c r="CQ235">
        <v>152.288190108428</v>
      </c>
      <c r="CR235">
        <v>21.66646813609466</v>
      </c>
      <c r="CS235">
        <v>46.31964327929912</v>
      </c>
      <c r="CT235">
        <v>16.00713944827251</v>
      </c>
      <c r="CU235">
        <v>97.69829215855793</v>
      </c>
      <c r="CV235">
        <v>98.92937582420032</v>
      </c>
      <c r="CW235">
        <v>15.8811184462251</v>
      </c>
      <c r="CX235">
        <v>28.82619766843928</v>
      </c>
      <c r="CY235">
        <v>44.82106211351452</v>
      </c>
      <c r="CZ235">
        <v>12.61534994514696</v>
      </c>
      <c r="DA235">
        <v>22.5651128746224</v>
      </c>
      <c r="DB235">
        <v>58.97993824099176</v>
      </c>
      <c r="DC235">
        <v>968.5226726857321</v>
      </c>
      <c r="DD235">
        <v>256.1750224356459</v>
      </c>
      <c r="DE235">
        <v>183.5717886626468</v>
      </c>
      <c r="DF235">
        <v>356.61195978244</v>
      </c>
      <c r="DG235">
        <v>207.3218125644955</v>
      </c>
      <c r="DH235">
        <v>35.89292081463768</v>
      </c>
      <c r="DI235">
        <v>16.79991578883446</v>
      </c>
      <c r="DJ235">
        <v>14.16026724810347</v>
      </c>
      <c r="DK235">
        <v>14.58028747593791</v>
      </c>
      <c r="DL235">
        <v>88.38719116824419</v>
      </c>
      <c r="DM235">
        <v>83.20067119010496</v>
      </c>
      <c r="DN235">
        <v>177.7577423772506</v>
      </c>
      <c r="DO235">
        <v>1610.682166040162</v>
      </c>
      <c r="DP235">
        <v>2518.729241198001</v>
      </c>
      <c r="DQ235">
        <v>1967.403251451407</v>
      </c>
      <c r="DR235">
        <v>621.7638380427951</v>
      </c>
      <c r="DS235">
        <v>485.6656192304628</v>
      </c>
      <c r="DT235">
        <v>1328.394766068261</v>
      </c>
      <c r="DU235">
        <v>624.4285385090551</v>
      </c>
      <c r="DV235">
        <v>158.4921196955735</v>
      </c>
      <c r="DW235">
        <v>4674.70714635333</v>
      </c>
      <c r="DX235">
        <v>8.35399186398068</v>
      </c>
      <c r="DY235">
        <v>10.6353531355252</v>
      </c>
      <c r="DZ235">
        <v>13.29798140460105</v>
      </c>
      <c r="EA235">
        <v>2.94544053514512</v>
      </c>
      <c r="EB235">
        <v>3.861008906700203</v>
      </c>
      <c r="EC235">
        <v>5.991064276902159</v>
      </c>
      <c r="ED235">
        <v>8.35399186398068</v>
      </c>
      <c r="EE235">
        <v>10.05636229000672</v>
      </c>
      <c r="EF235">
        <v>17.20361716795389</v>
      </c>
      <c r="EG235">
        <v>28.8183003310216</v>
      </c>
      <c r="EH235">
        <v>27.19404833876097</v>
      </c>
      <c r="EI235">
        <v>10.05636229000672</v>
      </c>
      <c r="EJ235">
        <v>17.20361716795389</v>
      </c>
      <c r="EK235">
        <v>28.8183003310216</v>
      </c>
      <c r="EL235">
        <v>12.10436611503149</v>
      </c>
      <c r="EM235">
        <v>25.77873181463728</v>
      </c>
      <c r="EN235">
        <v>61.22564083541345</v>
      </c>
      <c r="EO235">
        <v>107.0221292673007</v>
      </c>
      <c r="EP235">
        <v>84.56053894476804</v>
      </c>
      <c r="EQ235">
        <v>12.10436611503149</v>
      </c>
      <c r="ER235">
        <v>25.77873181463728</v>
      </c>
      <c r="ES235">
        <v>61.22564083541345</v>
      </c>
      <c r="ET235">
        <v>107.0221292673007</v>
      </c>
      <c r="EU235">
        <v>168.5305680895206</v>
      </c>
      <c r="EV235">
        <v>8.659892061581681</v>
      </c>
      <c r="EW235">
        <v>2.4888488662467</v>
      </c>
      <c r="EX235">
        <v>3.011966503641207</v>
      </c>
      <c r="EY235">
        <v>4.354536281009446</v>
      </c>
      <c r="EZ235">
        <v>6.105656052696875</v>
      </c>
      <c r="FA235">
        <v>26.7668940140285</v>
      </c>
      <c r="FB235">
        <v>6.30013616013892</v>
      </c>
      <c r="FC235">
        <v>10.32152269317396</v>
      </c>
      <c r="FD235">
        <v>20.31576681103958</v>
      </c>
      <c r="FE235">
        <v>43.59601441525225</v>
      </c>
      <c r="FF235">
        <v>6.675170536245467</v>
      </c>
      <c r="FG235">
        <v>11.34311226023535</v>
      </c>
      <c r="FH235">
        <v>24.9129846503805</v>
      </c>
      <c r="FI235">
        <v>46.79524760500409</v>
      </c>
      <c r="FJ235">
        <v>65.69064064985038</v>
      </c>
      <c r="FK235">
        <v>161.4592485003592</v>
      </c>
      <c r="FL235">
        <v>2292.213248912259</v>
      </c>
      <c r="FM235">
        <v>261.5099896405358</v>
      </c>
      <c r="FN235">
        <v>28.03505041440666</v>
      </c>
      <c r="FO235">
        <v>8.244122578819526</v>
      </c>
      <c r="FP235">
        <v>274.8541251938713</v>
      </c>
      <c r="FQ235">
        <v>337.5426642382291</v>
      </c>
      <c r="FR235">
        <v>1419.548447443441</v>
      </c>
      <c r="FS235">
        <v>289.7280034591554</v>
      </c>
      <c r="FT235">
        <v>160.0680972630022</v>
      </c>
      <c r="FU235">
        <v>533.1772162616501</v>
      </c>
      <c r="FV235">
        <v>237.452373957476</v>
      </c>
      <c r="FW235">
        <v>399.8186324989438</v>
      </c>
      <c r="FX235">
        <v>404.3019465587207</v>
      </c>
      <c r="FY235">
        <v>389.5676022223145</v>
      </c>
      <c r="FZ235">
        <v>302.0604620466593</v>
      </c>
      <c r="GA235">
        <v>183.2245912691934</v>
      </c>
      <c r="GB235">
        <v>12.26568441171134</v>
      </c>
      <c r="GC235">
        <v>20.36453143896243</v>
      </c>
      <c r="GD235">
        <v>30.49980023638321</v>
      </c>
      <c r="GE235">
        <v>4499.517655065968</v>
      </c>
      <c r="GF235">
        <v>2652.775222793063</v>
      </c>
      <c r="GG235">
        <v>507.365022268034</v>
      </c>
      <c r="GH235">
        <v>3545.752893471922</v>
      </c>
      <c r="GI235">
        <v>2090.465277174528</v>
      </c>
      <c r="GJ235">
        <v>723.683582927574</v>
      </c>
      <c r="GK235">
        <v>12.37825320115224</v>
      </c>
      <c r="GL235">
        <v>357.8986446018088</v>
      </c>
      <c r="GM235">
        <v>385.0233575116413</v>
      </c>
      <c r="GN235">
        <v>326.8318337905932</v>
      </c>
      <c r="GO235">
        <v>351.6020300321219</v>
      </c>
      <c r="GP235">
        <v>347.190365242721</v>
      </c>
      <c r="GQ235">
        <v>353.6805263718233</v>
      </c>
      <c r="GR235">
        <v>289.7472134654805</v>
      </c>
      <c r="GS235">
        <v>1213.411293995941</v>
      </c>
      <c r="GT235">
        <v>956.2039615098566</v>
      </c>
      <c r="GU235">
        <v>956.2039615098566</v>
      </c>
      <c r="GV235">
        <v>688.387696457189</v>
      </c>
      <c r="GW235">
        <v>339.7396129508911</v>
      </c>
      <c r="GX235">
        <v>2583.543268881389</v>
      </c>
      <c r="GY235">
        <v>1523.176503816138</v>
      </c>
      <c r="GZ235">
        <v>291.3200010829203</v>
      </c>
      <c r="HA235">
        <v>696.7192533311463</v>
      </c>
      <c r="HB235">
        <v>1397.482888819642</v>
      </c>
      <c r="HC235">
        <v>175.0729700563944</v>
      </c>
      <c r="HD235">
        <v>86.59101792654558</v>
      </c>
      <c r="HE235">
        <v>62.86918273927523</v>
      </c>
      <c r="HF235">
        <v>48.50564203161664</v>
      </c>
      <c r="HG235">
        <v>265.5704431424384</v>
      </c>
      <c r="HH235">
        <v>131.3510303475178</v>
      </c>
      <c r="HI235">
        <v>95.36707302500275</v>
      </c>
      <c r="HJ235">
        <v>73.57883312938301</v>
      </c>
      <c r="HK235">
        <v>115.0202218704092</v>
      </c>
      <c r="HL235">
        <v>172.5873904690758</v>
      </c>
      <c r="HM235">
        <v>115.2493566229087</v>
      </c>
      <c r="HN235">
        <v>172.549001454789</v>
      </c>
      <c r="HO235">
        <v>412.6672079147664</v>
      </c>
      <c r="HP235">
        <v>3519.71316233073</v>
      </c>
      <c r="HQ235">
        <v>2075.113064143029</v>
      </c>
      <c r="HR235">
        <v>396.8823958213461</v>
      </c>
      <c r="HS235">
        <v>949.1816746156659</v>
      </c>
      <c r="HT235">
        <v>13.23237721736768</v>
      </c>
      <c r="HU235">
        <v>51.09541553955036</v>
      </c>
      <c r="HV235">
        <v>139.5060319747774</v>
      </c>
      <c r="HW235">
        <v>250.9117693532884</v>
      </c>
      <c r="HX235">
        <v>318.5794159727823</v>
      </c>
      <c r="HY235">
        <v>35.83231917216304</v>
      </c>
      <c r="HZ235">
        <v>4.867566272593585</v>
      </c>
      <c r="IA235">
        <v>7.351031278821113</v>
      </c>
      <c r="IB235">
        <v>13.818506961258</v>
      </c>
      <c r="IC235">
        <v>34.9941063242376</v>
      </c>
      <c r="ID235">
        <v>30.68339209593604</v>
      </c>
      <c r="IE235">
        <v>8.675501401061949</v>
      </c>
      <c r="IF235">
        <v>9.987859386056797</v>
      </c>
      <c r="IG235">
        <v>49.53295703713293</v>
      </c>
      <c r="IH235">
        <v>50.04467456023318</v>
      </c>
      <c r="II235">
        <v>5.899489157573192</v>
      </c>
      <c r="IJ235">
        <v>11.50605264997662</v>
      </c>
      <c r="IK235">
        <v>2.332514660026599</v>
      </c>
      <c r="IL235">
        <v>2.740674733415884</v>
      </c>
      <c r="IM235">
        <v>3.737601676796262</v>
      </c>
      <c r="IN235">
        <v>5.051212758627555</v>
      </c>
      <c r="IO235">
        <v>10.03492798418334</v>
      </c>
      <c r="IP235">
        <v>9.51661746624923</v>
      </c>
      <c r="IQ235">
        <v>432.9946978509637</v>
      </c>
      <c r="IR235">
        <v>239.2196701129141</v>
      </c>
      <c r="IS235">
        <v>2124.488290304849</v>
      </c>
      <c r="IT235">
        <v>572.9232071165717</v>
      </c>
      <c r="IU235">
        <v>238.9218481856865</v>
      </c>
      <c r="IV235">
        <v>100.319816433656</v>
      </c>
      <c r="IW235">
        <v>76.75624860618809</v>
      </c>
      <c r="IX235">
        <v>57.0774029214294</v>
      </c>
      <c r="IY235">
        <v>264.8175722500084</v>
      </c>
      <c r="IZ235">
        <v>659.6561175278381</v>
      </c>
      <c r="JA235">
        <v>102.6454207027953</v>
      </c>
      <c r="JB235">
        <v>69.17080064733595</v>
      </c>
      <c r="JC235">
        <v>51.80100156160314</v>
      </c>
      <c r="JD235">
        <v>155.7041606925529</v>
      </c>
      <c r="JE235">
        <v>104.9260783918443</v>
      </c>
      <c r="JF235">
        <v>78.57760644322055</v>
      </c>
      <c r="JG235">
        <v>31.73643707958277</v>
      </c>
      <c r="JH235">
        <v>114.9207919402847</v>
      </c>
      <c r="JI235">
        <v>16.94258517031758</v>
      </c>
      <c r="JJ235">
        <v>142.2342055988253</v>
      </c>
      <c r="JK235">
        <v>19.91321308261574</v>
      </c>
      <c r="JL235">
        <v>28.08000835929693</v>
      </c>
      <c r="JM235">
        <v>26.86284604509007</v>
      </c>
      <c r="JN235">
        <v>11.14352971775706</v>
      </c>
      <c r="JO235">
        <v>12.82984068749018</v>
      </c>
      <c r="JP235">
        <v>14.30501974938547</v>
      </c>
      <c r="JQ235">
        <v>11.90362004237534</v>
      </c>
      <c r="JR235">
        <v>13.62309689752555</v>
      </c>
      <c r="JS235">
        <v>12.12597030763098</v>
      </c>
      <c r="JT235">
        <v>15.2806260525794</v>
      </c>
      <c r="JU235">
        <v>28.03505041440666</v>
      </c>
      <c r="JV235">
        <v>154.4082031149962</v>
      </c>
      <c r="JW235">
        <v>31.51451469429748</v>
      </c>
      <c r="JX235">
        <v>17.41104878733016</v>
      </c>
      <c r="JY235">
        <v>30.35511425681267</v>
      </c>
      <c r="JZ235">
        <v>20.31498458494015</v>
      </c>
      <c r="KA235">
        <v>913.4863359091976</v>
      </c>
      <c r="KB235">
        <v>234.4712098507366</v>
      </c>
      <c r="KC235">
        <v>156.9185005673615</v>
      </c>
      <c r="KD235">
        <v>92.42552083792734</v>
      </c>
      <c r="KE235">
        <v>138.5903739745563</v>
      </c>
      <c r="KF235">
        <v>71.71256077680752</v>
      </c>
      <c r="KG235">
        <v>31.654961989889</v>
      </c>
      <c r="KH235">
        <v>327.2808262580086</v>
      </c>
      <c r="KI235">
        <v>66.79759365238124</v>
      </c>
      <c r="KJ235">
        <v>72.31478357308457</v>
      </c>
      <c r="KK235">
        <v>66.83340879173159</v>
      </c>
      <c r="KL235">
        <v>772.1074114948736</v>
      </c>
      <c r="KM235">
        <v>157.586124792926</v>
      </c>
      <c r="KN235">
        <v>208.2187303412449</v>
      </c>
      <c r="KO235">
        <v>86.83188822177554</v>
      </c>
      <c r="KP235">
        <v>124.0656490438881</v>
      </c>
      <c r="KQ235">
        <v>171.9434260148089</v>
      </c>
      <c r="KR235">
        <v>138.6779290151146</v>
      </c>
      <c r="KS235">
        <v>640.6795810956129</v>
      </c>
      <c r="KT235">
        <v>130.7618744694345</v>
      </c>
      <c r="KU235">
        <v>72.24294576625783</v>
      </c>
      <c r="KV235">
        <v>83.81417356028597</v>
      </c>
      <c r="KW235">
        <v>56.09215071541275</v>
      </c>
      <c r="KX235">
        <v>149.8486712875117</v>
      </c>
      <c r="KY235">
        <v>70.74943867828893</v>
      </c>
      <c r="KZ235">
        <v>14.43986899568868</v>
      </c>
      <c r="LA235">
        <v>7.977697451647111</v>
      </c>
      <c r="LB235">
        <v>12.5245638443448</v>
      </c>
      <c r="LC235">
        <v>95.14721326041442</v>
      </c>
      <c r="LD235">
        <v>19.41942325553542</v>
      </c>
      <c r="LE235">
        <v>10.72878732240555</v>
      </c>
      <c r="LF235">
        <v>31.16171218158234</v>
      </c>
      <c r="LG235">
        <v>41.54244441617703</v>
      </c>
      <c r="LH235">
        <v>244.7954297572797</v>
      </c>
      <c r="LI235">
        <v>235.3531255612995</v>
      </c>
      <c r="LJ235">
        <v>262.142945739256</v>
      </c>
      <c r="LK235">
        <v>10.80480083165662</v>
      </c>
      <c r="LL235">
        <v>743.1457177612423</v>
      </c>
      <c r="LM235">
        <v>209.9968279318578</v>
      </c>
      <c r="LN235">
        <v>170.3462699614412</v>
      </c>
      <c r="LO235">
        <v>44.29406703345801</v>
      </c>
      <c r="LP235">
        <v>4.705183064334791</v>
      </c>
      <c r="LQ235">
        <v>7.081476224136748</v>
      </c>
      <c r="LR235">
        <v>13.41967460533102</v>
      </c>
      <c r="LS235">
        <v>21.53028652747691</v>
      </c>
      <c r="LT235">
        <v>26.15406984958378</v>
      </c>
      <c r="LU235">
        <v>37.07828222467474</v>
      </c>
      <c r="LV235">
        <v>170.4555788141994</v>
      </c>
      <c r="LW235">
        <v>71.38736056465727</v>
      </c>
      <c r="LX235">
        <v>8.758732980085142</v>
      </c>
      <c r="LY235">
        <v>35.21116681679128</v>
      </c>
      <c r="LZ235">
        <v>58.4507615676239</v>
      </c>
      <c r="MA235">
        <v>127.711263980363</v>
      </c>
      <c r="MB235">
        <v>146.4154944632842</v>
      </c>
      <c r="MC235">
        <v>162.084224342939</v>
      </c>
      <c r="MD235">
        <v>473.1699386874815</v>
      </c>
      <c r="ME235">
        <v>186.550757442234</v>
      </c>
      <c r="MF235">
        <v>57.72609891000666</v>
      </c>
      <c r="MG235">
        <v>6.056689693152235</v>
      </c>
      <c r="MH235">
        <v>10.04941557426704</v>
      </c>
      <c r="MI235">
        <v>21.9665731420337</v>
      </c>
      <c r="MJ235">
        <v>43.82375092542676</v>
      </c>
      <c r="MK235">
        <v>71.41588356364684</v>
      </c>
      <c r="ML235">
        <v>45.18380564950677</v>
      </c>
      <c r="MM235">
        <v>800.2738698291715</v>
      </c>
      <c r="MN235">
        <v>94.64395662298622</v>
      </c>
      <c r="MO235">
        <v>10.50070127139691</v>
      </c>
      <c r="MP235">
        <v>49.98222591967863</v>
      </c>
      <c r="MQ235">
        <v>66.16258297036728</v>
      </c>
      <c r="MR235">
        <v>231.6630132339067</v>
      </c>
      <c r="MS235">
        <v>370.5259643893777</v>
      </c>
      <c r="MT235">
        <v>444.6478145333932</v>
      </c>
      <c r="MU235">
        <v>231.7411216459771</v>
      </c>
      <c r="MV235">
        <v>8.050877980325572</v>
      </c>
      <c r="MW235">
        <v>34.28050506669675</v>
      </c>
      <c r="MX235">
        <v>56.06720217464499</v>
      </c>
      <c r="MY235">
        <v>11.34982050055672</v>
      </c>
      <c r="MZ235">
        <v>11.31882710416661</v>
      </c>
      <c r="NA235">
        <v>11.09554824674158</v>
      </c>
      <c r="NB235">
        <v>18.57038518301453</v>
      </c>
      <c r="NC235">
        <v>7.824437267042197</v>
      </c>
      <c r="ND235">
        <v>3.039871812317648</v>
      </c>
      <c r="NE235">
        <v>3.960097974817436</v>
      </c>
      <c r="NF235">
        <v>6.215696703745298</v>
      </c>
      <c r="NG235">
        <v>4.713237321614729</v>
      </c>
      <c r="NH235">
        <v>27.35946372829658</v>
      </c>
      <c r="NI235">
        <v>13.78747376270113</v>
      </c>
      <c r="NJ235">
        <v>14.65704151604029</v>
      </c>
      <c r="NK235">
        <v>24.40530707048051</v>
      </c>
      <c r="NL235">
        <v>30.07130317758155</v>
      </c>
      <c r="NM235">
        <v>34.81380812026523</v>
      </c>
      <c r="NN235">
        <v>10.17736516133849</v>
      </c>
      <c r="NO235">
        <v>3.116237991491051</v>
      </c>
      <c r="NP235">
        <v>4.054150518338848</v>
      </c>
      <c r="NQ235">
        <v>7.08513707093408</v>
      </c>
      <c r="NR235">
        <v>23.0609483897216</v>
      </c>
      <c r="NS235">
        <v>22.05309642552945</v>
      </c>
      <c r="NT235">
        <v>10.17736516133849</v>
      </c>
      <c r="NU235">
        <v>18.77223876764482</v>
      </c>
      <c r="NV235">
        <v>7.347196678844947</v>
      </c>
      <c r="NW235">
        <v>10.79739675817797</v>
      </c>
      <c r="NX235">
        <v>14.66565065907164</v>
      </c>
      <c r="NY235">
        <v>20.03937529067993</v>
      </c>
      <c r="NZ235">
        <v>4.984731245044913</v>
      </c>
      <c r="OA235">
        <v>6.977180143089226</v>
      </c>
      <c r="OB235">
        <v>8.940862484532076</v>
      </c>
      <c r="OC235">
        <v>12.82293711382898</v>
      </c>
      <c r="OD235">
        <v>2.425101215644986</v>
      </c>
      <c r="OE235">
        <v>2.901550026076484</v>
      </c>
      <c r="OF235">
        <v>4.116937179575928</v>
      </c>
      <c r="OG235">
        <v>5.81734278593391</v>
      </c>
      <c r="OH235">
        <v>15.18864595887463</v>
      </c>
      <c r="OI235">
        <v>9.735593897828572</v>
      </c>
      <c r="OJ235">
        <v>12.77191118773469</v>
      </c>
      <c r="OK235">
        <v>12.76657048941943</v>
      </c>
      <c r="OL235">
        <v>9.3107814031028</v>
      </c>
      <c r="OM235">
        <v>9.3107814031028</v>
      </c>
      <c r="ON235">
        <v>12.76657048941943</v>
      </c>
      <c r="OO235">
        <v>11.38206783294692</v>
      </c>
      <c r="OP235">
        <v>12.99560927133101</v>
      </c>
      <c r="OQ235">
        <v>8.415237250648484</v>
      </c>
      <c r="OR235">
        <v>13.71176690453416</v>
      </c>
      <c r="OS235">
        <v>9.873397594387619</v>
      </c>
      <c r="OT235">
        <v>9.873349861755418</v>
      </c>
      <c r="OU235">
        <v>7.474502169283314</v>
      </c>
      <c r="OV235">
        <v>1.479640835125108</v>
      </c>
      <c r="OW235">
        <v>37.70566644580185</v>
      </c>
      <c r="OX235">
        <v>41.91251715297261</v>
      </c>
      <c r="OY235">
        <v>52.0487429112613</v>
      </c>
      <c r="OZ235">
        <v>55.57888352525277</v>
      </c>
      <c r="PA235">
        <v>59.26114338388448</v>
      </c>
      <c r="PB235">
        <v>106.3830967541684</v>
      </c>
      <c r="PC235">
        <v>100.3265352386617</v>
      </c>
      <c r="PD235">
        <v>6.108686505513387</v>
      </c>
      <c r="PE235">
        <v>2.270364614557159</v>
      </c>
      <c r="PF235">
        <v>2.628800871930774</v>
      </c>
      <c r="PG235">
        <v>3.502357631802447</v>
      </c>
      <c r="PH235">
        <v>4.403547528311882</v>
      </c>
      <c r="PI235">
        <v>13.43304897612825</v>
      </c>
      <c r="PJ235">
        <v>53.3661120049496</v>
      </c>
      <c r="PK235">
        <v>47.84584242431283</v>
      </c>
      <c r="PL235">
        <v>38.66916049414991</v>
      </c>
      <c r="PM235">
        <v>5.555466600164753</v>
      </c>
      <c r="PN235">
        <v>8.875005989857799</v>
      </c>
      <c r="PO235">
        <v>18.11372510224925</v>
      </c>
      <c r="PP235">
        <v>16.36306780209273</v>
      </c>
      <c r="PQ235">
        <v>4.486508127603229</v>
      </c>
      <c r="PR235">
        <v>6.626238126466641</v>
      </c>
      <c r="PS235">
        <v>10.32395581959933</v>
      </c>
      <c r="PT235">
        <v>108.5300834478467</v>
      </c>
      <c r="PU235">
        <v>9.767012388976058</v>
      </c>
      <c r="PV235">
        <v>103.986080509952</v>
      </c>
      <c r="PW235">
        <v>57.1647153955201</v>
      </c>
      <c r="PX235">
        <v>16.3644181213323</v>
      </c>
      <c r="PY235">
        <v>1785.932670886211</v>
      </c>
      <c r="PZ235">
        <v>1179.484409616755</v>
      </c>
      <c r="QA235">
        <v>2.954341930605026</v>
      </c>
      <c r="QB235">
        <v>2354.773652722562</v>
      </c>
      <c r="QC235">
        <v>1238.895955444614</v>
      </c>
      <c r="QD235">
        <v>197.2782186674622</v>
      </c>
      <c r="QE235">
        <v>72.55540885234056</v>
      </c>
      <c r="QF235">
        <v>5.159798342788227</v>
      </c>
      <c r="QG235">
        <v>7.980161980318957</v>
      </c>
      <c r="QH235">
        <v>15.53038009075722</v>
      </c>
      <c r="QI235">
        <v>28.29051774831943</v>
      </c>
      <c r="QJ235">
        <v>46.82214730902675</v>
      </c>
      <c r="QK235">
        <v>62.28632732102987</v>
      </c>
      <c r="QL235">
        <v>728.8216404582583</v>
      </c>
      <c r="QM235">
        <v>188.3223561081466</v>
      </c>
      <c r="QN235">
        <v>9.76116655468614</v>
      </c>
      <c r="QO235">
        <v>40.91512460939547</v>
      </c>
      <c r="QP235">
        <v>58.7899011478975</v>
      </c>
      <c r="QQ235">
        <v>81.28527072308516</v>
      </c>
      <c r="QR235">
        <v>101.300232766618</v>
      </c>
      <c r="QS235">
        <v>124.2254364728883</v>
      </c>
      <c r="QT235">
        <v>3.372598219086214</v>
      </c>
      <c r="QU235">
        <v>13.98136838279477</v>
      </c>
      <c r="QV235">
        <v>18.7093824602245</v>
      </c>
      <c r="QW235">
        <v>5.113432770056587</v>
      </c>
      <c r="QX235">
        <v>26.83031053627391</v>
      </c>
      <c r="QY235">
        <v>17.00828689738832</v>
      </c>
      <c r="QZ235">
        <v>16.58640467062065</v>
      </c>
      <c r="RA235">
        <v>4.999574748650971</v>
      </c>
    </row>
    <row r="236" spans="1:469">
      <c r="A236" s="3">
        <v>41820</v>
      </c>
      <c r="B236">
        <v>6.092807292938232</v>
      </c>
      <c r="C236">
        <v>4.998538276530225</v>
      </c>
      <c r="D236">
        <v>1.683299608724483</v>
      </c>
      <c r="E236">
        <v>5.972073789866173</v>
      </c>
      <c r="F236">
        <v>5.669202705904642</v>
      </c>
      <c r="G236">
        <v>4.977693108921726</v>
      </c>
      <c r="H236">
        <v>7.298466156843869</v>
      </c>
      <c r="I236">
        <v>60.48448504885446</v>
      </c>
      <c r="J236">
        <v>10.24615278076068</v>
      </c>
      <c r="K236">
        <v>2.947767226130333</v>
      </c>
      <c r="L236">
        <v>55.51085979805586</v>
      </c>
      <c r="M236">
        <v>110.2367493046881</v>
      </c>
      <c r="N236">
        <v>2897.037820545709</v>
      </c>
      <c r="O236">
        <v>15.30125165930902</v>
      </c>
      <c r="P236">
        <v>10.09833680355192</v>
      </c>
      <c r="Q236">
        <v>12.36085768283227</v>
      </c>
      <c r="R236">
        <v>12.9457813571203</v>
      </c>
      <c r="S236">
        <v>54.40133987559007</v>
      </c>
      <c r="T236">
        <v>11.10324315879723</v>
      </c>
      <c r="U236">
        <v>6.134287968914518</v>
      </c>
      <c r="V236">
        <v>3.12289637628622</v>
      </c>
      <c r="W236">
        <v>99.42936367057676</v>
      </c>
      <c r="X236">
        <v>71.9440534615599</v>
      </c>
      <c r="Y236">
        <v>200.9032755869188</v>
      </c>
      <c r="Z236">
        <v>276.7968185643439</v>
      </c>
      <c r="AA236">
        <v>725.5126398298681</v>
      </c>
      <c r="AB236">
        <v>223.2439785259838</v>
      </c>
      <c r="AC236">
        <v>1045.948720569691</v>
      </c>
      <c r="AD236">
        <v>1723.442162967774</v>
      </c>
      <c r="AE236">
        <v>5869.767684179086</v>
      </c>
      <c r="AF236">
        <v>962.5294226941832</v>
      </c>
      <c r="AG236">
        <v>424.2305896822161</v>
      </c>
      <c r="AH236">
        <v>484.0605490784051</v>
      </c>
      <c r="AI236">
        <v>188.1201870209914</v>
      </c>
      <c r="AJ236">
        <v>4063.94461677002</v>
      </c>
      <c r="AK236">
        <v>1172.780862012642</v>
      </c>
      <c r="AL236">
        <v>17876.79946159967</v>
      </c>
      <c r="AM236">
        <v>2152.032770247854</v>
      </c>
      <c r="AN236">
        <v>2737.056012871889</v>
      </c>
      <c r="AO236">
        <v>702.227554835688</v>
      </c>
      <c r="AP236">
        <v>7501.899390490718</v>
      </c>
      <c r="AQ236">
        <v>776.2251026279456</v>
      </c>
      <c r="AR236">
        <v>17989.19726640256</v>
      </c>
      <c r="AS236">
        <v>2643.87268875661</v>
      </c>
      <c r="AT236">
        <v>1219.86681268272</v>
      </c>
      <c r="AU236">
        <v>11448.26724214154</v>
      </c>
      <c r="AV236">
        <v>2949.354389064921</v>
      </c>
      <c r="AW236">
        <v>1407.554768227522</v>
      </c>
      <c r="AX236">
        <v>558.2060201533178</v>
      </c>
      <c r="AY236">
        <v>4804.201626274289</v>
      </c>
      <c r="AZ236">
        <v>1063.814150504051</v>
      </c>
      <c r="BA236">
        <v>2769.549387889038</v>
      </c>
      <c r="BB236">
        <v>4719.606118304369</v>
      </c>
      <c r="BC236">
        <v>4863.331015392884</v>
      </c>
      <c r="BD236">
        <v>1590.035890723808</v>
      </c>
      <c r="BE236">
        <v>653.85515325469</v>
      </c>
      <c r="BF236">
        <v>801.3411477818821</v>
      </c>
      <c r="BG236">
        <v>290.5626670599354</v>
      </c>
      <c r="BH236">
        <v>8047.439399605058</v>
      </c>
      <c r="BI236">
        <v>16912.26306775529</v>
      </c>
      <c r="BJ236">
        <v>1385.468110670372</v>
      </c>
      <c r="BK236">
        <v>7097.137061493839</v>
      </c>
      <c r="BL236">
        <v>499.7299024721611</v>
      </c>
      <c r="BM236">
        <v>67375.88268380123</v>
      </c>
      <c r="BN236">
        <v>49496.94029072095</v>
      </c>
      <c r="BO236">
        <v>50155.81625380091</v>
      </c>
      <c r="BP236">
        <v>7004.809754858846</v>
      </c>
      <c r="BQ236">
        <v>15182.94158630795</v>
      </c>
      <c r="BR236">
        <v>771.2004308427107</v>
      </c>
      <c r="BS236">
        <v>2151.579588506592</v>
      </c>
      <c r="BT236">
        <v>176.6823955985165</v>
      </c>
      <c r="BU236">
        <v>432.9449561989261</v>
      </c>
      <c r="BV236">
        <v>933.2521349003213</v>
      </c>
      <c r="BW236">
        <v>285.8452968254821</v>
      </c>
      <c r="BX236">
        <v>35.18552391336188</v>
      </c>
      <c r="BY236">
        <v>31.38759334031399</v>
      </c>
      <c r="BZ236">
        <v>29.60026003252948</v>
      </c>
      <c r="CA236">
        <v>35.99618170708481</v>
      </c>
      <c r="CB236">
        <v>62.61729205078154</v>
      </c>
      <c r="CC236">
        <v>31.11265193972398</v>
      </c>
      <c r="CD236">
        <v>10.43030897183061</v>
      </c>
      <c r="CE236">
        <v>10.42633456353345</v>
      </c>
      <c r="CF236">
        <v>19.71680405574</v>
      </c>
      <c r="CG236">
        <v>19.71680405574</v>
      </c>
      <c r="CH236">
        <v>19.71680405574</v>
      </c>
      <c r="CI236">
        <v>19.71680405574</v>
      </c>
      <c r="CJ236">
        <v>15.77571255765658</v>
      </c>
      <c r="CK236">
        <v>13.35406913633525</v>
      </c>
      <c r="CL236">
        <v>854.3675188319893</v>
      </c>
      <c r="CM236">
        <v>998.8783465357064</v>
      </c>
      <c r="CN236">
        <v>193.6034745215254</v>
      </c>
      <c r="CO236">
        <v>666.945937472525</v>
      </c>
      <c r="CP236">
        <v>277.7438447600736</v>
      </c>
      <c r="CQ236">
        <v>150.7677587074855</v>
      </c>
      <c r="CR236">
        <v>22.1137341132617</v>
      </c>
      <c r="CS236">
        <v>47.27583052602584</v>
      </c>
      <c r="CT236">
        <v>16.42237611094056</v>
      </c>
      <c r="CU236">
        <v>99.63587771594727</v>
      </c>
      <c r="CV236">
        <v>100.4627873692152</v>
      </c>
      <c r="CW236">
        <v>16.18779627439859</v>
      </c>
      <c r="CX236">
        <v>29.0188318670012</v>
      </c>
      <c r="CY236">
        <v>44.59516314051871</v>
      </c>
      <c r="CZ236">
        <v>12.8447005627995</v>
      </c>
      <c r="DA236">
        <v>22.73775854412863</v>
      </c>
      <c r="DB236">
        <v>58.75482434089983</v>
      </c>
      <c r="DC236">
        <v>1029.732378988576</v>
      </c>
      <c r="DD236">
        <v>253.6173943755123</v>
      </c>
      <c r="DE236">
        <v>181.7390246668889</v>
      </c>
      <c r="DF236">
        <v>353.0515784999598</v>
      </c>
      <c r="DG236">
        <v>209.6731243508525</v>
      </c>
      <c r="DH236">
        <v>37.01274820465731</v>
      </c>
      <c r="DI236">
        <v>17.32405830561419</v>
      </c>
      <c r="DJ236">
        <v>14.45868447171394</v>
      </c>
      <c r="DK236">
        <v>14.96279661371032</v>
      </c>
      <c r="DL236">
        <v>91.99850931638416</v>
      </c>
      <c r="DM236">
        <v>87.53274066233261</v>
      </c>
      <c r="DN236">
        <v>187.0131832071098</v>
      </c>
      <c r="DO236">
        <v>1662.738046554204</v>
      </c>
      <c r="DP236">
        <v>2678.313131734093</v>
      </c>
      <c r="DQ236">
        <v>2124.164585443137</v>
      </c>
      <c r="DR236">
        <v>661.1581050590971</v>
      </c>
      <c r="DS236">
        <v>524.3631207662161</v>
      </c>
      <c r="DT236">
        <v>1412.560384773717</v>
      </c>
      <c r="DU236">
        <v>663.9916379907779</v>
      </c>
      <c r="DV236">
        <v>160.2896362447256</v>
      </c>
      <c r="DW236">
        <v>4825.789713590646</v>
      </c>
      <c r="DX236">
        <v>8.448737512255375</v>
      </c>
      <c r="DY236">
        <v>10.75597252848874</v>
      </c>
      <c r="DZ236">
        <v>13.44879862940062</v>
      </c>
      <c r="EA236">
        <v>2.955283998028804</v>
      </c>
      <c r="EB236">
        <v>3.880919480533542</v>
      </c>
      <c r="EC236">
        <v>6.043497780448075</v>
      </c>
      <c r="ED236">
        <v>8.448737512255375</v>
      </c>
      <c r="EE236">
        <v>10.17271388171091</v>
      </c>
      <c r="EF236">
        <v>17.48977035025263</v>
      </c>
      <c r="EG236">
        <v>29.37539180863891</v>
      </c>
      <c r="EH236">
        <v>27.71974112415849</v>
      </c>
      <c r="EI236">
        <v>10.17271388171091</v>
      </c>
      <c r="EJ236">
        <v>17.48977035025263</v>
      </c>
      <c r="EK236">
        <v>29.37539180863891</v>
      </c>
      <c r="EL236">
        <v>12.24783872854863</v>
      </c>
      <c r="EM236">
        <v>26.21849092299099</v>
      </c>
      <c r="EN236">
        <v>62.79999736092604</v>
      </c>
      <c r="EO236">
        <v>110.4809936484675</v>
      </c>
      <c r="EP236">
        <v>87.29346379134643</v>
      </c>
      <c r="EQ236">
        <v>12.24783872854863</v>
      </c>
      <c r="ER236">
        <v>26.21849092299099</v>
      </c>
      <c r="ES236">
        <v>62.79999736092604</v>
      </c>
      <c r="ET236">
        <v>110.4809936484675</v>
      </c>
      <c r="EU236">
        <v>173.9773330071455</v>
      </c>
      <c r="EV236">
        <v>8.838660242013997</v>
      </c>
      <c r="EW236">
        <v>2.502998881291901</v>
      </c>
      <c r="EX236">
        <v>3.037950349915651</v>
      </c>
      <c r="EY236">
        <v>4.417901775647355</v>
      </c>
      <c r="EZ236">
        <v>6.230804918516506</v>
      </c>
      <c r="FA236">
        <v>27.86390932278163</v>
      </c>
      <c r="FB236">
        <v>6.42777160035521</v>
      </c>
      <c r="FC236">
        <v>10.6207859002948</v>
      </c>
      <c r="FD236">
        <v>21.14838889969464</v>
      </c>
      <c r="FE236">
        <v>46.35124081685247</v>
      </c>
      <c r="FF236">
        <v>6.813831862737652</v>
      </c>
      <c r="FG236">
        <v>11.68016803609202</v>
      </c>
      <c r="FH236">
        <v>26.02612466751942</v>
      </c>
      <c r="FI236">
        <v>49.58647464358243</v>
      </c>
      <c r="FJ236">
        <v>69.84222629097218</v>
      </c>
      <c r="FK236">
        <v>172.4848439293582</v>
      </c>
      <c r="FL236">
        <v>2493.181458893767</v>
      </c>
      <c r="FM236">
        <v>284.4376969711171</v>
      </c>
      <c r="FN236">
        <v>28.76990958862846</v>
      </c>
      <c r="FO236">
        <v>8.588033692486427</v>
      </c>
      <c r="FP236">
        <v>310.2115162379243</v>
      </c>
      <c r="FQ236">
        <v>380.9643446117885</v>
      </c>
      <c r="FR236">
        <v>1516.001152391338</v>
      </c>
      <c r="FS236">
        <v>309.4138758808522</v>
      </c>
      <c r="FT236">
        <v>170.9440916573357</v>
      </c>
      <c r="FU236">
        <v>588.9647271107769</v>
      </c>
      <c r="FV236">
        <v>260.7568041592565</v>
      </c>
      <c r="FW236">
        <v>439.0582714174901</v>
      </c>
      <c r="FX236">
        <v>443.9815940475643</v>
      </c>
      <c r="FY236">
        <v>427.8011681520061</v>
      </c>
      <c r="FZ236">
        <v>331.7057624374846</v>
      </c>
      <c r="GA236">
        <v>201.2069117965399</v>
      </c>
      <c r="GB236">
        <v>12.63914594916717</v>
      </c>
      <c r="GC236">
        <v>21.00084793520742</v>
      </c>
      <c r="GD236">
        <v>32.68427271517556</v>
      </c>
      <c r="GE236">
        <v>5015.085777222701</v>
      </c>
      <c r="GF236">
        <v>2956.738101698419</v>
      </c>
      <c r="GG236">
        <v>565.5004162883747</v>
      </c>
      <c r="GH236">
        <v>3893.745838084368</v>
      </c>
      <c r="GI236">
        <v>2295.631059807993</v>
      </c>
      <c r="GJ236">
        <v>794.7084931671759</v>
      </c>
      <c r="GK236">
        <v>12.63578155746846</v>
      </c>
      <c r="GL236">
        <v>393.0241051033256</v>
      </c>
      <c r="GM236">
        <v>422.810934917762</v>
      </c>
      <c r="GN236">
        <v>358.9082857179883</v>
      </c>
      <c r="GO236">
        <v>386.1095181280519</v>
      </c>
      <c r="GP236">
        <v>381.2648766855027</v>
      </c>
      <c r="GQ236">
        <v>388.3920055758056</v>
      </c>
      <c r="GR236">
        <v>318.184047344328</v>
      </c>
      <c r="GS236">
        <v>1352.447570816614</v>
      </c>
      <c r="GT236">
        <v>1050.049258182541</v>
      </c>
      <c r="GU236">
        <v>1050.049258182541</v>
      </c>
      <c r="GV236">
        <v>755.9485414236159</v>
      </c>
      <c r="GW236">
        <v>369.333506746005</v>
      </c>
      <c r="GX236">
        <v>2804.822535835691</v>
      </c>
      <c r="GY236">
        <v>1653.635855616499</v>
      </c>
      <c r="GZ236">
        <v>316.2714222823283</v>
      </c>
      <c r="HA236">
        <v>756.3929299856179</v>
      </c>
      <c r="HB236">
        <v>1539.427850026851</v>
      </c>
      <c r="HC236">
        <v>187.6876744842219</v>
      </c>
      <c r="HD236">
        <v>91.08871591676061</v>
      </c>
      <c r="HE236">
        <v>65.98006463959953</v>
      </c>
      <c r="HF236">
        <v>50.87931147837183</v>
      </c>
      <c r="HG236">
        <v>284.7058507609295</v>
      </c>
      <c r="HH236">
        <v>138.1736463572736</v>
      </c>
      <c r="HI236">
        <v>100.0860098464138</v>
      </c>
      <c r="HJ236">
        <v>77.17948288499856</v>
      </c>
      <c r="HK236">
        <v>123.307886731815</v>
      </c>
      <c r="HL236">
        <v>187.6210595180129</v>
      </c>
      <c r="HM236">
        <v>124.0555168600217</v>
      </c>
      <c r="HN236">
        <v>185.7334061238446</v>
      </c>
      <c r="HO236">
        <v>444.1989549369197</v>
      </c>
      <c r="HP236">
        <v>3865.150474052508</v>
      </c>
      <c r="HQ236">
        <v>2278.772125360857</v>
      </c>
      <c r="HR236">
        <v>435.8338619094062</v>
      </c>
      <c r="HS236">
        <v>1042.337778790271</v>
      </c>
      <c r="HT236">
        <v>13.19910577780992</v>
      </c>
      <c r="HU236">
        <v>54.27654463819607</v>
      </c>
      <c r="HV236">
        <v>148.1914823829075</v>
      </c>
      <c r="HW236">
        <v>266.5331851349957</v>
      </c>
      <c r="HX236">
        <v>338.4137247787479</v>
      </c>
      <c r="HY236">
        <v>38.0631892411675</v>
      </c>
      <c r="HZ236">
        <v>4.980240361153633</v>
      </c>
      <c r="IA236">
        <v>7.59421656195777</v>
      </c>
      <c r="IB236">
        <v>14.50702314292989</v>
      </c>
      <c r="IC236">
        <v>36.08725915623724</v>
      </c>
      <c r="ID236">
        <v>31.64188598214213</v>
      </c>
      <c r="IE236">
        <v>8.807576611907148</v>
      </c>
      <c r="IF236">
        <v>10.1861928629579</v>
      </c>
      <c r="IG236">
        <v>51.08027737047018</v>
      </c>
      <c r="IH236">
        <v>51.60798002702056</v>
      </c>
      <c r="II236">
        <v>5.997547430896397</v>
      </c>
      <c r="IJ236">
        <v>11.86548100408056</v>
      </c>
      <c r="IK236">
        <v>2.347560112054396</v>
      </c>
      <c r="IL236">
        <v>2.767577694190893</v>
      </c>
      <c r="IM236">
        <v>3.799216052436977</v>
      </c>
      <c r="IN236">
        <v>5.168485443212038</v>
      </c>
      <c r="IO236">
        <v>10.17225392695351</v>
      </c>
      <c r="IP236">
        <v>9.61960361447901</v>
      </c>
      <c r="IQ236">
        <v>459.0337661017131</v>
      </c>
      <c r="IR236">
        <v>253.6056599365954</v>
      </c>
      <c r="IS236">
        <v>2226.364961383121</v>
      </c>
      <c r="IT236">
        <v>600.3968860212212</v>
      </c>
      <c r="IU236">
        <v>250.3789894898324</v>
      </c>
      <c r="IV236">
        <v>105.602572372754</v>
      </c>
      <c r="IW236">
        <v>80.90398392744852</v>
      </c>
      <c r="IX236">
        <v>59.82617422673693</v>
      </c>
      <c r="IY236">
        <v>287.2658642555444</v>
      </c>
      <c r="IZ236">
        <v>694.8963020322517</v>
      </c>
      <c r="JA236">
        <v>107.4245080578346</v>
      </c>
      <c r="JB236">
        <v>72.31783064795289</v>
      </c>
      <c r="JC236">
        <v>54.36317894081257</v>
      </c>
      <c r="JD236">
        <v>162.9536198539836</v>
      </c>
      <c r="JE236">
        <v>109.6998487321611</v>
      </c>
      <c r="JF236">
        <v>82.46420630947631</v>
      </c>
      <c r="JG236">
        <v>32.92463799635642</v>
      </c>
      <c r="JH236">
        <v>122.1543759681668</v>
      </c>
      <c r="JI236">
        <v>17.57690953323852</v>
      </c>
      <c r="JJ236">
        <v>151.1870074414438</v>
      </c>
      <c r="JK236">
        <v>20.37015828886437</v>
      </c>
      <c r="JL236">
        <v>29.05642757430437</v>
      </c>
      <c r="JM236">
        <v>27.47926332921056</v>
      </c>
      <c r="JN236">
        <v>11.31496862494147</v>
      </c>
      <c r="JO236">
        <v>13.03501932652268</v>
      </c>
      <c r="JP236">
        <v>14.50626057401262</v>
      </c>
      <c r="JQ236">
        <v>12.12713146143617</v>
      </c>
      <c r="JR236">
        <v>13.87889452116689</v>
      </c>
      <c r="JS236">
        <v>12.35365674430316</v>
      </c>
      <c r="JT236">
        <v>15.56162492275914</v>
      </c>
      <c r="JU236">
        <v>28.76990958862846</v>
      </c>
      <c r="JV236">
        <v>160.4428953580918</v>
      </c>
      <c r="JW236">
        <v>32.74618758170855</v>
      </c>
      <c r="JX236">
        <v>18.09151989535031</v>
      </c>
      <c r="JY236">
        <v>31.54147462399759</v>
      </c>
      <c r="JZ236">
        <v>21.10894939652496</v>
      </c>
      <c r="KA236">
        <v>931.7228500559341</v>
      </c>
      <c r="KB236">
        <v>239.1521091344567</v>
      </c>
      <c r="KC236">
        <v>160.0511653298105</v>
      </c>
      <c r="KD236">
        <v>92.96779058923485</v>
      </c>
      <c r="KE236">
        <v>139.4034975247128</v>
      </c>
      <c r="KF236">
        <v>77.5442774901131</v>
      </c>
      <c r="KG236">
        <v>33.1907122174954</v>
      </c>
      <c r="KH236">
        <v>346.7515901215613</v>
      </c>
      <c r="KI236">
        <v>70.77155139237344</v>
      </c>
      <c r="KJ236">
        <v>78.19547347474293</v>
      </c>
      <c r="KK236">
        <v>70.77479947255352</v>
      </c>
      <c r="KL236">
        <v>816.8610056898153</v>
      </c>
      <c r="KM236">
        <v>166.7202755273188</v>
      </c>
      <c r="KN236">
        <v>220.2876943516233</v>
      </c>
      <c r="KO236">
        <v>91.86491734544907</v>
      </c>
      <c r="KP236">
        <v>131.4631794383067</v>
      </c>
      <c r="KQ236">
        <v>180.6656777065475</v>
      </c>
      <c r="KR236">
        <v>146.7427654972909</v>
      </c>
      <c r="KS236">
        <v>678.5234528257541</v>
      </c>
      <c r="KT236">
        <v>138.4857597790798</v>
      </c>
      <c r="KU236">
        <v>76.51021579273586</v>
      </c>
      <c r="KV236">
        <v>88.76493666710941</v>
      </c>
      <c r="KW236">
        <v>59.40542028007059</v>
      </c>
      <c r="KX236">
        <v>153.9567871101857</v>
      </c>
      <c r="KY236">
        <v>71.34258266278302</v>
      </c>
      <c r="KZ236">
        <v>14.56092891632808</v>
      </c>
      <c r="LA236">
        <v>8.044580289758029</v>
      </c>
      <c r="LB236">
        <v>12.70698758728943</v>
      </c>
      <c r="LC236">
        <v>99.6543740582718</v>
      </c>
      <c r="LD236">
        <v>20.33932894919765</v>
      </c>
      <c r="LE236">
        <v>11.23701418445506</v>
      </c>
      <c r="LF236">
        <v>32.65625635410403</v>
      </c>
      <c r="LG236">
        <v>43.53485798616048</v>
      </c>
      <c r="LH236">
        <v>260.2662667157693</v>
      </c>
      <c r="LI236">
        <v>250.2272179283018</v>
      </c>
      <c r="LJ236">
        <v>278.7101291109857</v>
      </c>
      <c r="LK236">
        <v>11.48765390698263</v>
      </c>
      <c r="LL236">
        <v>790.1118161368677</v>
      </c>
      <c r="LM236">
        <v>223.2684265477105</v>
      </c>
      <c r="LN236">
        <v>181.1119912482862</v>
      </c>
      <c r="LO236">
        <v>47.09340969268369</v>
      </c>
      <c r="LP236">
        <v>4.802922428677111</v>
      </c>
      <c r="LQ236">
        <v>7.291899290414984</v>
      </c>
      <c r="LR236">
        <v>14.01928067541098</v>
      </c>
      <c r="LS236">
        <v>22.81451774708918</v>
      </c>
      <c r="LT236">
        <v>27.8069820417969</v>
      </c>
      <c r="LU236">
        <v>38.06484511204964</v>
      </c>
      <c r="LV236">
        <v>174.4795349480075</v>
      </c>
      <c r="LW236">
        <v>73.56964077834229</v>
      </c>
      <c r="LX236">
        <v>8.935917611007927</v>
      </c>
      <c r="LY236">
        <v>35.7795597353153</v>
      </c>
      <c r="LZ236">
        <v>58.36767361103467</v>
      </c>
      <c r="MA236">
        <v>126.4362063684001</v>
      </c>
      <c r="MB236">
        <v>144.953695520057</v>
      </c>
      <c r="MC236">
        <v>160.4659902296244</v>
      </c>
      <c r="MD236">
        <v>510.4929968802768</v>
      </c>
      <c r="ME236">
        <v>201.2656499293605</v>
      </c>
      <c r="MF236">
        <v>61.37433313305509</v>
      </c>
      <c r="MG236">
        <v>6.182503501570139</v>
      </c>
      <c r="MH236">
        <v>10.34802970111166</v>
      </c>
      <c r="MI236">
        <v>22.94806419768019</v>
      </c>
      <c r="MJ236">
        <v>46.43773513911203</v>
      </c>
      <c r="MK236">
        <v>75.9292990794314</v>
      </c>
      <c r="ML236">
        <v>47.40946370258651</v>
      </c>
      <c r="MM236">
        <v>819.146465920338</v>
      </c>
      <c r="MN236">
        <v>97.64357477457456</v>
      </c>
      <c r="MO236">
        <v>10.7131250184655</v>
      </c>
      <c r="MP236">
        <v>50.7890592578816</v>
      </c>
      <c r="MQ236">
        <v>66.01527092887314</v>
      </c>
      <c r="MR236">
        <v>229.3501108380808</v>
      </c>
      <c r="MS236">
        <v>366.8266669538971</v>
      </c>
      <c r="MT236">
        <v>440.2084913061905</v>
      </c>
      <c r="MU236">
        <v>229.4274394228888</v>
      </c>
      <c r="MV236">
        <v>8.032952572672833</v>
      </c>
      <c r="MW236">
        <v>33.93825163058682</v>
      </c>
      <c r="MX236">
        <v>55.50743234161577</v>
      </c>
      <c r="MY236">
        <v>11.58411750387842</v>
      </c>
      <c r="MZ236">
        <v>11.55248430354633</v>
      </c>
      <c r="NA236">
        <v>11.32459624836375</v>
      </c>
      <c r="NB236">
        <v>18.95373799451464</v>
      </c>
      <c r="NC236">
        <v>7.985066710317787</v>
      </c>
      <c r="ND236">
        <v>3.050525917819317</v>
      </c>
      <c r="NE236">
        <v>3.996056596249527</v>
      </c>
      <c r="NF236">
        <v>6.30970297449916</v>
      </c>
      <c r="NG236">
        <v>4.736046423699483</v>
      </c>
      <c r="NH236">
        <v>28.06918781407953</v>
      </c>
      <c r="NI236">
        <v>14.0720918133407</v>
      </c>
      <c r="NJ236">
        <v>14.95961025751082</v>
      </c>
      <c r="NK236">
        <v>24.90911154135112</v>
      </c>
      <c r="NL236">
        <v>30.69207213336724</v>
      </c>
      <c r="NM236">
        <v>35.9013287612196</v>
      </c>
      <c r="NN236">
        <v>10.38629833366567</v>
      </c>
      <c r="NO236">
        <v>3.12715974424231</v>
      </c>
      <c r="NP236">
        <v>4.090963158996908</v>
      </c>
      <c r="NQ236">
        <v>7.192292768125214</v>
      </c>
      <c r="NR236">
        <v>23.64170660726512</v>
      </c>
      <c r="NS236">
        <v>22.6084732797231</v>
      </c>
      <c r="NT236">
        <v>10.38629833366567</v>
      </c>
      <c r="NU236">
        <v>19.15975848997724</v>
      </c>
      <c r="NV236">
        <v>7.458315768657872</v>
      </c>
      <c r="NW236">
        <v>11.01905868361729</v>
      </c>
      <c r="NX236">
        <v>14.96839712109849</v>
      </c>
      <c r="NY236">
        <v>20.45305280908781</v>
      </c>
      <c r="NZ236">
        <v>5.057067006998217</v>
      </c>
      <c r="OA236">
        <v>7.120164584400353</v>
      </c>
      <c r="OB236">
        <v>9.125430803223502</v>
      </c>
      <c r="OC236">
        <v>13.08764400848034</v>
      </c>
      <c r="OD236">
        <v>2.438888802007857</v>
      </c>
      <c r="OE236">
        <v>2.926581323650357</v>
      </c>
      <c r="OF236">
        <v>4.17684522579309</v>
      </c>
      <c r="OG236">
        <v>5.936582036468185</v>
      </c>
      <c r="OH236">
        <v>15.58265031416812</v>
      </c>
      <c r="OI236">
        <v>9.895799703583235</v>
      </c>
      <c r="OJ236">
        <v>12.73979754223174</v>
      </c>
      <c r="OK236">
        <v>12.73447027254826</v>
      </c>
      <c r="OL236">
        <v>9.290389028220966</v>
      </c>
      <c r="OM236">
        <v>9.290389028220966</v>
      </c>
      <c r="ON236">
        <v>12.73447027254826</v>
      </c>
      <c r="OO236">
        <v>11.47615625775771</v>
      </c>
      <c r="OP236">
        <v>13.10303583245698</v>
      </c>
      <c r="OQ236">
        <v>8.484800745519838</v>
      </c>
      <c r="OR236">
        <v>13.82632091362164</v>
      </c>
      <c r="OS236">
        <v>9.848571960573294</v>
      </c>
      <c r="OT236">
        <v>9.848524347959845</v>
      </c>
      <c r="OU236">
        <v>7.455708309112578</v>
      </c>
      <c r="OV236">
        <v>1.490759198708233</v>
      </c>
      <c r="OW236">
        <v>38.48403335090537</v>
      </c>
      <c r="OX236">
        <v>42.77772706269136</v>
      </c>
      <c r="OY236">
        <v>53.12319730374898</v>
      </c>
      <c r="OZ236">
        <v>56.72621143738086</v>
      </c>
      <c r="PA236">
        <v>60.48448504885446</v>
      </c>
      <c r="PB236">
        <v>108.5791879410168</v>
      </c>
      <c r="PC236">
        <v>102.3975994073782</v>
      </c>
      <c r="PD236">
        <v>6.23478955202441</v>
      </c>
      <c r="PE236">
        <v>2.283272466813581</v>
      </c>
      <c r="PF236">
        <v>2.65147919775538</v>
      </c>
      <c r="PG236">
        <v>3.553322558815656</v>
      </c>
      <c r="PH236">
        <v>4.493807931779523</v>
      </c>
      <c r="PI236">
        <v>13.54485727785607</v>
      </c>
      <c r="PJ236">
        <v>55.55327058253359</v>
      </c>
      <c r="PK236">
        <v>49.80675808274344</v>
      </c>
      <c r="PL236">
        <v>40.25397870340802</v>
      </c>
      <c r="PM236">
        <v>5.668015663723926</v>
      </c>
      <c r="PN236">
        <v>9.132328754598507</v>
      </c>
      <c r="PO236">
        <v>18.85609863745655</v>
      </c>
      <c r="PP236">
        <v>17.03369233804574</v>
      </c>
      <c r="PQ236">
        <v>4.577400994891351</v>
      </c>
      <c r="PR236">
        <v>6.818359902663889</v>
      </c>
      <c r="PS236">
        <v>10.74707318148135</v>
      </c>
      <c r="PT236">
        <v>111.1367384605423</v>
      </c>
      <c r="PU236">
        <v>9.968635113672956</v>
      </c>
      <c r="PV236">
        <v>120.8760115247687</v>
      </c>
      <c r="PW236">
        <v>66.44968983418605</v>
      </c>
      <c r="PX236">
        <v>16.67168887622727</v>
      </c>
      <c r="PY236">
        <v>1954.807744987222</v>
      </c>
      <c r="PZ236">
        <v>1291.014659509198</v>
      </c>
      <c r="QA236">
        <v>3.233700005287135</v>
      </c>
      <c r="QB236">
        <v>2577.437463949726</v>
      </c>
      <c r="QC236">
        <v>1356.044070650623</v>
      </c>
      <c r="QD236">
        <v>215.9325466491837</v>
      </c>
      <c r="QE236">
        <v>79.41613784067813</v>
      </c>
      <c r="QF236">
        <v>5.279950359811378</v>
      </c>
      <c r="QG236">
        <v>8.24767376060948</v>
      </c>
      <c r="QH236">
        <v>16.31299325338668</v>
      </c>
      <c r="QI236">
        <v>30.19341451811434</v>
      </c>
      <c r="QJ236">
        <v>50.75256012834704</v>
      </c>
      <c r="QK236">
        <v>64.92024695259641</v>
      </c>
      <c r="QL236">
        <v>743.6410501584751</v>
      </c>
      <c r="QM236">
        <v>195.807193048961</v>
      </c>
      <c r="QN236">
        <v>9.947810115921852</v>
      </c>
      <c r="QO236">
        <v>42.47895826523087</v>
      </c>
      <c r="QP236">
        <v>59.00807892473987</v>
      </c>
      <c r="QQ236">
        <v>80.47372599362525</v>
      </c>
      <c r="QR236">
        <v>100.2888604815348</v>
      </c>
      <c r="QS236">
        <v>122.9851810448431</v>
      </c>
      <c r="QT236">
        <v>3.37524219100497</v>
      </c>
      <c r="QU236">
        <v>13.84177967600004</v>
      </c>
      <c r="QV236">
        <v>18.52258969208856</v>
      </c>
      <c r="QW236">
        <v>5.211814514784492</v>
      </c>
      <c r="QX236">
        <v>27.39077966371471</v>
      </c>
      <c r="QY236">
        <v>17.36357983012401</v>
      </c>
      <c r="QZ236">
        <v>16.93288473616274</v>
      </c>
      <c r="RA236">
        <v>5.059168483276853</v>
      </c>
    </row>
    <row r="237" spans="1:469">
      <c r="A237" s="3">
        <v>41851</v>
      </c>
      <c r="B237">
        <v>6.010934352874756</v>
      </c>
      <c r="C237">
        <v>4.948921374344108</v>
      </c>
      <c r="D237">
        <v>1.682931714535488</v>
      </c>
      <c r="E237">
        <v>5.819419544274451</v>
      </c>
      <c r="F237">
        <v>5.553755729092225</v>
      </c>
      <c r="G237">
        <v>4.90289304740115</v>
      </c>
      <c r="H237">
        <v>7.179373236473857</v>
      </c>
      <c r="I237">
        <v>59.67171699387298</v>
      </c>
      <c r="J237">
        <v>10.14440712908246</v>
      </c>
      <c r="K237">
        <v>2.941270344363977</v>
      </c>
      <c r="L237">
        <v>56.1669826327189</v>
      </c>
      <c r="M237">
        <v>107.2197429532627</v>
      </c>
      <c r="N237">
        <v>2985.36654970986</v>
      </c>
      <c r="O237">
        <v>15.2373642611415</v>
      </c>
      <c r="P237">
        <v>10.05617316370316</v>
      </c>
      <c r="Q237">
        <v>12.3092473274144</v>
      </c>
      <c r="R237">
        <v>12.89172876674617</v>
      </c>
      <c r="S237">
        <v>53.83825029288674</v>
      </c>
      <c r="T237">
        <v>10.98831730272018</v>
      </c>
      <c r="U237">
        <v>6.070794061218542</v>
      </c>
      <c r="V237">
        <v>3.107505325156913</v>
      </c>
      <c r="W237">
        <v>99.34657477151993</v>
      </c>
      <c r="X237">
        <v>71.88414994050849</v>
      </c>
      <c r="Y237">
        <v>202.174505022901</v>
      </c>
      <c r="Z237">
        <v>279.3833448695245</v>
      </c>
      <c r="AA237">
        <v>741.9105481082966</v>
      </c>
      <c r="AB237">
        <v>223.131779146365</v>
      </c>
      <c r="AC237">
        <v>1017.476031717453</v>
      </c>
      <c r="AD237">
        <v>1688.038707731183</v>
      </c>
      <c r="AE237">
        <v>5834.989837127806</v>
      </c>
      <c r="AF237">
        <v>923.4689704380496</v>
      </c>
      <c r="AG237">
        <v>421.7170614888927</v>
      </c>
      <c r="AH237">
        <v>464.416864926464</v>
      </c>
      <c r="AI237">
        <v>187.0055917859691</v>
      </c>
      <c r="AJ237">
        <v>4387.659302340246</v>
      </c>
      <c r="AK237">
        <v>1195.693623687715</v>
      </c>
      <c r="AL237">
        <v>19300.78110072771</v>
      </c>
      <c r="AM237">
        <v>2194.077294999915</v>
      </c>
      <c r="AN237">
        <v>2955.077002365373</v>
      </c>
      <c r="AO237">
        <v>715.9470595844324</v>
      </c>
      <c r="AP237">
        <v>8099.46535936514</v>
      </c>
      <c r="AQ237">
        <v>791.3903064258662</v>
      </c>
      <c r="AR237">
        <v>19422.13198522818</v>
      </c>
      <c r="AS237">
        <v>2536.581565497841</v>
      </c>
      <c r="AT237">
        <v>1243.699498276142</v>
      </c>
      <c r="AU237">
        <v>10983.68456499546</v>
      </c>
      <c r="AV237">
        <v>3006.976282805582</v>
      </c>
      <c r="AW237">
        <v>1350.434721270046</v>
      </c>
      <c r="AX237">
        <v>569.1117587440842</v>
      </c>
      <c r="AY237">
        <v>4609.242091711004</v>
      </c>
      <c r="AZ237">
        <v>1084.598016345141</v>
      </c>
      <c r="BA237">
        <v>2823.65840955498</v>
      </c>
      <c r="BB237">
        <v>4811.813634381449</v>
      </c>
      <c r="BC237">
        <v>4958.34650218336</v>
      </c>
      <c r="BD237">
        <v>1525.51056866008</v>
      </c>
      <c r="BE237">
        <v>649.9811201179316</v>
      </c>
      <c r="BF237">
        <v>768.8218845720401</v>
      </c>
      <c r="BG237">
        <v>288.8411093190628</v>
      </c>
      <c r="BH237">
        <v>8204.663197358121</v>
      </c>
      <c r="BI237">
        <v>18259.41428105372</v>
      </c>
      <c r="BJ237">
        <v>1412.536168869859</v>
      </c>
      <c r="BK237">
        <v>7662.46156981262</v>
      </c>
      <c r="BL237">
        <v>509.4931860728175</v>
      </c>
      <c r="BM237">
        <v>72742.72813440138</v>
      </c>
      <c r="BN237">
        <v>53439.63340636527</v>
      </c>
      <c r="BO237">
        <v>54150.99232512776</v>
      </c>
      <c r="BP237">
        <v>7206.066533464701</v>
      </c>
      <c r="BQ237">
        <v>15619.16612635369</v>
      </c>
      <c r="BR237">
        <v>766.6311374613015</v>
      </c>
      <c r="BS237">
        <v>2138.831672426468</v>
      </c>
      <c r="BT237">
        <v>176.646168468487</v>
      </c>
      <c r="BU237">
        <v>434.2124528831115</v>
      </c>
      <c r="BV237">
        <v>927.7226997072854</v>
      </c>
      <c r="BW237">
        <v>284.2565646878984</v>
      </c>
      <c r="BX237">
        <v>34.41712375795191</v>
      </c>
      <c r="BY237">
        <v>30.70213440953242</v>
      </c>
      <c r="BZ237">
        <v>28.95383383563168</v>
      </c>
      <c r="CA237">
        <v>35.21007797630063</v>
      </c>
      <c r="CB237">
        <v>61.24982237599007</v>
      </c>
      <c r="CC237">
        <v>30.49205034636931</v>
      </c>
      <c r="CD237">
        <v>10.53925637395672</v>
      </c>
      <c r="CE237">
        <v>10.53524045188848</v>
      </c>
      <c r="CF237">
        <v>19.39689694685965</v>
      </c>
      <c r="CG237">
        <v>19.39689694685965</v>
      </c>
      <c r="CH237">
        <v>19.39689694685965</v>
      </c>
      <c r="CI237">
        <v>19.39689694685965</v>
      </c>
      <c r="CJ237">
        <v>15.78103467638105</v>
      </c>
      <c r="CK237">
        <v>13.21462038284119</v>
      </c>
      <c r="CL237">
        <v>743.5996206699235</v>
      </c>
      <c r="CM237">
        <v>869.3747634446482</v>
      </c>
      <c r="CN237">
        <v>184.8959192638143</v>
      </c>
      <c r="CO237">
        <v>580.4770607266526</v>
      </c>
      <c r="CP237">
        <v>228.2077412427826</v>
      </c>
      <c r="CQ237">
        <v>143.9867926464621</v>
      </c>
      <c r="CR237">
        <v>22.3751122645669</v>
      </c>
      <c r="CS237">
        <v>47.83461761829263</v>
      </c>
      <c r="CT237">
        <v>16.15922985975373</v>
      </c>
      <c r="CU237">
        <v>101.577605319739</v>
      </c>
      <c r="CV237">
        <v>102.3231118438259</v>
      </c>
      <c r="CW237">
        <v>16.19995220775564</v>
      </c>
      <c r="CX237">
        <v>29.61827177316646</v>
      </c>
      <c r="CY237">
        <v>45.52863790607814</v>
      </c>
      <c r="CZ237">
        <v>12.70193116767259</v>
      </c>
      <c r="DA237">
        <v>23.17286142928214</v>
      </c>
      <c r="DB237">
        <v>59.95887117021746</v>
      </c>
      <c r="DC237">
        <v>1061.128224693519</v>
      </c>
      <c r="DD237">
        <v>260.6859636953084</v>
      </c>
      <c r="DE237">
        <v>186.8042722502939</v>
      </c>
      <c r="DF237">
        <v>363.6889042312889</v>
      </c>
      <c r="DG237">
        <v>212.1514020284495</v>
      </c>
      <c r="DH237">
        <v>36.45157436713225</v>
      </c>
      <c r="DI237">
        <v>17.06139722929763</v>
      </c>
      <c r="DJ237">
        <v>14.30809495190376</v>
      </c>
      <c r="DK237">
        <v>14.79565054071571</v>
      </c>
      <c r="DL237">
        <v>89.80757943746514</v>
      </c>
      <c r="DM237">
        <v>85.33991487237489</v>
      </c>
      <c r="DN237">
        <v>182.3282238639471</v>
      </c>
      <c r="DO237">
        <v>1713.433808115698</v>
      </c>
      <c r="DP237">
        <v>2589.042884573266</v>
      </c>
      <c r="DQ237">
        <v>2047.180318554499</v>
      </c>
      <c r="DR237">
        <v>639.1211943066954</v>
      </c>
      <c r="DS237">
        <v>505.3590799718893</v>
      </c>
      <c r="DT237">
        <v>1365.478655164043</v>
      </c>
      <c r="DU237">
        <v>641.8602833952899</v>
      </c>
      <c r="DV237">
        <v>162.1842149070377</v>
      </c>
      <c r="DW237">
        <v>4972.924787075673</v>
      </c>
      <c r="DX237">
        <v>8.516856381609333</v>
      </c>
      <c r="DY237">
        <v>10.88310511498845</v>
      </c>
      <c r="DZ237">
        <v>13.60775966714415</v>
      </c>
      <c r="EA237">
        <v>2.958584196430522</v>
      </c>
      <c r="EB237">
        <v>3.88786971690941</v>
      </c>
      <c r="EC237">
        <v>6.062324014437308</v>
      </c>
      <c r="ED237">
        <v>8.516856381609333</v>
      </c>
      <c r="EE237">
        <v>10.18049857743692</v>
      </c>
      <c r="EF237">
        <v>17.51033727295968</v>
      </c>
      <c r="EG237">
        <v>29.8475719994248</v>
      </c>
      <c r="EH237">
        <v>28.29997622198082</v>
      </c>
      <c r="EI237">
        <v>10.18049857743692</v>
      </c>
      <c r="EJ237">
        <v>17.51033727295968</v>
      </c>
      <c r="EK237">
        <v>29.8475719994248</v>
      </c>
      <c r="EL237">
        <v>12.28100497409983</v>
      </c>
      <c r="EM237">
        <v>26.32216043479663</v>
      </c>
      <c r="EN237">
        <v>63.17933252790961</v>
      </c>
      <c r="EO237">
        <v>112.3718588517596</v>
      </c>
      <c r="EP237">
        <v>89.95498262494387</v>
      </c>
      <c r="EQ237">
        <v>12.28100497409983</v>
      </c>
      <c r="ER237">
        <v>26.32216043479663</v>
      </c>
      <c r="ES237">
        <v>63.17933252790961</v>
      </c>
      <c r="ET237">
        <v>112.3718588517596</v>
      </c>
      <c r="EU237">
        <v>178.9984203184563</v>
      </c>
      <c r="EV237">
        <v>8.943130733620702</v>
      </c>
      <c r="EW237">
        <v>2.506032112498455</v>
      </c>
      <c r="EX237">
        <v>3.043397269847993</v>
      </c>
      <c r="EY237">
        <v>4.431185939650821</v>
      </c>
      <c r="EZ237">
        <v>6.257179094447302</v>
      </c>
      <c r="FA237">
        <v>28.44716217782097</v>
      </c>
      <c r="FB237">
        <v>6.460366885092006</v>
      </c>
      <c r="FC237">
        <v>10.69870652226071</v>
      </c>
      <c r="FD237">
        <v>21.38185993126833</v>
      </c>
      <c r="FE237">
        <v>47.76445888652989</v>
      </c>
      <c r="FF237">
        <v>6.851807908039145</v>
      </c>
      <c r="FG237">
        <v>11.77351669856222</v>
      </c>
      <c r="FH237">
        <v>26.34253693594557</v>
      </c>
      <c r="FI237">
        <v>50.38838599854986</v>
      </c>
      <c r="FJ237">
        <v>71.43405902661722</v>
      </c>
      <c r="FK237">
        <v>159.750184496438</v>
      </c>
      <c r="FL237">
        <v>2314.406228895391</v>
      </c>
      <c r="FM237">
        <v>264.0419032695298</v>
      </c>
      <c r="FN237">
        <v>27.50785992741318</v>
      </c>
      <c r="FO237">
        <v>8.211302407366507</v>
      </c>
      <c r="FP237">
        <v>269.9929020210377</v>
      </c>
      <c r="FQ237">
        <v>331.5726966415722</v>
      </c>
      <c r="FR237">
        <v>1448.477205107787</v>
      </c>
      <c r="FS237">
        <v>295.6323255101144</v>
      </c>
      <c r="FT237">
        <v>163.3301001934791</v>
      </c>
      <c r="FU237">
        <v>562.4357551181143</v>
      </c>
      <c r="FV237">
        <v>249.193714284545</v>
      </c>
      <c r="FW237">
        <v>419.5885196347706</v>
      </c>
      <c r="FX237">
        <v>424.2935207440036</v>
      </c>
      <c r="FY237">
        <v>408.8306052483933</v>
      </c>
      <c r="FZ237">
        <v>316.9964874278024</v>
      </c>
      <c r="GA237">
        <v>192.284522936859</v>
      </c>
      <c r="GB237">
        <v>12.6271035128419</v>
      </c>
      <c r="GC237">
        <v>20.77249974297706</v>
      </c>
      <c r="GD237">
        <v>31.23759884054651</v>
      </c>
      <c r="GE237">
        <v>4602.177382227334</v>
      </c>
      <c r="GF237">
        <v>2713.300194905518</v>
      </c>
      <c r="GG237">
        <v>518.9409196753069</v>
      </c>
      <c r="GH237">
        <v>3721.080226461228</v>
      </c>
      <c r="GI237">
        <v>2193.832802426655</v>
      </c>
      <c r="GJ237">
        <v>759.4676649927507</v>
      </c>
      <c r="GK237">
        <v>12.97613795690518</v>
      </c>
      <c r="GL237">
        <v>375.5957083069673</v>
      </c>
      <c r="GM237">
        <v>404.0616606419547</v>
      </c>
      <c r="GN237">
        <v>342.9927326112664</v>
      </c>
      <c r="GO237">
        <v>368.9877441670953</v>
      </c>
      <c r="GP237">
        <v>364.3579351796054</v>
      </c>
      <c r="GQ237">
        <v>371.1690162023447</v>
      </c>
      <c r="GR237">
        <v>304.0743839435797</v>
      </c>
      <c r="GS237">
        <v>1241.096144223363</v>
      </c>
      <c r="GT237">
        <v>1003.48551084568</v>
      </c>
      <c r="GU237">
        <v>1003.48551084568</v>
      </c>
      <c r="GV237">
        <v>722.4264979497292</v>
      </c>
      <c r="GW237">
        <v>354.8276285596774</v>
      </c>
      <c r="GX237">
        <v>2585.058650525123</v>
      </c>
      <c r="GY237">
        <v>1524.06992555281</v>
      </c>
      <c r="GZ237">
        <v>291.4908753188624</v>
      </c>
      <c r="HA237">
        <v>697.1279151794114</v>
      </c>
      <c r="HB237">
        <v>1418.81036312535</v>
      </c>
      <c r="HC237">
        <v>177.8766175183919</v>
      </c>
      <c r="HD237">
        <v>87.66884694817369</v>
      </c>
      <c r="HE237">
        <v>64.70939260256046</v>
      </c>
      <c r="HF237">
        <v>50.20295166030481</v>
      </c>
      <c r="HG237">
        <v>269.8233320873051</v>
      </c>
      <c r="HH237">
        <v>132.9860030723956</v>
      </c>
      <c r="HI237">
        <v>98.15851106772472</v>
      </c>
      <c r="HJ237">
        <v>76.1535039657517</v>
      </c>
      <c r="HK237">
        <v>116.8621747031136</v>
      </c>
      <c r="HL237">
        <v>176.5489762307001</v>
      </c>
      <c r="HM237">
        <v>119.3741062856879</v>
      </c>
      <c r="HN237">
        <v>178.7244930706969</v>
      </c>
      <c r="HO237">
        <v>427.4364784474936</v>
      </c>
      <c r="HP237">
        <v>3739.708523324769</v>
      </c>
      <c r="HQ237">
        <v>2204.815465047564</v>
      </c>
      <c r="HR237">
        <v>421.6890439526041</v>
      </c>
      <c r="HS237">
        <v>1008.509112825921</v>
      </c>
      <c r="HT237">
        <v>13.02174109458809</v>
      </c>
      <c r="HU237">
        <v>55.41267199402318</v>
      </c>
      <c r="HV237">
        <v>151.2934557704564</v>
      </c>
      <c r="HW237">
        <v>272.1123104254163</v>
      </c>
      <c r="HX237">
        <v>345.4974677264872</v>
      </c>
      <c r="HY237">
        <v>38.85993543853839</v>
      </c>
      <c r="HZ237">
        <v>5.02202358706347</v>
      </c>
      <c r="IA237">
        <v>7.686039622908625</v>
      </c>
      <c r="IB237">
        <v>14.77141220631207</v>
      </c>
      <c r="IC237">
        <v>36.51380046471179</v>
      </c>
      <c r="ID237">
        <v>32.0158842232109</v>
      </c>
      <c r="IE237">
        <v>8.838662249213456</v>
      </c>
      <c r="IF237">
        <v>10.27453077484607</v>
      </c>
      <c r="IG237">
        <v>51.68403196021373</v>
      </c>
      <c r="IH237">
        <v>52.21797191454935</v>
      </c>
      <c r="II237">
        <v>6.028409269753085</v>
      </c>
      <c r="IJ237">
        <v>12.00572767039702</v>
      </c>
      <c r="IK237">
        <v>2.353546972576271</v>
      </c>
      <c r="IL237">
        <v>2.77853377670939</v>
      </c>
      <c r="IM237">
        <v>3.824775391145635</v>
      </c>
      <c r="IN237">
        <v>5.21762932208907</v>
      </c>
      <c r="IO237">
        <v>10.27326213672042</v>
      </c>
      <c r="IP237">
        <v>9.704358111336083</v>
      </c>
      <c r="IQ237">
        <v>453.2791075803291</v>
      </c>
      <c r="IR237">
        <v>250.4263426841431</v>
      </c>
      <c r="IS237">
        <v>2167.247458725528</v>
      </c>
      <c r="IT237">
        <v>584.4543226407236</v>
      </c>
      <c r="IU237">
        <v>243.7305824077451</v>
      </c>
      <c r="IV237">
        <v>102.3311049610734</v>
      </c>
      <c r="IW237">
        <v>77.90467349164142</v>
      </c>
      <c r="IX237">
        <v>57.47512302479508</v>
      </c>
      <c r="IY237">
        <v>268.968211160317</v>
      </c>
      <c r="IZ237">
        <v>670.8082129234867</v>
      </c>
      <c r="JA237">
        <v>103.8480581817633</v>
      </c>
      <c r="JB237">
        <v>69.77973135879319</v>
      </c>
      <c r="JC237">
        <v>52.51087323465199</v>
      </c>
      <c r="JD237">
        <v>157.5284569738484</v>
      </c>
      <c r="JE237">
        <v>105.8497732308171</v>
      </c>
      <c r="JF237">
        <v>79.65441992690751</v>
      </c>
      <c r="JG237">
        <v>28.23604739894077</v>
      </c>
      <c r="JH237">
        <v>110.042261134703</v>
      </c>
      <c r="JI237">
        <v>15.07389240733155</v>
      </c>
      <c r="JJ237">
        <v>138.3062952708851</v>
      </c>
      <c r="JK237">
        <v>20.03965044250128</v>
      </c>
      <c r="JL237">
        <v>28.18247198764278</v>
      </c>
      <c r="JM237">
        <v>27.03340954575978</v>
      </c>
      <c r="JN237">
        <v>11.23264074655938</v>
      </c>
      <c r="JO237">
        <v>12.95266518692452</v>
      </c>
      <c r="JP237">
        <v>14.45027801455346</v>
      </c>
      <c r="JQ237">
        <v>12.01104376175195</v>
      </c>
      <c r="JR237">
        <v>13.74603796360044</v>
      </c>
      <c r="JS237">
        <v>12.23540061764247</v>
      </c>
      <c r="JT237">
        <v>15.4107389244952</v>
      </c>
      <c r="JU237">
        <v>27.50785992741318</v>
      </c>
      <c r="JV237">
        <v>157.1621591559118</v>
      </c>
      <c r="JW237">
        <v>32.07659356295867</v>
      </c>
      <c r="JX237">
        <v>17.72158451029841</v>
      </c>
      <c r="JY237">
        <v>30.89651457489016</v>
      </c>
      <c r="JZ237">
        <v>20.6773136153294</v>
      </c>
      <c r="KA237">
        <v>965.4240484350361</v>
      </c>
      <c r="KB237">
        <v>247.8024418726064</v>
      </c>
      <c r="KC237">
        <v>165.8403504649207</v>
      </c>
      <c r="KD237">
        <v>94.97923480540641</v>
      </c>
      <c r="KE237">
        <v>142.4196212492089</v>
      </c>
      <c r="KF237">
        <v>70.98863916334567</v>
      </c>
      <c r="KG237">
        <v>30.1434155594086</v>
      </c>
      <c r="KH237">
        <v>309.1896956659334</v>
      </c>
      <c r="KI237">
        <v>63.10521728002099</v>
      </c>
      <c r="KJ237">
        <v>75.89079818371657</v>
      </c>
      <c r="KK237">
        <v>70.80815309642233</v>
      </c>
      <c r="KL237">
        <v>813.0783408531197</v>
      </c>
      <c r="KM237">
        <v>165.9482385229709</v>
      </c>
      <c r="KN237">
        <v>219.2676009580392</v>
      </c>
      <c r="KO237">
        <v>91.43951548375152</v>
      </c>
      <c r="KP237">
        <v>136.2074244522155</v>
      </c>
      <c r="KQ237">
        <v>184.5342446597727</v>
      </c>
      <c r="KR237">
        <v>150.6320923191622</v>
      </c>
      <c r="KS237">
        <v>636.539718736328</v>
      </c>
      <c r="KT237">
        <v>129.9169339123782</v>
      </c>
      <c r="KU237">
        <v>71.77613542810074</v>
      </c>
      <c r="KV237">
        <v>83.27259372453807</v>
      </c>
      <c r="KW237">
        <v>55.72970154386125</v>
      </c>
      <c r="KX237">
        <v>147.5278741455344</v>
      </c>
      <c r="KY237">
        <v>68.39335517699337</v>
      </c>
      <c r="KZ237">
        <v>13.95899539814237</v>
      </c>
      <c r="LA237">
        <v>7.712025784206428</v>
      </c>
      <c r="LB237">
        <v>12.2037956910207</v>
      </c>
      <c r="LC237">
        <v>90.12949692712544</v>
      </c>
      <c r="LD237">
        <v>18.39531383694784</v>
      </c>
      <c r="LE237">
        <v>10.16299028495921</v>
      </c>
      <c r="LF237">
        <v>31.25433199458939</v>
      </c>
      <c r="LG237">
        <v>41.66591816534913</v>
      </c>
      <c r="LH237">
        <v>248.5604700881692</v>
      </c>
      <c r="LI237">
        <v>238.9729399124816</v>
      </c>
      <c r="LJ237">
        <v>266.1747970043924</v>
      </c>
      <c r="LK237">
        <v>10.97098249174215</v>
      </c>
      <c r="LL237">
        <v>754.5755618636144</v>
      </c>
      <c r="LM237">
        <v>213.226653453136</v>
      </c>
      <c r="LN237">
        <v>172.9662558707261</v>
      </c>
      <c r="LO237">
        <v>44.9753254579533</v>
      </c>
      <c r="LP237">
        <v>4.723194560357213</v>
      </c>
      <c r="LQ237">
        <v>7.119614887285614</v>
      </c>
      <c r="LR237">
        <v>13.52365237111241</v>
      </c>
      <c r="LS237">
        <v>21.78840664835101</v>
      </c>
      <c r="LT237">
        <v>26.55632869852642</v>
      </c>
      <c r="LU237">
        <v>37.51531557574876</v>
      </c>
      <c r="LV237">
        <v>171.8327471026554</v>
      </c>
      <c r="LW237">
        <v>71.90006273299998</v>
      </c>
      <c r="LX237">
        <v>8.787690382827462</v>
      </c>
      <c r="LY237">
        <v>34.25774524759674</v>
      </c>
      <c r="LZ237">
        <v>56.12397545503119</v>
      </c>
      <c r="MA237">
        <v>120.7495819095721</v>
      </c>
      <c r="MB237">
        <v>138.4342241279773</v>
      </c>
      <c r="MC237">
        <v>153.2488342340463</v>
      </c>
      <c r="MD237">
        <v>506.7952641070995</v>
      </c>
      <c r="ME237">
        <v>199.8077913604737</v>
      </c>
      <c r="MF237">
        <v>63.24559515472895</v>
      </c>
      <c r="MG237">
        <v>6.216960916690145</v>
      </c>
      <c r="MH237">
        <v>10.4307318273838</v>
      </c>
      <c r="MI237">
        <v>23.22705498641789</v>
      </c>
      <c r="MJ237">
        <v>47.18872514948663</v>
      </c>
      <c r="MK237">
        <v>77.6598673944458</v>
      </c>
      <c r="ML237">
        <v>47.43500143069647</v>
      </c>
      <c r="MM237">
        <v>809.7041683944254</v>
      </c>
      <c r="MN237">
        <v>97.59246304419</v>
      </c>
      <c r="MO237">
        <v>10.53541782646076</v>
      </c>
      <c r="MP237">
        <v>52.29082033951407</v>
      </c>
      <c r="MQ237">
        <v>67.68708113398652</v>
      </c>
      <c r="MR237">
        <v>235.742326801634</v>
      </c>
      <c r="MS237">
        <v>378.0109646133097</v>
      </c>
      <c r="MT237">
        <v>453.6301512957794</v>
      </c>
      <c r="MU237">
        <v>235.8218106111002</v>
      </c>
      <c r="MV237">
        <v>8.236383868178017</v>
      </c>
      <c r="MW237">
        <v>34.88414449741556</v>
      </c>
      <c r="MX237">
        <v>57.19981651524608</v>
      </c>
      <c r="MY237">
        <v>11.42845443351088</v>
      </c>
      <c r="MZ237">
        <v>11.39724630838091</v>
      </c>
      <c r="NA237">
        <v>11.17242052827953</v>
      </c>
      <c r="NB237">
        <v>18.69904469999477</v>
      </c>
      <c r="NC237">
        <v>7.877766348352233</v>
      </c>
      <c r="ND237">
        <v>3.035031741787789</v>
      </c>
      <c r="NE237">
        <v>3.963277910264885</v>
      </c>
      <c r="NF237">
        <v>6.23739055886081</v>
      </c>
      <c r="NG237">
        <v>4.708771251819971</v>
      </c>
      <c r="NH237">
        <v>28.04648112561509</v>
      </c>
      <c r="NI237">
        <v>14.15418457713664</v>
      </c>
      <c r="NJ237">
        <v>15.13642866607663</v>
      </c>
      <c r="NK237">
        <v>25.20353027190051</v>
      </c>
      <c r="NL237">
        <v>31.05484384043657</v>
      </c>
      <c r="NM237">
        <v>36.32567242443567</v>
      </c>
      <c r="NN237">
        <v>10.48430020069788</v>
      </c>
      <c r="NO237">
        <v>3.11127633106658</v>
      </c>
      <c r="NP237">
        <v>4.103059026191398</v>
      </c>
      <c r="NQ237">
        <v>7.238572376591311</v>
      </c>
      <c r="NR237">
        <v>23.57633145483701</v>
      </c>
      <c r="NS237">
        <v>22.54595527239894</v>
      </c>
      <c r="NT237">
        <v>10.48430020069788</v>
      </c>
      <c r="NU237">
        <v>19.38622147573599</v>
      </c>
      <c r="NV237">
        <v>7.506307131734709</v>
      </c>
      <c r="NW237">
        <v>11.12303107967602</v>
      </c>
      <c r="NX237">
        <v>15.14531938793394</v>
      </c>
      <c r="NY237">
        <v>20.69480217192296</v>
      </c>
      <c r="NZ237">
        <v>5.079553918223811</v>
      </c>
      <c r="OA237">
        <v>7.166596724123069</v>
      </c>
      <c r="OB237">
        <v>9.233290842644871</v>
      </c>
      <c r="OC237">
        <v>13.24233629963101</v>
      </c>
      <c r="OD237">
        <v>2.44184434213169</v>
      </c>
      <c r="OE237">
        <v>2.931828563502665</v>
      </c>
      <c r="OF237">
        <v>4.189404558212472</v>
      </c>
      <c r="OG237">
        <v>5.961710805721115</v>
      </c>
      <c r="OH237">
        <v>15.57004466314331</v>
      </c>
      <c r="OI237">
        <v>9.912364597605194</v>
      </c>
      <c r="OJ237">
        <v>12.8804795315657</v>
      </c>
      <c r="OK237">
        <v>12.87509343434636</v>
      </c>
      <c r="OL237">
        <v>9.388312109107346</v>
      </c>
      <c r="OM237">
        <v>9.388312109107346</v>
      </c>
      <c r="ON237">
        <v>12.87509343434636</v>
      </c>
      <c r="OO237">
        <v>11.43796569829682</v>
      </c>
      <c r="OP237">
        <v>13.05943131385003</v>
      </c>
      <c r="OQ237">
        <v>8.456564872801867</v>
      </c>
      <c r="OR237">
        <v>13.75288860519017</v>
      </c>
      <c r="OS237">
        <v>9.957326961657039</v>
      </c>
      <c r="OT237">
        <v>9.957278823270935</v>
      </c>
      <c r="OU237">
        <v>7.50521200496271</v>
      </c>
      <c r="OV237">
        <v>1.490231724200983</v>
      </c>
      <c r="OW237">
        <v>37.96689919808596</v>
      </c>
      <c r="OX237">
        <v>42.2028958478238</v>
      </c>
      <c r="OY237">
        <v>52.40934750057895</v>
      </c>
      <c r="OZ237">
        <v>55.96394566791638</v>
      </c>
      <c r="PA237">
        <v>59.67171699387298</v>
      </c>
      <c r="PB237">
        <v>107.1201411239197</v>
      </c>
      <c r="PC237">
        <v>101.0216184820569</v>
      </c>
      <c r="PD237">
        <v>6.151008764714662</v>
      </c>
      <c r="PE237">
        <v>2.273235697512749</v>
      </c>
      <c r="PF237">
        <v>2.634285956236287</v>
      </c>
      <c r="PG237">
        <v>3.515438372089514</v>
      </c>
      <c r="PH237">
        <v>4.433421809136293</v>
      </c>
      <c r="PI237">
        <v>13.49365186971791</v>
      </c>
      <c r="PJ237">
        <v>53.95547816410826</v>
      </c>
      <c r="PK237">
        <v>48.3742436760044</v>
      </c>
      <c r="PL237">
        <v>41.09658293863857</v>
      </c>
      <c r="PM237">
        <v>5.696758219610867</v>
      </c>
      <c r="PN237">
        <v>9.199329138867219</v>
      </c>
      <c r="PO237">
        <v>19.06426356298455</v>
      </c>
      <c r="PP237">
        <v>16.54377870757668</v>
      </c>
      <c r="PQ237">
        <v>4.504280532802307</v>
      </c>
      <c r="PR237">
        <v>6.663317922843261</v>
      </c>
      <c r="PS237">
        <v>10.43797181139871</v>
      </c>
      <c r="PT237">
        <v>112.6535231018239</v>
      </c>
      <c r="PU237">
        <v>9.834680295910754</v>
      </c>
      <c r="PV237">
        <v>99.31756213835419</v>
      </c>
      <c r="PW237">
        <v>54.59827070674655</v>
      </c>
      <c r="PX237">
        <v>16.51209812571495</v>
      </c>
      <c r="PY237">
        <v>2014.408514659754</v>
      </c>
      <c r="PZ237">
        <v>1330.376825718425</v>
      </c>
      <c r="QA237">
        <v>3.332293337393278</v>
      </c>
      <c r="QB237">
        <v>2656.021793804235</v>
      </c>
      <c r="QC237">
        <v>1397.388939744734</v>
      </c>
      <c r="QD237">
        <v>222.5161843550623</v>
      </c>
      <c r="QE237">
        <v>81.8374823191119</v>
      </c>
      <c r="QF237">
        <v>5.322573141689126</v>
      </c>
      <c r="QG237">
        <v>8.343632860384806</v>
      </c>
      <c r="QH237">
        <v>16.59947074680105</v>
      </c>
      <c r="QI237">
        <v>30.90352246060661</v>
      </c>
      <c r="QJ237">
        <v>52.24698233379477</v>
      </c>
      <c r="QK237">
        <v>66.43263628691741</v>
      </c>
      <c r="QL237">
        <v>759.9914464864422</v>
      </c>
      <c r="QM237">
        <v>200.7515261528858</v>
      </c>
      <c r="QN237">
        <v>10.09136447593547</v>
      </c>
      <c r="QO237">
        <v>43.73500134307374</v>
      </c>
      <c r="QP237">
        <v>60.80719545158535</v>
      </c>
      <c r="QQ237">
        <v>82.71776659788488</v>
      </c>
      <c r="QR237">
        <v>103.3105302349984</v>
      </c>
      <c r="QS237">
        <v>126.7349162642707</v>
      </c>
      <c r="QT237">
        <v>3.460718843001612</v>
      </c>
      <c r="QU237">
        <v>14.22756385846935</v>
      </c>
      <c r="QV237">
        <v>19.08733095874658</v>
      </c>
      <c r="QW237">
        <v>5.069575675405092</v>
      </c>
      <c r="QX237">
        <v>27.01372824037038</v>
      </c>
      <c r="QY237">
        <v>17.12455916077176</v>
      </c>
      <c r="QZ237">
        <v>16.69979285745461</v>
      </c>
      <c r="RA237">
        <v>5.007954146065346</v>
      </c>
    </row>
    <row r="238" spans="1:469">
      <c r="A238" s="3">
        <v>41880</v>
      </c>
      <c r="B238">
        <v>6.248147487640381</v>
      </c>
      <c r="C238">
        <v>5.084091797608237</v>
      </c>
      <c r="D238">
        <v>1.683299608724483</v>
      </c>
      <c r="E238">
        <v>6.01856663827444</v>
      </c>
      <c r="F238">
        <v>5.725412642538886</v>
      </c>
      <c r="G238">
        <v>5.039114609280557</v>
      </c>
      <c r="H238">
        <v>7.410250010813669</v>
      </c>
      <c r="I238">
        <v>62.02658010730452</v>
      </c>
      <c r="J238">
        <v>10.53148030502119</v>
      </c>
      <c r="K238">
        <v>2.996561728156591</v>
      </c>
      <c r="L238">
        <v>58.98065210885061</v>
      </c>
      <c r="M238">
        <v>111.3398116014254</v>
      </c>
      <c r="N238">
        <v>3447.157323726004</v>
      </c>
      <c r="O238">
        <v>15.81906133988832</v>
      </c>
      <c r="P238">
        <v>10.53118661515562</v>
      </c>
      <c r="Q238">
        <v>12.89068700258641</v>
      </c>
      <c r="R238">
        <v>13.50068253842386</v>
      </c>
      <c r="S238">
        <v>55.41618779290275</v>
      </c>
      <c r="T238">
        <v>11.31037230710296</v>
      </c>
      <c r="U238">
        <v>6.248722087333032</v>
      </c>
      <c r="V238">
        <v>3.116866469834648</v>
      </c>
      <c r="W238">
        <v>108.0062904098905</v>
      </c>
      <c r="X238">
        <v>78.15005592491141</v>
      </c>
      <c r="Y238">
        <v>216.2479284839853</v>
      </c>
      <c r="Z238">
        <v>296.2199071802006</v>
      </c>
      <c r="AA238">
        <v>783.0982805966944</v>
      </c>
      <c r="AB238">
        <v>244.0135432988342</v>
      </c>
      <c r="AC238">
        <v>1073.9619931512</v>
      </c>
      <c r="AD238">
        <v>1778.667822959017</v>
      </c>
      <c r="AE238">
        <v>6301.175768544784</v>
      </c>
      <c r="AF238">
        <v>995.0459488065806</v>
      </c>
      <c r="AG238">
        <v>444.3586300644086</v>
      </c>
      <c r="AH238">
        <v>500.4132621622631</v>
      </c>
      <c r="AI238">
        <v>197.0457355626478</v>
      </c>
      <c r="AJ238">
        <v>4518.715170304713</v>
      </c>
      <c r="AK238">
        <v>1259.889222225872</v>
      </c>
      <c r="AL238">
        <v>19877.27996840389</v>
      </c>
      <c r="AM238">
        <v>2311.875117453043</v>
      </c>
      <c r="AN238">
        <v>3043.342784815771</v>
      </c>
      <c r="AO238">
        <v>754.3855434076601</v>
      </c>
      <c r="AP238">
        <v>8341.38990035071</v>
      </c>
      <c r="AQ238">
        <v>833.8792629543935</v>
      </c>
      <c r="AR238">
        <v>20002.25550659797</v>
      </c>
      <c r="AS238">
        <v>2733.188976960221</v>
      </c>
      <c r="AT238">
        <v>1310.47248435865</v>
      </c>
      <c r="AU238">
        <v>11835.01685409503</v>
      </c>
      <c r="AV238">
        <v>3168.417841446163</v>
      </c>
      <c r="AW238">
        <v>1455.105305693265</v>
      </c>
      <c r="AX238">
        <v>599.6668016613507</v>
      </c>
      <c r="AY238">
        <v>4966.498948254029</v>
      </c>
      <c r="AZ238">
        <v>1142.829002488427</v>
      </c>
      <c r="BA238">
        <v>2975.257814350357</v>
      </c>
      <c r="BB238">
        <v>5070.155110988554</v>
      </c>
      <c r="BC238">
        <v>5224.555182368122</v>
      </c>
      <c r="BD238">
        <v>1643.751073180933</v>
      </c>
      <c r="BE238">
        <v>684.8779584198564</v>
      </c>
      <c r="BF238">
        <v>828.4123517808761</v>
      </c>
      <c r="BG238">
        <v>304.3487005011376</v>
      </c>
      <c r="BH238">
        <v>8645.163384298952</v>
      </c>
      <c r="BI238">
        <v>20631.68837378153</v>
      </c>
      <c r="BJ238">
        <v>1525.39060528288</v>
      </c>
      <c r="BK238">
        <v>8657.973188575232</v>
      </c>
      <c r="BL238">
        <v>550.1990933888234</v>
      </c>
      <c r="BM238">
        <v>82193.50715345457</v>
      </c>
      <c r="BN238">
        <v>60382.54274088506</v>
      </c>
      <c r="BO238">
        <v>61186.32183850083</v>
      </c>
      <c r="BP238">
        <v>7764.600154949928</v>
      </c>
      <c r="BQ238">
        <v>16829.78906198973</v>
      </c>
      <c r="BR238">
        <v>807.7907988932424</v>
      </c>
      <c r="BS238">
        <v>2253.663412484025</v>
      </c>
      <c r="BT238">
        <v>188.5940104486291</v>
      </c>
      <c r="BU238">
        <v>460.4982860889157</v>
      </c>
      <c r="BV238">
        <v>977.5312065064312</v>
      </c>
      <c r="BW238">
        <v>305.1836294099034</v>
      </c>
      <c r="BX238">
        <v>36.21503354111361</v>
      </c>
      <c r="BY238">
        <v>32.3059775489839</v>
      </c>
      <c r="BZ238">
        <v>30.46634782370406</v>
      </c>
      <c r="CA238">
        <v>37.04941074869278</v>
      </c>
      <c r="CB238">
        <v>64.44944055562561</v>
      </c>
      <c r="CC238">
        <v>30.84641298216606</v>
      </c>
      <c r="CD238">
        <v>11.05142752458627</v>
      </c>
      <c r="CE238">
        <v>11.04721644269332</v>
      </c>
      <c r="CF238">
        <v>20.18651633837123</v>
      </c>
      <c r="CG238">
        <v>20.18651633837123</v>
      </c>
      <c r="CH238">
        <v>20.18651633837123</v>
      </c>
      <c r="CI238">
        <v>20.18651633837123</v>
      </c>
      <c r="CJ238">
        <v>16.3384956897229</v>
      </c>
      <c r="CK238">
        <v>13.67180342664688</v>
      </c>
      <c r="CL238">
        <v>832.7865475529686</v>
      </c>
      <c r="CM238">
        <v>973.6470913291729</v>
      </c>
      <c r="CN238">
        <v>207.0722334710469</v>
      </c>
      <c r="CO238">
        <v>650.0991580667122</v>
      </c>
      <c r="CP238">
        <v>261.9947838081681</v>
      </c>
      <c r="CQ238">
        <v>161.256488852486</v>
      </c>
      <c r="CR238">
        <v>23.49598733124991</v>
      </c>
      <c r="CS238">
        <v>50.23087957124681</v>
      </c>
      <c r="CT238">
        <v>16.88282694622727</v>
      </c>
      <c r="CU238">
        <v>113.3578801226101</v>
      </c>
      <c r="CV238">
        <v>114.8940662492459</v>
      </c>
      <c r="CW238">
        <v>17.59579188469327</v>
      </c>
      <c r="CX238">
        <v>32.84808737074987</v>
      </c>
      <c r="CY238">
        <v>50.14896581885021</v>
      </c>
      <c r="CZ238">
        <v>13.90715954820007</v>
      </c>
      <c r="DA238">
        <v>25.89000850873662</v>
      </c>
      <c r="DB238">
        <v>66.2409624749026</v>
      </c>
      <c r="DC238">
        <v>1225.268612834205</v>
      </c>
      <c r="DD238">
        <v>300.5576596217078</v>
      </c>
      <c r="DE238">
        <v>215.3738732941221</v>
      </c>
      <c r="DF238">
        <v>419.908017144513</v>
      </c>
      <c r="DG238">
        <v>222.7790678959456</v>
      </c>
      <c r="DH238">
        <v>37.90962430799201</v>
      </c>
      <c r="DI238">
        <v>17.74384701790245</v>
      </c>
      <c r="DJ238">
        <v>14.88041363389874</v>
      </c>
      <c r="DK238">
        <v>15.42674052041449</v>
      </c>
      <c r="DL238">
        <v>97.2385233994157</v>
      </c>
      <c r="DM238">
        <v>92.79802744308464</v>
      </c>
      <c r="DN238">
        <v>198.262437302389</v>
      </c>
      <c r="DO238">
        <v>1978.475943243821</v>
      </c>
      <c r="DP238">
        <v>2901.273649831013</v>
      </c>
      <c r="DQ238">
        <v>2312.266986584523</v>
      </c>
      <c r="DR238">
        <v>716.197283227376</v>
      </c>
      <c r="DS238">
        <v>570.797357906809</v>
      </c>
      <c r="DT238">
        <v>1530.151263711916</v>
      </c>
      <c r="DU238">
        <v>719.2666982010059</v>
      </c>
      <c r="DV238">
        <v>170.3087883415467</v>
      </c>
      <c r="DW238">
        <v>5742.160573807098</v>
      </c>
      <c r="DX238">
        <v>8.884801116535282</v>
      </c>
      <c r="DY238">
        <v>11.42829125873793</v>
      </c>
      <c r="DZ238">
        <v>14.28943662786584</v>
      </c>
      <c r="EA238">
        <v>2.995535175067651</v>
      </c>
      <c r="EB238">
        <v>3.960377535877428</v>
      </c>
      <c r="EC238">
        <v>6.249655346682623</v>
      </c>
      <c r="ED238">
        <v>8.884801116535282</v>
      </c>
      <c r="EE238">
        <v>10.62859226819455</v>
      </c>
      <c r="EF238">
        <v>18.60861778708082</v>
      </c>
      <c r="EG238">
        <v>32.65799733767455</v>
      </c>
      <c r="EH238">
        <v>31.17190861624531</v>
      </c>
      <c r="EI238">
        <v>10.62859226819455</v>
      </c>
      <c r="EJ238">
        <v>18.60861778708082</v>
      </c>
      <c r="EK238">
        <v>32.65799733767455</v>
      </c>
      <c r="EL238">
        <v>12.82056454744008</v>
      </c>
      <c r="EM238">
        <v>27.97238565540635</v>
      </c>
      <c r="EN238">
        <v>69.12082823904282</v>
      </c>
      <c r="EO238">
        <v>126.4372374250056</v>
      </c>
      <c r="EP238">
        <v>103.8696495046337</v>
      </c>
      <c r="EQ238">
        <v>12.82056454744008</v>
      </c>
      <c r="ER238">
        <v>27.97238565540635</v>
      </c>
      <c r="ES238">
        <v>69.12082823904282</v>
      </c>
      <c r="ET238">
        <v>126.4372374250056</v>
      </c>
      <c r="EU238">
        <v>206.4208681896816</v>
      </c>
      <c r="EV238">
        <v>9.391134396747619</v>
      </c>
      <c r="EW238">
        <v>2.536202843889726</v>
      </c>
      <c r="EX238">
        <v>3.097797234682771</v>
      </c>
      <c r="EY238">
        <v>4.562771736061791</v>
      </c>
      <c r="EZ238">
        <v>6.516952335505651</v>
      </c>
      <c r="FA238">
        <v>31.33403126712869</v>
      </c>
      <c r="FB238">
        <v>6.733271051602762</v>
      </c>
      <c r="FC238">
        <v>11.34240931651324</v>
      </c>
      <c r="FD238">
        <v>23.31355797119443</v>
      </c>
      <c r="FE238">
        <v>55.15289379808761</v>
      </c>
      <c r="FF238">
        <v>7.14647494118662</v>
      </c>
      <c r="FG238">
        <v>12.49262282019845</v>
      </c>
      <c r="FH238">
        <v>28.75716186288668</v>
      </c>
      <c r="FI238">
        <v>56.53264259723567</v>
      </c>
      <c r="FJ238">
        <v>82.32934283059343</v>
      </c>
      <c r="FK238">
        <v>171.7467667912834</v>
      </c>
      <c r="FL238">
        <v>2447.765932019933</v>
      </c>
      <c r="FM238">
        <v>279.2564102963578</v>
      </c>
      <c r="FN238">
        <v>28.6496520484101</v>
      </c>
      <c r="FO238">
        <v>8.626926287944716</v>
      </c>
      <c r="FP238">
        <v>312.1560055070578</v>
      </c>
      <c r="FQ238">
        <v>331.5786827500121</v>
      </c>
      <c r="FR238">
        <v>1607.80686930329</v>
      </c>
      <c r="FS238">
        <v>328.1513040503097</v>
      </c>
      <c r="FT238">
        <v>181.2960922885417</v>
      </c>
      <c r="FU238">
        <v>606.3947212340668</v>
      </c>
      <c r="FV238">
        <v>266.9710885614232</v>
      </c>
      <c r="FW238">
        <v>449.5217873226996</v>
      </c>
      <c r="FX238">
        <v>454.5624412229032</v>
      </c>
      <c r="FY238">
        <v>437.9964078699006</v>
      </c>
      <c r="FZ238">
        <v>339.6108828897399</v>
      </c>
      <c r="GA238">
        <v>206.0020195507433</v>
      </c>
      <c r="GB238">
        <v>12.90755474651754</v>
      </c>
      <c r="GC238">
        <v>21.50065268564594</v>
      </c>
      <c r="GD238">
        <v>34.07411826959778</v>
      </c>
      <c r="GE238">
        <v>4740.074967913337</v>
      </c>
      <c r="GF238">
        <v>2794.600308969733</v>
      </c>
      <c r="GG238">
        <v>534.4902334008603</v>
      </c>
      <c r="GH238">
        <v>3986.540517424091</v>
      </c>
      <c r="GI238">
        <v>2350.339907517989</v>
      </c>
      <c r="GJ238">
        <v>813.6477672899787</v>
      </c>
      <c r="GK238">
        <v>13.61097553546162</v>
      </c>
      <c r="GL238">
        <v>402.3905474245294</v>
      </c>
      <c r="GM238">
        <v>432.8872487704209</v>
      </c>
      <c r="GN238">
        <v>367.4616892195265</v>
      </c>
      <c r="GO238">
        <v>395.3111739152038</v>
      </c>
      <c r="GP238">
        <v>390.3510763109348</v>
      </c>
      <c r="GQ238">
        <v>397.6480569757218</v>
      </c>
      <c r="GR238">
        <v>325.7669220033627</v>
      </c>
      <c r="GS238">
        <v>1278.28379425909</v>
      </c>
      <c r="GT238">
        <v>1075.073743153009</v>
      </c>
      <c r="GU238">
        <v>1075.073743153009</v>
      </c>
      <c r="GV238">
        <v>773.9640990423552</v>
      </c>
      <c r="GW238">
        <v>385.4270494278634</v>
      </c>
      <c r="GX238">
        <v>2905.543964347302</v>
      </c>
      <c r="GY238">
        <v>1713.018067320702</v>
      </c>
      <c r="GZ238">
        <v>327.6287573873757</v>
      </c>
      <c r="HA238">
        <v>783.5550678573941</v>
      </c>
      <c r="HB238">
        <v>1563.73727948354</v>
      </c>
      <c r="HC238">
        <v>189.3479573443029</v>
      </c>
      <c r="HD238">
        <v>93.56247978827243</v>
      </c>
      <c r="HE238">
        <v>69.08779698000203</v>
      </c>
      <c r="HF238">
        <v>53.38717942436713</v>
      </c>
      <c r="HG238">
        <v>287.2243552151094</v>
      </c>
      <c r="HH238">
        <v>141.9261306349752</v>
      </c>
      <c r="HI238">
        <v>104.8001690598145</v>
      </c>
      <c r="HJ238">
        <v>80.98370007252984</v>
      </c>
      <c r="HK238">
        <v>124.3986667812575</v>
      </c>
      <c r="HL238">
        <v>190.8487803897215</v>
      </c>
      <c r="HM238">
        <v>129.935228105039</v>
      </c>
      <c r="HN238">
        <v>194.5363906601467</v>
      </c>
      <c r="HO238">
        <v>465.2521225547254</v>
      </c>
      <c r="HP238">
        <v>3988.728362495331</v>
      </c>
      <c r="HQ238">
        <v>2351.629792710403</v>
      </c>
      <c r="HR238">
        <v>449.7684884467723</v>
      </c>
      <c r="HS238">
        <v>1075.663752154519</v>
      </c>
      <c r="HT238">
        <v>13.63683612930633</v>
      </c>
      <c r="HU238">
        <v>61.03604943095478</v>
      </c>
      <c r="HV238">
        <v>166.6469872808437</v>
      </c>
      <c r="HW238">
        <v>299.7267562136046</v>
      </c>
      <c r="HX238">
        <v>380.5591710267665</v>
      </c>
      <c r="HY238">
        <v>42.80351145250982</v>
      </c>
      <c r="HZ238">
        <v>5.234168065171604</v>
      </c>
      <c r="IA238">
        <v>8.149259369432864</v>
      </c>
      <c r="IB238">
        <v>16.10440779714786</v>
      </c>
      <c r="IC238">
        <v>38.34294921028238</v>
      </c>
      <c r="ID238">
        <v>33.61971109743114</v>
      </c>
      <c r="IE238">
        <v>9.148489754659638</v>
      </c>
      <c r="IF238">
        <v>10.69693392643693</v>
      </c>
      <c r="IG238">
        <v>54.27312926103895</v>
      </c>
      <c r="IH238">
        <v>54.83381678986019</v>
      </c>
      <c r="II238">
        <v>6.233989385575591</v>
      </c>
      <c r="IJ238">
        <v>12.60715128088073</v>
      </c>
      <c r="IK238">
        <v>2.381764512410691</v>
      </c>
      <c r="IL238">
        <v>2.82819937286496</v>
      </c>
      <c r="IM238">
        <v>3.938353589576332</v>
      </c>
      <c r="IN238">
        <v>5.433984347496244</v>
      </c>
      <c r="IO238">
        <v>10.77219235936953</v>
      </c>
      <c r="IP238">
        <v>10.17479208322182</v>
      </c>
      <c r="IQ238">
        <v>483.4527827818434</v>
      </c>
      <c r="IR238">
        <v>267.096608310086</v>
      </c>
      <c r="IS238">
        <v>2364.900646667264</v>
      </c>
      <c r="IT238">
        <v>637.7566161149534</v>
      </c>
      <c r="IU238">
        <v>265.9588362316607</v>
      </c>
      <c r="IV238">
        <v>109.4255511162215</v>
      </c>
      <c r="IW238">
        <v>82.46710030603118</v>
      </c>
      <c r="IX238">
        <v>60.52435083928759</v>
      </c>
      <c r="IY238">
        <v>293.5044718280457</v>
      </c>
      <c r="IZ238">
        <v>778.722273475056</v>
      </c>
      <c r="JA238">
        <v>110.484536870658</v>
      </c>
      <c r="JB238">
        <v>73.59432857909061</v>
      </c>
      <c r="JC238">
        <v>55.3136129328704</v>
      </c>
      <c r="JD238">
        <v>167.5954169719989</v>
      </c>
      <c r="JE238">
        <v>111.6361848846434</v>
      </c>
      <c r="JF238">
        <v>83.90593187320628</v>
      </c>
      <c r="JG238">
        <v>37.82877000456269</v>
      </c>
      <c r="JH238">
        <v>135.6468103761087</v>
      </c>
      <c r="JI238">
        <v>20.19499404055613</v>
      </c>
      <c r="JJ238">
        <v>170.4872983795443</v>
      </c>
      <c r="JK238">
        <v>20.85543539160236</v>
      </c>
      <c r="JL238">
        <v>29.32973932855514</v>
      </c>
      <c r="JM238">
        <v>28.13390023014536</v>
      </c>
      <c r="JN238">
        <v>11.64929740067363</v>
      </c>
      <c r="JO238">
        <v>13.40538805913226</v>
      </c>
      <c r="JP238">
        <v>14.93264070345607</v>
      </c>
      <c r="JQ238">
        <v>12.25446976772696</v>
      </c>
      <c r="JR238">
        <v>14.02462683446241</v>
      </c>
      <c r="JS238">
        <v>12.48337363005804</v>
      </c>
      <c r="JT238">
        <v>15.96223177279715</v>
      </c>
      <c r="JU238">
        <v>28.6496520484101</v>
      </c>
      <c r="JV238">
        <v>162.7296691419952</v>
      </c>
      <c r="JW238">
        <v>33.21291515551293</v>
      </c>
      <c r="JX238">
        <v>18.34937620812326</v>
      </c>
      <c r="JY238">
        <v>31.99103156520604</v>
      </c>
      <c r="JZ238">
        <v>21.40981277834052</v>
      </c>
      <c r="KA238">
        <v>990.9012209711908</v>
      </c>
      <c r="KB238">
        <v>254.3418538301838</v>
      </c>
      <c r="KC238">
        <v>170.216814081194</v>
      </c>
      <c r="KD238">
        <v>100.8592019813847</v>
      </c>
      <c r="KE238">
        <v>151.2365242267526</v>
      </c>
      <c r="KF238">
        <v>78.59729793539678</v>
      </c>
      <c r="KG238">
        <v>34.10683181479641</v>
      </c>
      <c r="KH238">
        <v>348.204740265507</v>
      </c>
      <c r="KI238">
        <v>71.06813745866094</v>
      </c>
      <c r="KJ238">
        <v>84.60657383165623</v>
      </c>
      <c r="KK238">
        <v>75.47957823618947</v>
      </c>
      <c r="KL238">
        <v>856.6401834874059</v>
      </c>
      <c r="KM238">
        <v>174.839154304087</v>
      </c>
      <c r="KN238">
        <v>231.0151783411847</v>
      </c>
      <c r="KO238">
        <v>96.33851916386323</v>
      </c>
      <c r="KP238">
        <v>148.4421376013208</v>
      </c>
      <c r="KQ238">
        <v>193.2560630927729</v>
      </c>
      <c r="KR238">
        <v>161.9737267053174</v>
      </c>
      <c r="KS238">
        <v>652.9602249793694</v>
      </c>
      <c r="KT238">
        <v>133.2683380142622</v>
      </c>
      <c r="KU238">
        <v>73.62770956433579</v>
      </c>
      <c r="KV238">
        <v>85.42073641678448</v>
      </c>
      <c r="KW238">
        <v>57.1673336117242</v>
      </c>
      <c r="KX238">
        <v>153.2490223708099</v>
      </c>
      <c r="KY238">
        <v>70.30783693498016</v>
      </c>
      <c r="KZ238">
        <v>14.34973865061779</v>
      </c>
      <c r="LA238">
        <v>7.927902496831189</v>
      </c>
      <c r="LB238">
        <v>12.38138252742869</v>
      </c>
      <c r="LC238">
        <v>101.7157505723748</v>
      </c>
      <c r="LD238">
        <v>20.76005323154551</v>
      </c>
      <c r="LE238">
        <v>11.4694547305663</v>
      </c>
      <c r="LF238">
        <v>35.49465025919899</v>
      </c>
      <c r="LG238">
        <v>47.31879066439484</v>
      </c>
      <c r="LH238">
        <v>278.372675279717</v>
      </c>
      <c r="LI238">
        <v>267.6352220419417</v>
      </c>
      <c r="LJ238">
        <v>298.0996548158486</v>
      </c>
      <c r="LK238">
        <v>12.28683605880644</v>
      </c>
      <c r="LL238">
        <v>845.0789370576906</v>
      </c>
      <c r="LM238">
        <v>238.8009402365375</v>
      </c>
      <c r="LN238">
        <v>193.7117328542655</v>
      </c>
      <c r="LO238">
        <v>50.36964109725643</v>
      </c>
      <c r="LP238">
        <v>4.943627421894893</v>
      </c>
      <c r="LQ238">
        <v>7.592529820499439</v>
      </c>
      <c r="LR238">
        <v>14.87043102921607</v>
      </c>
      <c r="LS238">
        <v>24.40169608076604</v>
      </c>
      <c r="LT238">
        <v>29.7414800623528</v>
      </c>
      <c r="LU238">
        <v>42.4704997562076</v>
      </c>
      <c r="LV238">
        <v>194.1409948186619</v>
      </c>
      <c r="LW238">
        <v>81.36479554966748</v>
      </c>
      <c r="LX238">
        <v>9.292708845893589</v>
      </c>
      <c r="LY238">
        <v>38.1946326169229</v>
      </c>
      <c r="LZ238">
        <v>63.02176865843627</v>
      </c>
      <c r="MA238">
        <v>135.2322199227881</v>
      </c>
      <c r="MB238">
        <v>155.0379483395224</v>
      </c>
      <c r="MC238">
        <v>171.6294145810752</v>
      </c>
      <c r="MD238">
        <v>576.3843933078255</v>
      </c>
      <c r="ME238">
        <v>227.2438216335532</v>
      </c>
      <c r="MF238">
        <v>73.02872625548187</v>
      </c>
      <c r="MG238">
        <v>6.483365578351977</v>
      </c>
      <c r="MH238">
        <v>11.06782296185626</v>
      </c>
      <c r="MI238">
        <v>25.3561067966521</v>
      </c>
      <c r="MJ238">
        <v>52.95011071885738</v>
      </c>
      <c r="MK238">
        <v>89.50472553314358</v>
      </c>
      <c r="ML238">
        <v>54.05777167525387</v>
      </c>
      <c r="MM238">
        <v>934.9530811898406</v>
      </c>
      <c r="MN238">
        <v>111.1426554485089</v>
      </c>
      <c r="MO238">
        <v>11.14087617634481</v>
      </c>
      <c r="MP238">
        <v>58.30006200555098</v>
      </c>
      <c r="MQ238">
        <v>77.91025137476392</v>
      </c>
      <c r="MR238">
        <v>271.7989147282581</v>
      </c>
      <c r="MS238">
        <v>436.3807473727015</v>
      </c>
      <c r="MT238">
        <v>523.7998323703856</v>
      </c>
      <c r="MU238">
        <v>271.8905555186265</v>
      </c>
      <c r="MV238">
        <v>9.480458542720767</v>
      </c>
      <c r="MW238">
        <v>40.21964466143364</v>
      </c>
      <c r="MX238">
        <v>66.03220810284827</v>
      </c>
      <c r="MY238">
        <v>11.87946283656674</v>
      </c>
      <c r="MZ238">
        <v>11.84702312524468</v>
      </c>
      <c r="NA238">
        <v>11.61332490166118</v>
      </c>
      <c r="NB238">
        <v>19.43697705452961</v>
      </c>
      <c r="NC238">
        <v>8.188651677692961</v>
      </c>
      <c r="ND238">
        <v>3.108666582205598</v>
      </c>
      <c r="NE238">
        <v>4.083728386785404</v>
      </c>
      <c r="NF238">
        <v>6.465624044528979</v>
      </c>
      <c r="NG238">
        <v>4.829377814272751</v>
      </c>
      <c r="NH238">
        <v>29.30237959382584</v>
      </c>
      <c r="NI238">
        <v>14.8393091240476</v>
      </c>
      <c r="NJ238">
        <v>15.89468387793086</v>
      </c>
      <c r="NK238">
        <v>26.46609415717318</v>
      </c>
      <c r="NL238">
        <v>32.61052766221576</v>
      </c>
      <c r="NM238">
        <v>38.14539694780814</v>
      </c>
      <c r="NN238">
        <v>10.95930606745122</v>
      </c>
      <c r="NO238">
        <v>3.186760990083306</v>
      </c>
      <c r="NP238">
        <v>4.229371433560337</v>
      </c>
      <c r="NQ238">
        <v>7.517593328227493</v>
      </c>
      <c r="NR238">
        <v>24.61076721131584</v>
      </c>
      <c r="NS238">
        <v>23.53518221563301</v>
      </c>
      <c r="NT238">
        <v>10.95930606745122</v>
      </c>
      <c r="NU238">
        <v>20.35736888417862</v>
      </c>
      <c r="NV238">
        <v>7.795648296014998</v>
      </c>
      <c r="NW238">
        <v>11.62732365038079</v>
      </c>
      <c r="NX238">
        <v>15.90401997804312</v>
      </c>
      <c r="NY238">
        <v>21.73150256878217</v>
      </c>
      <c r="NZ238">
        <v>5.235023573948888</v>
      </c>
      <c r="OA238">
        <v>7.466837159678605</v>
      </c>
      <c r="OB238">
        <v>9.695829996262544</v>
      </c>
      <c r="OC238">
        <v>13.90570747772306</v>
      </c>
      <c r="OD238">
        <v>2.471120511588436</v>
      </c>
      <c r="OE238">
        <v>2.984234265622557</v>
      </c>
      <c r="OF238">
        <v>4.313810562110286</v>
      </c>
      <c r="OG238">
        <v>6.208920029147814</v>
      </c>
      <c r="OH238">
        <v>16.26725851877226</v>
      </c>
      <c r="OI238">
        <v>10.36434981615761</v>
      </c>
      <c r="OJ238">
        <v>13.52082631399098</v>
      </c>
      <c r="OK238">
        <v>13.515172449565</v>
      </c>
      <c r="OL238">
        <v>9.852363630844254</v>
      </c>
      <c r="OM238">
        <v>9.852363630844254</v>
      </c>
      <c r="ON238">
        <v>13.515172449565</v>
      </c>
      <c r="OO238">
        <v>11.93207963303604</v>
      </c>
      <c r="OP238">
        <v>13.62359168660791</v>
      </c>
      <c r="OQ238">
        <v>8.821883903641398</v>
      </c>
      <c r="OR238">
        <v>14.34308356841517</v>
      </c>
      <c r="OS238">
        <v>10.45235063417076</v>
      </c>
      <c r="OT238">
        <v>10.45230010260818</v>
      </c>
      <c r="OU238">
        <v>7.859728240942773</v>
      </c>
      <c r="OV238">
        <v>1.525320028359068</v>
      </c>
      <c r="OW238">
        <v>39.46521121183489</v>
      </c>
      <c r="OX238">
        <v>43.86837570526175</v>
      </c>
      <c r="OY238">
        <v>54.47761108415911</v>
      </c>
      <c r="OZ238">
        <v>58.17248663128425</v>
      </c>
      <c r="PA238">
        <v>62.02658010730452</v>
      </c>
      <c r="PB238">
        <v>111.3474917306435</v>
      </c>
      <c r="PC238">
        <v>105.0082991912273</v>
      </c>
      <c r="PD238">
        <v>6.39374995568639</v>
      </c>
      <c r="PE238">
        <v>2.303529848499709</v>
      </c>
      <c r="PF238">
        <v>2.686449760545988</v>
      </c>
      <c r="PG238">
        <v>3.631130458371891</v>
      </c>
      <c r="PH238">
        <v>4.608380768096531</v>
      </c>
      <c r="PI238">
        <v>14.06737737817528</v>
      </c>
      <c r="PJ238">
        <v>58.20186788371227</v>
      </c>
      <c r="PK238">
        <v>52.18138056050427</v>
      </c>
      <c r="PL238">
        <v>45.26713795639796</v>
      </c>
      <c r="PM238">
        <v>5.937405396681225</v>
      </c>
      <c r="PN238">
        <v>9.753751327792457</v>
      </c>
      <c r="PO238">
        <v>20.78465284716759</v>
      </c>
      <c r="PP238">
        <v>17.84580278775598</v>
      </c>
      <c r="PQ238">
        <v>4.711361536568595</v>
      </c>
      <c r="PR238">
        <v>7.099352689718888</v>
      </c>
      <c r="PS238">
        <v>11.25945829806513</v>
      </c>
      <c r="PT238">
        <v>115.8413545044672</v>
      </c>
      <c r="PU238">
        <v>10.2227925713395</v>
      </c>
      <c r="PV238">
        <v>114.021913012626</v>
      </c>
      <c r="PW238">
        <v>54.59925640663194</v>
      </c>
      <c r="PX238">
        <v>17.10610776371517</v>
      </c>
      <c r="PY238">
        <v>2326.006856665645</v>
      </c>
      <c r="PZ238">
        <v>1536.165875020046</v>
      </c>
      <c r="QA238">
        <v>3.847748405941975</v>
      </c>
      <c r="QB238">
        <v>3066.867946040987</v>
      </c>
      <c r="QC238">
        <v>1613.543743297764</v>
      </c>
      <c r="QD238">
        <v>256.9360518297715</v>
      </c>
      <c r="QE238">
        <v>94.49649543338025</v>
      </c>
      <c r="QF238">
        <v>5.550652152637285</v>
      </c>
      <c r="QG238">
        <v>8.853247584702533</v>
      </c>
      <c r="QH238">
        <v>18.12102107950885</v>
      </c>
      <c r="QI238">
        <v>34.67660825140172</v>
      </c>
      <c r="QJ238">
        <v>60.21580992366919</v>
      </c>
      <c r="QK238">
        <v>76.36145663914839</v>
      </c>
      <c r="QL238">
        <v>874.6184140309875</v>
      </c>
      <c r="QM238">
        <v>230.6711950042708</v>
      </c>
      <c r="QN238">
        <v>10.70057301968678</v>
      </c>
      <c r="QO238">
        <v>49.01471481842621</v>
      </c>
      <c r="QP238">
        <v>70.00715131629406</v>
      </c>
      <c r="QQ238">
        <v>95.36937848657323</v>
      </c>
      <c r="QR238">
        <v>119.2802953194806</v>
      </c>
      <c r="QS238">
        <v>146.3388791619713</v>
      </c>
      <c r="QT238">
        <v>3.98341116914045</v>
      </c>
      <c r="QU238">
        <v>16.4035088642529</v>
      </c>
      <c r="QV238">
        <v>22.0348613361487</v>
      </c>
      <c r="QW238">
        <v>5.209019191272967</v>
      </c>
      <c r="QX238">
        <v>28.08688900030855</v>
      </c>
      <c r="QY238">
        <v>17.80485788736944</v>
      </c>
      <c r="QZ238">
        <v>17.36321710731189</v>
      </c>
      <c r="RA238">
        <v>5.145527027347825</v>
      </c>
    </row>
    <row r="239" spans="1:469">
      <c r="A239" s="3">
        <v>41912</v>
      </c>
      <c r="B239">
        <v>6.161952018737793</v>
      </c>
      <c r="C239">
        <v>5.031504329902684</v>
      </c>
      <c r="D239">
        <v>1.683299608724483</v>
      </c>
      <c r="E239">
        <v>5.786867184617996</v>
      </c>
      <c r="F239">
        <v>5.555178449936321</v>
      </c>
      <c r="G239">
        <v>4.94064818369004</v>
      </c>
      <c r="H239">
        <v>7.174791138915386</v>
      </c>
      <c r="I239">
        <v>61.17090012364839</v>
      </c>
      <c r="J239">
        <v>10.19147527322844</v>
      </c>
      <c r="K239">
        <v>2.965112255902445</v>
      </c>
      <c r="L239">
        <v>58.53426533751898</v>
      </c>
      <c r="M239">
        <v>103.3614548654788</v>
      </c>
      <c r="N239">
        <v>3351.467424471821</v>
      </c>
      <c r="O239">
        <v>15.48491256444383</v>
      </c>
      <c r="P239">
        <v>10.30873453435115</v>
      </c>
      <c r="Q239">
        <v>12.61839478600014</v>
      </c>
      <c r="R239">
        <v>13.21550528037102</v>
      </c>
      <c r="S239">
        <v>54.65917119131876</v>
      </c>
      <c r="T239">
        <v>11.15586619710907</v>
      </c>
      <c r="U239">
        <v>6.163360994352877</v>
      </c>
      <c r="V239">
        <v>3.096900475143991</v>
      </c>
      <c r="W239">
        <v>89.06420792204808</v>
      </c>
      <c r="X239">
        <v>64.44414305501051</v>
      </c>
      <c r="Y239">
        <v>214.9280064643158</v>
      </c>
      <c r="Z239">
        <v>293.4347767207555</v>
      </c>
      <c r="AA239">
        <v>778.9038865073854</v>
      </c>
      <c r="AB239">
        <v>236.921657387998</v>
      </c>
      <c r="AC239">
        <v>1012.153311305194</v>
      </c>
      <c r="AD239">
        <v>1674.385713139847</v>
      </c>
      <c r="AE239">
        <v>6304.341151250549</v>
      </c>
      <c r="AF239">
        <v>978.0573756382935</v>
      </c>
      <c r="AG239">
        <v>428.2571738455004</v>
      </c>
      <c r="AH239">
        <v>491.8696292488072</v>
      </c>
      <c r="AI239">
        <v>189.9057295638341</v>
      </c>
      <c r="AJ239">
        <v>4773.580137424659</v>
      </c>
      <c r="AK239">
        <v>1284.664271480209</v>
      </c>
      <c r="AL239">
        <v>20998.40004671138</v>
      </c>
      <c r="AM239">
        <v>2357.336907977437</v>
      </c>
      <c r="AN239">
        <v>3214.993669979771</v>
      </c>
      <c r="AO239">
        <v>769.2201325643675</v>
      </c>
      <c r="AP239">
        <v>8811.861700976324</v>
      </c>
      <c r="AQ239">
        <v>850.2770536866342</v>
      </c>
      <c r="AR239">
        <v>21130.42446610999</v>
      </c>
      <c r="AS239">
        <v>2686.524819417009</v>
      </c>
      <c r="AT239">
        <v>1262.987156280457</v>
      </c>
      <c r="AU239">
        <v>11632.95578343307</v>
      </c>
      <c r="AV239">
        <v>3053.609356349658</v>
      </c>
      <c r="AW239">
        <v>1430.262068068931</v>
      </c>
      <c r="AX239">
        <v>577.937711463455</v>
      </c>
      <c r="AY239">
        <v>4881.705144637393</v>
      </c>
      <c r="AZ239">
        <v>1101.418281723088</v>
      </c>
      <c r="BA239">
        <v>2867.448535546021</v>
      </c>
      <c r="BB239">
        <v>4886.436656975806</v>
      </c>
      <c r="BC239">
        <v>5035.241999635569</v>
      </c>
      <c r="BD239">
        <v>1615.687057232045</v>
      </c>
      <c r="BE239">
        <v>698.3457180083416</v>
      </c>
      <c r="BF239">
        <v>814.2687397510783</v>
      </c>
      <c r="BG239">
        <v>310.3335552902655</v>
      </c>
      <c r="BH239">
        <v>8331.903529938925</v>
      </c>
      <c r="BI239">
        <v>21795.35866076229</v>
      </c>
      <c r="BJ239">
        <v>1526.156882120546</v>
      </c>
      <c r="BK239">
        <v>9146.300947433023</v>
      </c>
      <c r="BL239">
        <v>550.4754847733702</v>
      </c>
      <c r="BM239">
        <v>86829.39251215171</v>
      </c>
      <c r="BN239">
        <v>63788.24418261516</v>
      </c>
      <c r="BO239">
        <v>64637.35809899352</v>
      </c>
      <c r="BP239">
        <v>7632.033937266145</v>
      </c>
      <c r="BQ239">
        <v>16542.4514739825</v>
      </c>
      <c r="BR239">
        <v>778.5202788618634</v>
      </c>
      <c r="BS239">
        <v>2172.001303743149</v>
      </c>
      <c r="BT239">
        <v>186.1341479532761</v>
      </c>
      <c r="BU239">
        <v>452.7294160620016</v>
      </c>
      <c r="BV239">
        <v>942.1100964856843</v>
      </c>
      <c r="BW239">
        <v>299.7892321356131</v>
      </c>
      <c r="BX239">
        <v>35.84127773598205</v>
      </c>
      <c r="BY239">
        <v>31.97256499986464</v>
      </c>
      <c r="BZ239">
        <v>30.151921099583</v>
      </c>
      <c r="CA239">
        <v>36.66704378696384</v>
      </c>
      <c r="CB239">
        <v>63.78429268222106</v>
      </c>
      <c r="CC239">
        <v>30.19968050600919</v>
      </c>
      <c r="CD239">
        <v>10.9481367678215</v>
      </c>
      <c r="CE239">
        <v>10.94396504426797</v>
      </c>
      <c r="CF239">
        <v>19.83993767486198</v>
      </c>
      <c r="CG239">
        <v>19.83993767486198</v>
      </c>
      <c r="CH239">
        <v>19.83993767486198</v>
      </c>
      <c r="CI239">
        <v>19.83993767486198</v>
      </c>
      <c r="CJ239">
        <v>15.47144899622778</v>
      </c>
      <c r="CK239">
        <v>12.95024874617732</v>
      </c>
      <c r="CL239">
        <v>795.0023413502751</v>
      </c>
      <c r="CM239">
        <v>929.4719271463072</v>
      </c>
      <c r="CN239">
        <v>193.3118515939577</v>
      </c>
      <c r="CO239">
        <v>620.6036280143037</v>
      </c>
      <c r="CP239">
        <v>216.5923609990616</v>
      </c>
      <c r="CQ239">
        <v>150.5406587792133</v>
      </c>
      <c r="CR239">
        <v>23.31816125525656</v>
      </c>
      <c r="CS239">
        <v>49.85071422292927</v>
      </c>
      <c r="CT239">
        <v>16.70248682408261</v>
      </c>
      <c r="CU239">
        <v>109.4092488987124</v>
      </c>
      <c r="CV239">
        <v>110.1150975478631</v>
      </c>
      <c r="CW239">
        <v>16.9663395552845</v>
      </c>
      <c r="CX239">
        <v>31.98802912237135</v>
      </c>
      <c r="CY239">
        <v>49.30962037852812</v>
      </c>
      <c r="CZ239">
        <v>13.37376033695623</v>
      </c>
      <c r="DA239">
        <v>25.01134178943757</v>
      </c>
      <c r="DB239">
        <v>65.04007575795247</v>
      </c>
      <c r="DC239">
        <v>1191.256289313477</v>
      </c>
      <c r="DD239">
        <v>290.842178223076</v>
      </c>
      <c r="DE239">
        <v>208.4036115856021</v>
      </c>
      <c r="DF239">
        <v>408.2517589342985</v>
      </c>
      <c r="DG239">
        <v>221.0929958488816</v>
      </c>
      <c r="DH239">
        <v>36.87634128653202</v>
      </c>
      <c r="DI239">
        <v>17.26021215752962</v>
      </c>
      <c r="DJ239">
        <v>14.47482589619679</v>
      </c>
      <c r="DK239">
        <v>14.93629593708804</v>
      </c>
      <c r="DL239">
        <v>91.98781839785934</v>
      </c>
      <c r="DM239">
        <v>86.95007666683526</v>
      </c>
      <c r="DN239">
        <v>185.7683250236048</v>
      </c>
      <c r="DO239">
        <v>1923.555280823577</v>
      </c>
      <c r="DP239">
        <v>2660.942459425787</v>
      </c>
      <c r="DQ239">
        <v>2090.244081184071</v>
      </c>
      <c r="DR239">
        <v>656.8700475310641</v>
      </c>
      <c r="DS239">
        <v>515.9896352118766</v>
      </c>
      <c r="DT239">
        <v>1403.39897520257</v>
      </c>
      <c r="DU239">
        <v>659.6852030850411</v>
      </c>
      <c r="DV239">
        <v>169.0198302266571</v>
      </c>
      <c r="DW239">
        <v>5582.763506830464</v>
      </c>
      <c r="DX239">
        <v>8.741506949271105</v>
      </c>
      <c r="DY239">
        <v>11.34179784344962</v>
      </c>
      <c r="DZ239">
        <v>14.18128903619987</v>
      </c>
      <c r="EA239">
        <v>2.978355576904568</v>
      </c>
      <c r="EB239">
        <v>3.926980711641947</v>
      </c>
      <c r="EC239">
        <v>6.161111444675303</v>
      </c>
      <c r="ED239">
        <v>8.741506949271105</v>
      </c>
      <c r="EE239">
        <v>10.34502039247414</v>
      </c>
      <c r="EF239">
        <v>17.89711487005827</v>
      </c>
      <c r="EG239">
        <v>31.93324197489406</v>
      </c>
      <c r="EH239">
        <v>30.65018301461091</v>
      </c>
      <c r="EI239">
        <v>10.34502039247414</v>
      </c>
      <c r="EJ239">
        <v>17.89711487005827</v>
      </c>
      <c r="EK239">
        <v>31.93324197489406</v>
      </c>
      <c r="EL239">
        <v>12.57465292080212</v>
      </c>
      <c r="EM239">
        <v>27.21176487542414</v>
      </c>
      <c r="EN239">
        <v>66.29548276303875</v>
      </c>
      <c r="EO239">
        <v>119.5389393639741</v>
      </c>
      <c r="EP239">
        <v>100.9863240966936</v>
      </c>
      <c r="EQ239">
        <v>12.57465292080212</v>
      </c>
      <c r="ER239">
        <v>27.21176487542414</v>
      </c>
      <c r="ES239">
        <v>66.29548276303875</v>
      </c>
      <c r="ET239">
        <v>119.5389393639741</v>
      </c>
      <c r="EU239">
        <v>200.690815794022</v>
      </c>
      <c r="EV239">
        <v>9.320058916694109</v>
      </c>
      <c r="EW239">
        <v>2.531308145774259</v>
      </c>
      <c r="EX239">
        <v>3.088794261469475</v>
      </c>
      <c r="EY239">
        <v>4.540670810465241</v>
      </c>
      <c r="EZ239">
        <v>6.472709929843198</v>
      </c>
      <c r="FA239">
        <v>30.80959221157615</v>
      </c>
      <c r="FB239">
        <v>6.682558277799737</v>
      </c>
      <c r="FC239">
        <v>11.22053306231301</v>
      </c>
      <c r="FD239">
        <v>22.93818553055956</v>
      </c>
      <c r="FE239">
        <v>53.62190047359054</v>
      </c>
      <c r="FF239">
        <v>7.086961080669903</v>
      </c>
      <c r="FG239">
        <v>12.34419941548552</v>
      </c>
      <c r="FH239">
        <v>28.24467109913738</v>
      </c>
      <c r="FI239">
        <v>55.19246562788221</v>
      </c>
      <c r="FJ239">
        <v>80.04395641469083</v>
      </c>
      <c r="FK239">
        <v>155.0471654803444</v>
      </c>
      <c r="FL239">
        <v>2310.933215696728</v>
      </c>
      <c r="FM239">
        <v>263.6456802540513</v>
      </c>
      <c r="FN239">
        <v>28.04897733070424</v>
      </c>
      <c r="FO239">
        <v>8.23528158828867</v>
      </c>
      <c r="FP239">
        <v>269.8373308852369</v>
      </c>
      <c r="FQ239">
        <v>286.6268953767832</v>
      </c>
      <c r="FR239">
        <v>1595.151962034692</v>
      </c>
      <c r="FS239">
        <v>325.5684538323443</v>
      </c>
      <c r="FT239">
        <v>179.8691266001411</v>
      </c>
      <c r="FU239">
        <v>608.254739088478</v>
      </c>
      <c r="FV239">
        <v>269.2941940578671</v>
      </c>
      <c r="FW239">
        <v>453.4333964056449</v>
      </c>
      <c r="FX239">
        <v>458.5179126238408</v>
      </c>
      <c r="FY239">
        <v>441.8077264213891</v>
      </c>
      <c r="FZ239">
        <v>342.5660789484015</v>
      </c>
      <c r="GA239">
        <v>207.7945897742669</v>
      </c>
      <c r="GB239">
        <v>13.03687816169648</v>
      </c>
      <c r="GC239">
        <v>21.78582197206164</v>
      </c>
      <c r="GD239">
        <v>37.39233141414388</v>
      </c>
      <c r="GE239">
        <v>4785.137638450111</v>
      </c>
      <c r="GF239">
        <v>2821.167853546039</v>
      </c>
      <c r="GG239">
        <v>539.571494236587</v>
      </c>
      <c r="GH239">
        <v>4021.230244456812</v>
      </c>
      <c r="GI239">
        <v>2370.791888244023</v>
      </c>
      <c r="GJ239">
        <v>820.7278957433853</v>
      </c>
      <c r="GK239">
        <v>13.6923093045168</v>
      </c>
      <c r="GL239">
        <v>405.8920340367171</v>
      </c>
      <c r="GM239">
        <v>436.6541088914098</v>
      </c>
      <c r="GN239">
        <v>370.6592349708599</v>
      </c>
      <c r="GO239">
        <v>398.7510578587298</v>
      </c>
      <c r="GP239">
        <v>393.7477989141469</v>
      </c>
      <c r="GQ239">
        <v>401.1082758023682</v>
      </c>
      <c r="GR239">
        <v>328.601651902932</v>
      </c>
      <c r="GS239">
        <v>1290.436108697812</v>
      </c>
      <c r="GT239">
        <v>1084.428725129743</v>
      </c>
      <c r="GU239">
        <v>1084.428725129743</v>
      </c>
      <c r="GV239">
        <v>780.6989116478103</v>
      </c>
      <c r="GW239">
        <v>384.8467292443787</v>
      </c>
      <c r="GX239">
        <v>2933.166221649517</v>
      </c>
      <c r="GY239">
        <v>1729.303288401328</v>
      </c>
      <c r="GZ239">
        <v>330.7434395079033</v>
      </c>
      <c r="HA239">
        <v>791.004123855304</v>
      </c>
      <c r="HB239">
        <v>1532.238869307633</v>
      </c>
      <c r="HC239">
        <v>188.6229672655504</v>
      </c>
      <c r="HD239">
        <v>93.26489559640044</v>
      </c>
      <c r="HE239">
        <v>68.82003075349536</v>
      </c>
      <c r="HF239">
        <v>52.94062895935303</v>
      </c>
      <c r="HG239">
        <v>286.124608427092</v>
      </c>
      <c r="HH239">
        <v>141.4747213415693</v>
      </c>
      <c r="HI239">
        <v>104.3939910221137</v>
      </c>
      <c r="HJ239">
        <v>80.30632192077373</v>
      </c>
      <c r="HK239">
        <v>123.9223595609876</v>
      </c>
      <c r="HL239">
        <v>192.3378333176715</v>
      </c>
      <c r="HM239">
        <v>128.5445022604537</v>
      </c>
      <c r="HN239">
        <v>192.4542241057101</v>
      </c>
      <c r="HO239">
        <v>460.2724248967356</v>
      </c>
      <c r="HP239">
        <v>3980.470110706986</v>
      </c>
      <c r="HQ239">
        <v>2346.760985116539</v>
      </c>
      <c r="HR239">
        <v>448.8372890552617</v>
      </c>
      <c r="HS239">
        <v>1073.436700999967</v>
      </c>
      <c r="HT239">
        <v>13.34878287534651</v>
      </c>
      <c r="HU239">
        <v>60.01448639473581</v>
      </c>
      <c r="HV239">
        <v>163.8578093459916</v>
      </c>
      <c r="HW239">
        <v>294.710216349569</v>
      </c>
      <c r="HX239">
        <v>374.1897354908893</v>
      </c>
      <c r="HY239">
        <v>42.08710720407097</v>
      </c>
      <c r="HZ239">
        <v>5.194746039962493</v>
      </c>
      <c r="IA239">
        <v>8.061830487578705</v>
      </c>
      <c r="IB239">
        <v>15.84511014437157</v>
      </c>
      <c r="IC239">
        <v>38.0527559911616</v>
      </c>
      <c r="ID239">
        <v>33.3652650417621</v>
      </c>
      <c r="IE239">
        <v>9.076398905611128</v>
      </c>
      <c r="IF239">
        <v>10.61366820048991</v>
      </c>
      <c r="IG239">
        <v>53.86237071438558</v>
      </c>
      <c r="IH239">
        <v>54.41881475849162</v>
      </c>
      <c r="II239">
        <v>6.19190076743691</v>
      </c>
      <c r="IJ239">
        <v>12.51173582929204</v>
      </c>
      <c r="IK239">
        <v>2.377167869717672</v>
      </c>
      <c r="IL239">
        <v>2.820001323266809</v>
      </c>
      <c r="IM239">
        <v>3.91924738250151</v>
      </c>
      <c r="IN239">
        <v>5.397094014793406</v>
      </c>
      <c r="IO239">
        <v>10.62645229099619</v>
      </c>
      <c r="IP239">
        <v>10.02053913912331</v>
      </c>
      <c r="IQ239">
        <v>486.6820945628696</v>
      </c>
      <c r="IR239">
        <v>268.8807292306954</v>
      </c>
      <c r="IS239">
        <v>2242.184378760469</v>
      </c>
      <c r="IT239">
        <v>604.663001009902</v>
      </c>
      <c r="IU239">
        <v>252.1580552791169</v>
      </c>
      <c r="IV239">
        <v>105.7446436310744</v>
      </c>
      <c r="IW239">
        <v>79.73716760854933</v>
      </c>
      <c r="IX239">
        <v>58.48844791998959</v>
      </c>
      <c r="IY239">
        <v>265.9223658836587</v>
      </c>
      <c r="IZ239">
        <v>689.412313330123</v>
      </c>
      <c r="JA239">
        <v>107.6535374871699</v>
      </c>
      <c r="JB239">
        <v>71.0906291159388</v>
      </c>
      <c r="JC239">
        <v>53.53498285190389</v>
      </c>
      <c r="JD239">
        <v>163.301037545142</v>
      </c>
      <c r="JE239">
        <v>107.8382909224257</v>
      </c>
      <c r="JF239">
        <v>81.20790499540445</v>
      </c>
      <c r="JG239">
        <v>36.08061945742916</v>
      </c>
      <c r="JH239">
        <v>124.5636812790282</v>
      </c>
      <c r="JI239">
        <v>19.26173901066489</v>
      </c>
      <c r="JJ239">
        <v>156.5574998674094</v>
      </c>
      <c r="JK239">
        <v>20.4973721773376</v>
      </c>
      <c r="JL239">
        <v>28.21383726956848</v>
      </c>
      <c r="JM239">
        <v>27.65087436388768</v>
      </c>
      <c r="JN239">
        <v>11.22583727352468</v>
      </c>
      <c r="JO239">
        <v>12.90804086350368</v>
      </c>
      <c r="JP239">
        <v>14.40166855410108</v>
      </c>
      <c r="JQ239">
        <v>11.75588486139968</v>
      </c>
      <c r="JR239">
        <v>13.45402138281318</v>
      </c>
      <c r="JS239">
        <v>11.97547554960559</v>
      </c>
      <c r="JT239">
        <v>15.31217417812172</v>
      </c>
      <c r="JU239">
        <v>28.04897733070424</v>
      </c>
      <c r="JV239">
        <v>158.2390408704718</v>
      </c>
      <c r="JW239">
        <v>32.29638372910836</v>
      </c>
      <c r="JX239">
        <v>17.84301355158079</v>
      </c>
      <c r="JY239">
        <v>31.1082187902562</v>
      </c>
      <c r="JZ239">
        <v>20.81899543656527</v>
      </c>
      <c r="KA239">
        <v>1005.176326638511</v>
      </c>
      <c r="KB239">
        <v>258.0059494657602</v>
      </c>
      <c r="KC239">
        <v>172.6689888852396</v>
      </c>
      <c r="KD239">
        <v>99.54358977448626</v>
      </c>
      <c r="KE239">
        <v>149.2637878428346</v>
      </c>
      <c r="KF239">
        <v>70.38862443050127</v>
      </c>
      <c r="KG239">
        <v>32.48437321043161</v>
      </c>
      <c r="KH239">
        <v>331.6406753300095</v>
      </c>
      <c r="KI239">
        <v>67.68743321318593</v>
      </c>
      <c r="KJ239">
        <v>77.32635383350089</v>
      </c>
      <c r="KK239">
        <v>71.85793456062842</v>
      </c>
      <c r="KL239">
        <v>826.8748401634456</v>
      </c>
      <c r="KM239">
        <v>168.7640862012275</v>
      </c>
      <c r="KN239">
        <v>222.988183776935</v>
      </c>
      <c r="KO239">
        <v>92.99108210276196</v>
      </c>
      <c r="KP239">
        <v>141.1570979330535</v>
      </c>
      <c r="KQ239">
        <v>183.7717070432445</v>
      </c>
      <c r="KR239">
        <v>154.8924891250201</v>
      </c>
      <c r="KS239">
        <v>658.1349099784173</v>
      </c>
      <c r="KT239">
        <v>134.3244845346605</v>
      </c>
      <c r="KU239">
        <v>74.21120636800229</v>
      </c>
      <c r="KV239">
        <v>86.09769251063771</v>
      </c>
      <c r="KW239">
        <v>57.6203825607402</v>
      </c>
      <c r="KX239">
        <v>142.142267774625</v>
      </c>
      <c r="KY239">
        <v>72.38734600240652</v>
      </c>
      <c r="KZ239">
        <v>14.77416376366392</v>
      </c>
      <c r="LA239">
        <v>8.162387667283506</v>
      </c>
      <c r="LB239">
        <v>12.05959721738296</v>
      </c>
      <c r="LC239">
        <v>97.41323032339874</v>
      </c>
      <c r="LD239">
        <v>19.8819144094268</v>
      </c>
      <c r="LE239">
        <v>10.98430311004256</v>
      </c>
      <c r="LF239">
        <v>31.30964474570395</v>
      </c>
      <c r="LG239">
        <v>41.73965695336221</v>
      </c>
      <c r="LH239">
        <v>265.7426795204552</v>
      </c>
      <c r="LI239">
        <v>255.4923933105575</v>
      </c>
      <c r="LJ239">
        <v>284.5746298744516</v>
      </c>
      <c r="LK239">
        <v>11.72937226620705</v>
      </c>
      <c r="LL239">
        <v>806.7370150980183</v>
      </c>
      <c r="LM239">
        <v>227.9663464335912</v>
      </c>
      <c r="LN239">
        <v>184.9228732364519</v>
      </c>
      <c r="LO239">
        <v>48.08432931938653</v>
      </c>
      <c r="LP239">
        <v>4.853235966252206</v>
      </c>
      <c r="LQ239">
        <v>7.393420795241401</v>
      </c>
      <c r="LR239">
        <v>14.28682970857243</v>
      </c>
      <c r="LS239">
        <v>23.29457118889513</v>
      </c>
      <c r="LT239">
        <v>28.39208480764888</v>
      </c>
      <c r="LU239">
        <v>40.09591246393876</v>
      </c>
      <c r="LV239">
        <v>183.4254430893062</v>
      </c>
      <c r="LW239">
        <v>76.87516128408078</v>
      </c>
      <c r="LX239">
        <v>8.984427696991636</v>
      </c>
      <c r="LY239">
        <v>35.92142754771533</v>
      </c>
      <c r="LZ239">
        <v>59.04109896506443</v>
      </c>
      <c r="MA239">
        <v>126.2457568078082</v>
      </c>
      <c r="MB239">
        <v>144.7353532555197</v>
      </c>
      <c r="MC239">
        <v>160.2242819547008</v>
      </c>
      <c r="MD239">
        <v>555.3089289906329</v>
      </c>
      <c r="ME239">
        <v>218.934663527007</v>
      </c>
      <c r="MF239">
        <v>71.00151635416671</v>
      </c>
      <c r="MG239">
        <v>6.429373908628882</v>
      </c>
      <c r="MH239">
        <v>10.93632743922649</v>
      </c>
      <c r="MI239">
        <v>24.90493120692655</v>
      </c>
      <c r="MJ239">
        <v>51.69339230042561</v>
      </c>
      <c r="MK239">
        <v>87.02015712946471</v>
      </c>
      <c r="ML239">
        <v>51.54260810249993</v>
      </c>
      <c r="MM239">
        <v>908.9996483335352</v>
      </c>
      <c r="MN239">
        <v>105.6995128950335</v>
      </c>
      <c r="MO239">
        <v>10.77672235124698</v>
      </c>
      <c r="MP239">
        <v>56.18317331186521</v>
      </c>
      <c r="MQ239">
        <v>74.78286854531106</v>
      </c>
      <c r="MR239">
        <v>263.0130554574135</v>
      </c>
      <c r="MS239">
        <v>424.2672214059133</v>
      </c>
      <c r="MT239">
        <v>509.2596334523091</v>
      </c>
      <c r="MU239">
        <v>263.1017339729382</v>
      </c>
      <c r="MV239">
        <v>9.09990498604917</v>
      </c>
      <c r="MW239">
        <v>38.91955066263302</v>
      </c>
      <c r="MX239">
        <v>64.19921507482393</v>
      </c>
      <c r="MY239">
        <v>11.71558118214936</v>
      </c>
      <c r="MZ239">
        <v>11.68358898883661</v>
      </c>
      <c r="NA239">
        <v>11.45311472007684</v>
      </c>
      <c r="NB239">
        <v>19.1688366511804</v>
      </c>
      <c r="NC239">
        <v>8.075686150307567</v>
      </c>
      <c r="ND239">
        <v>3.072460091265344</v>
      </c>
      <c r="NE239">
        <v>4.033146531860411</v>
      </c>
      <c r="NF239">
        <v>6.378839500900815</v>
      </c>
      <c r="NG239">
        <v>4.773706288430075</v>
      </c>
      <c r="NH239">
        <v>28.98937545465467</v>
      </c>
      <c r="NI239">
        <v>14.72699989972009</v>
      </c>
      <c r="NJ239">
        <v>15.77438719819066</v>
      </c>
      <c r="NK239">
        <v>26.26578924533911</v>
      </c>
      <c r="NL239">
        <v>32.36371946945973</v>
      </c>
      <c r="NM239">
        <v>37.8566988752051</v>
      </c>
      <c r="NN239">
        <v>10.87341110981265</v>
      </c>
      <c r="NO239">
        <v>3.154051457012212</v>
      </c>
      <c r="NP239">
        <v>4.190207178843424</v>
      </c>
      <c r="NQ239">
        <v>7.453590611027813</v>
      </c>
      <c r="NR239">
        <v>24.33643294695895</v>
      </c>
      <c r="NS239">
        <v>23.27283741166191</v>
      </c>
      <c r="NT239">
        <v>10.87341110981265</v>
      </c>
      <c r="NU239">
        <v>20.20329700053372</v>
      </c>
      <c r="NV239">
        <v>7.729278295471798</v>
      </c>
      <c r="NW239">
        <v>11.53619301982329</v>
      </c>
      <c r="NX239">
        <v>15.78365263934211</v>
      </c>
      <c r="NY239">
        <v>21.56703074758289</v>
      </c>
      <c r="NZ239">
        <v>5.20807220849871</v>
      </c>
      <c r="OA239">
        <v>7.415583207259698</v>
      </c>
      <c r="OB239">
        <v>9.622448470411925</v>
      </c>
      <c r="OC239">
        <v>13.80046408616803</v>
      </c>
      <c r="OD239">
        <v>2.466351417925324</v>
      </c>
      <c r="OE239">
        <v>2.975583920545473</v>
      </c>
      <c r="OF239">
        <v>4.292882893731454</v>
      </c>
      <c r="OG239">
        <v>6.166768798862044</v>
      </c>
      <c r="OH239">
        <v>16.0934938170681</v>
      </c>
      <c r="OI239">
        <v>10.21756675510613</v>
      </c>
      <c r="OJ239">
        <v>13.40310096938199</v>
      </c>
      <c r="OK239">
        <v>13.39749633294863</v>
      </c>
      <c r="OL239">
        <v>9.752022839576989</v>
      </c>
      <c r="OM239">
        <v>9.752022839576989</v>
      </c>
      <c r="ON239">
        <v>13.39749633294863</v>
      </c>
      <c r="OO239">
        <v>11.72505327608247</v>
      </c>
      <c r="OP239">
        <v>13.38721691856727</v>
      </c>
      <c r="OQ239">
        <v>8.668820687319775</v>
      </c>
      <c r="OR239">
        <v>14.09497039760739</v>
      </c>
      <c r="OS239">
        <v>10.36134239607896</v>
      </c>
      <c r="OT239">
        <v>10.36129230449286</v>
      </c>
      <c r="OU239">
        <v>7.693705838563237</v>
      </c>
      <c r="OV239">
        <v>1.515666221583096</v>
      </c>
      <c r="OW239">
        <v>38.9207737911951</v>
      </c>
      <c r="OX239">
        <v>43.26319497562034</v>
      </c>
      <c r="OY239">
        <v>53.72607196526081</v>
      </c>
      <c r="OZ239">
        <v>57.36997531559054</v>
      </c>
      <c r="PA239">
        <v>61.17090012364839</v>
      </c>
      <c r="PB239">
        <v>109.8114112351624</v>
      </c>
      <c r="PC239">
        <v>103.5596702392479</v>
      </c>
      <c r="PD239">
        <v>6.305545772123176</v>
      </c>
      <c r="PE239">
        <v>2.292534639746007</v>
      </c>
      <c r="PF239">
        <v>2.667252377993087</v>
      </c>
      <c r="PG239">
        <v>3.587800178293552</v>
      </c>
      <c r="PH239">
        <v>4.544806423460662</v>
      </c>
      <c r="PI239">
        <v>13.82610065510828</v>
      </c>
      <c r="PJ239">
        <v>56.49454950151054</v>
      </c>
      <c r="PK239">
        <v>50.65066971772487</v>
      </c>
      <c r="PL239">
        <v>44.50949988311486</v>
      </c>
      <c r="PM239">
        <v>5.892686820145221</v>
      </c>
      <c r="PN239">
        <v>9.649108742029261</v>
      </c>
      <c r="PO239">
        <v>20.44999839945825</v>
      </c>
      <c r="PP239">
        <v>17.32230640778482</v>
      </c>
      <c r="PQ239">
        <v>4.627885664620935</v>
      </c>
      <c r="PR239">
        <v>6.919628248795581</v>
      </c>
      <c r="PS239">
        <v>10.9291685526513</v>
      </c>
      <c r="PT239">
        <v>106.8434618950299</v>
      </c>
      <c r="PU239">
        <v>10.08176530584734</v>
      </c>
      <c r="PV239">
        <v>94.26246960365758</v>
      </c>
      <c r="PW239">
        <v>45.13747060920252</v>
      </c>
      <c r="PX239">
        <v>16.41012929229589</v>
      </c>
      <c r="PY239">
        <v>2261.439057497635</v>
      </c>
      <c r="PZ239">
        <v>1493.523331029771</v>
      </c>
      <c r="QA239">
        <v>3.740938468726212</v>
      </c>
      <c r="QB239">
        <v>2981.734528206335</v>
      </c>
      <c r="QC239">
        <v>1568.753261245876</v>
      </c>
      <c r="QD239">
        <v>249.8037446544832</v>
      </c>
      <c r="QE239">
        <v>91.87336011383535</v>
      </c>
      <c r="QF239">
        <v>5.504427861541679</v>
      </c>
      <c r="QG239">
        <v>8.748063175615638</v>
      </c>
      <c r="QH239">
        <v>17.79858347354894</v>
      </c>
      <c r="QI239">
        <v>33.85359330985298</v>
      </c>
      <c r="QJ239">
        <v>58.54427472988905</v>
      </c>
      <c r="QK239">
        <v>72.76440588815213</v>
      </c>
      <c r="QL239">
        <v>836.600118090862</v>
      </c>
      <c r="QM239">
        <v>220.2698529219238</v>
      </c>
      <c r="QN239">
        <v>10.43582821916722</v>
      </c>
      <c r="QO239">
        <v>47.23308269513647</v>
      </c>
      <c r="QP239">
        <v>68.06381754083188</v>
      </c>
      <c r="QQ239">
        <v>92.28657758956204</v>
      </c>
      <c r="QR239">
        <v>115.9691846360282</v>
      </c>
      <c r="QS239">
        <v>142.2766472157823</v>
      </c>
      <c r="QT239">
        <v>3.823513704131683</v>
      </c>
      <c r="QU239">
        <v>15.87326789337387</v>
      </c>
      <c r="QV239">
        <v>21.42319396407272</v>
      </c>
      <c r="QW239">
        <v>5.113146156197613</v>
      </c>
      <c r="QX239">
        <v>27.69912014530457</v>
      </c>
      <c r="QY239">
        <v>17.55904321717162</v>
      </c>
      <c r="QZ239">
        <v>17.12349974962183</v>
      </c>
      <c r="RA239">
        <v>5.092271186235107</v>
      </c>
    </row>
    <row r="240" spans="1:469">
      <c r="A240" s="3">
        <v>41943</v>
      </c>
      <c r="B240">
        <v>6.307071208953857</v>
      </c>
      <c r="C240">
        <v>5.121982491479152</v>
      </c>
      <c r="D240">
        <v>1.682931714535488</v>
      </c>
      <c r="E240">
        <v>5.926007389814119</v>
      </c>
      <c r="F240">
        <v>5.675251888832104</v>
      </c>
      <c r="G240">
        <v>5.04049812245431</v>
      </c>
      <c r="H240">
        <v>7.33527161923788</v>
      </c>
      <c r="I240">
        <v>62.61152792000362</v>
      </c>
      <c r="J240">
        <v>10.37128569605787</v>
      </c>
      <c r="K240">
        <v>3.010662382451346</v>
      </c>
      <c r="L240">
        <v>60.08071953124961</v>
      </c>
      <c r="M240">
        <v>106.2751019616517</v>
      </c>
      <c r="N240">
        <v>3571.902726695138</v>
      </c>
      <c r="O240">
        <v>15.92141542314102</v>
      </c>
      <c r="P240">
        <v>10.5993265590118</v>
      </c>
      <c r="Q240">
        <v>12.97409362339016</v>
      </c>
      <c r="R240">
        <v>13.5880360137544</v>
      </c>
      <c r="S240">
        <v>55.12267805798076</v>
      </c>
      <c r="T240">
        <v>11.25046734954557</v>
      </c>
      <c r="U240">
        <v>6.215625968013017</v>
      </c>
      <c r="V240">
        <v>3.130172418385504</v>
      </c>
      <c r="W240">
        <v>117.460768268794</v>
      </c>
      <c r="X240">
        <v>64.44479256918564</v>
      </c>
      <c r="Y240">
        <v>212.3545104117371</v>
      </c>
      <c r="Z240">
        <v>285.7514144800961</v>
      </c>
      <c r="AA240">
        <v>787.5878930017852</v>
      </c>
      <c r="AB240">
        <v>231.2347352760861</v>
      </c>
      <c r="AC240">
        <v>1023.437817751958</v>
      </c>
      <c r="AD240">
        <v>1691.73275254824</v>
      </c>
      <c r="AE240">
        <v>6369.655644522005</v>
      </c>
      <c r="AF240">
        <v>927.9418642414106</v>
      </c>
      <c r="AG240">
        <v>432.6940213492298</v>
      </c>
      <c r="AH240">
        <v>466.6663041429441</v>
      </c>
      <c r="AI240">
        <v>191.8731986772953</v>
      </c>
      <c r="AJ240">
        <v>4528.982616113689</v>
      </c>
      <c r="AK240">
        <v>1297.973702854974</v>
      </c>
      <c r="AL240">
        <v>19922.44521719997</v>
      </c>
      <c r="AM240">
        <v>2381.759486312067</v>
      </c>
      <c r="AN240">
        <v>3050.257882568907</v>
      </c>
      <c r="AO240">
        <v>777.1894384707711</v>
      </c>
      <c r="AP240">
        <v>8360.343245614915</v>
      </c>
      <c r="AQ240">
        <v>859.0861288254174</v>
      </c>
      <c r="AR240">
        <v>20047.70472539824</v>
      </c>
      <c r="AS240">
        <v>2548.867695654064</v>
      </c>
      <c r="AT240">
        <v>1276.072007518949</v>
      </c>
      <c r="AU240">
        <v>11036.88489570667</v>
      </c>
      <c r="AV240">
        <v>3085.245485006717</v>
      </c>
      <c r="AW240">
        <v>1356.975656905108</v>
      </c>
      <c r="AX240">
        <v>583.9252854003782</v>
      </c>
      <c r="AY240">
        <v>4631.56731437704</v>
      </c>
      <c r="AZ240">
        <v>1112.829240493362</v>
      </c>
      <c r="BA240">
        <v>2897.155993246658</v>
      </c>
      <c r="BB240">
        <v>4937.061318061942</v>
      </c>
      <c r="BC240">
        <v>5087.408319924267</v>
      </c>
      <c r="BD240">
        <v>1532.899497782717</v>
      </c>
      <c r="BE240">
        <v>705.580747903727</v>
      </c>
      <c r="BF240">
        <v>772.5457331836067</v>
      </c>
      <c r="BG240">
        <v>313.5486856936848</v>
      </c>
      <c r="BH240">
        <v>8418.224057966929</v>
      </c>
      <c r="BI240">
        <v>20678.56779289552</v>
      </c>
      <c r="BJ240">
        <v>1541.968235125876</v>
      </c>
      <c r="BK240">
        <v>8677.645875872153</v>
      </c>
      <c r="BL240">
        <v>556.1785434251375</v>
      </c>
      <c r="BM240">
        <v>82380.26762600962</v>
      </c>
      <c r="BN240">
        <v>60519.74423777835</v>
      </c>
      <c r="BO240">
        <v>61325.34968603055</v>
      </c>
      <c r="BP240">
        <v>7240.969677344946</v>
      </c>
      <c r="BQ240">
        <v>15694.81877264357</v>
      </c>
      <c r="BR240">
        <v>786.5859365246516</v>
      </c>
      <c r="BS240">
        <v>2194.50376056384</v>
      </c>
      <c r="BT240">
        <v>184.3868506994018</v>
      </c>
      <c r="BU240">
        <v>436.4710345381428</v>
      </c>
      <c r="BV240">
        <v>951.8705840737773</v>
      </c>
      <c r="BW240">
        <v>292.9325508171647</v>
      </c>
      <c r="BX240">
        <v>37.25331136440973</v>
      </c>
      <c r="BY240">
        <v>33.2321835128948</v>
      </c>
      <c r="BZ240">
        <v>31.33981196853957</v>
      </c>
      <c r="CA240">
        <v>38.11161000091454</v>
      </c>
      <c r="CB240">
        <v>66.29719322377599</v>
      </c>
      <c r="CC240">
        <v>31.02894829157928</v>
      </c>
      <c r="CD240">
        <v>11.25675284664491</v>
      </c>
      <c r="CE240">
        <v>11.25246352673756</v>
      </c>
      <c r="CF240">
        <v>20.31485309885723</v>
      </c>
      <c r="CG240">
        <v>20.31485309885723</v>
      </c>
      <c r="CH240">
        <v>20.31485309885723</v>
      </c>
      <c r="CI240">
        <v>20.31485309885723</v>
      </c>
      <c r="CJ240">
        <v>15.8114917307761</v>
      </c>
      <c r="CK240">
        <v>13.27270310947895</v>
      </c>
      <c r="CL240">
        <v>843.5380381050574</v>
      </c>
      <c r="CM240">
        <v>986.2171280741869</v>
      </c>
      <c r="CN240">
        <v>208.897287481607</v>
      </c>
      <c r="CO240">
        <v>658.4921069879128</v>
      </c>
      <c r="CP240">
        <v>258.3734797164295</v>
      </c>
      <c r="CQ240">
        <v>162.6777407353474</v>
      </c>
      <c r="CR240">
        <v>23.93421867146137</v>
      </c>
      <c r="CS240">
        <v>51.16775212587365</v>
      </c>
      <c r="CT240">
        <v>17.11980269665524</v>
      </c>
      <c r="CU240">
        <v>115.7982313795799</v>
      </c>
      <c r="CV240">
        <v>117.1553706423764</v>
      </c>
      <c r="CW240">
        <v>17.76412993485135</v>
      </c>
      <c r="CX240">
        <v>34.01932348229225</v>
      </c>
      <c r="CY240">
        <v>52.93129226416286</v>
      </c>
      <c r="CZ240">
        <v>14.02769301350384</v>
      </c>
      <c r="DA240">
        <v>26.62381275382452</v>
      </c>
      <c r="DB240">
        <v>69.85835542164638</v>
      </c>
      <c r="DC240">
        <v>1269.60851742789</v>
      </c>
      <c r="DD240">
        <v>309.9716744514319</v>
      </c>
      <c r="DE240">
        <v>222.11089478008</v>
      </c>
      <c r="DF240">
        <v>435.1036087260551</v>
      </c>
      <c r="DG240">
        <v>226.9341931145081</v>
      </c>
      <c r="DH240">
        <v>38.71209786617279</v>
      </c>
      <c r="DI240">
        <v>18.11945000295418</v>
      </c>
      <c r="DJ240">
        <v>15.19540326236306</v>
      </c>
      <c r="DK240">
        <v>15.62575593970143</v>
      </c>
      <c r="DL240">
        <v>100.0967921897799</v>
      </c>
      <c r="DM240">
        <v>94.16203325460812</v>
      </c>
      <c r="DN240">
        <v>201.1766276590012</v>
      </c>
      <c r="DO240">
        <v>2050.072843421825</v>
      </c>
      <c r="DP240">
        <v>2858.421488439255</v>
      </c>
      <c r="DQ240">
        <v>2373.197435386201</v>
      </c>
      <c r="DR240">
        <v>705.6189630572034</v>
      </c>
      <c r="DS240">
        <v>585.8384147544208</v>
      </c>
      <c r="DT240">
        <v>1507.550745174065</v>
      </c>
      <c r="DU240">
        <v>708.643042401829</v>
      </c>
      <c r="DV240">
        <v>173.4852732243693</v>
      </c>
      <c r="DW240">
        <v>5949.957337175815</v>
      </c>
      <c r="DX240">
        <v>8.972454412321621</v>
      </c>
      <c r="DY240">
        <v>11.64144405474674</v>
      </c>
      <c r="DZ240">
        <v>14.55595358142105</v>
      </c>
      <c r="EA240">
        <v>3.002140750359842</v>
      </c>
      <c r="EB240">
        <v>3.974660411389159</v>
      </c>
      <c r="EC240">
        <v>6.286630346950087</v>
      </c>
      <c r="ED240">
        <v>8.972454412321621</v>
      </c>
      <c r="EE240">
        <v>10.60988590569781</v>
      </c>
      <c r="EF240">
        <v>18.55327446739723</v>
      </c>
      <c r="EG240">
        <v>33.44202017233724</v>
      </c>
      <c r="EH240">
        <v>32.09833938772346</v>
      </c>
      <c r="EI240">
        <v>10.60988590569781</v>
      </c>
      <c r="EJ240">
        <v>18.55327446739723</v>
      </c>
      <c r="EK240">
        <v>33.44202017233724</v>
      </c>
      <c r="EL240">
        <v>12.87146897355984</v>
      </c>
      <c r="EM240">
        <v>28.1324196854654</v>
      </c>
      <c r="EN240">
        <v>69.66281201912253</v>
      </c>
      <c r="EO240">
        <v>127.4013467481978</v>
      </c>
      <c r="EP240">
        <v>107.6284745499939</v>
      </c>
      <c r="EQ240">
        <v>12.87146897355984</v>
      </c>
      <c r="ER240">
        <v>28.1324196854654</v>
      </c>
      <c r="ES240">
        <v>69.66281201912253</v>
      </c>
      <c r="ET240">
        <v>127.4013467481978</v>
      </c>
      <c r="EU240">
        <v>213.8908070306879</v>
      </c>
      <c r="EV240">
        <v>9.566291514206522</v>
      </c>
      <c r="EW240">
        <v>2.55152319456926</v>
      </c>
      <c r="EX240">
        <v>3.126297064203181</v>
      </c>
      <c r="EY240">
        <v>4.633176849487359</v>
      </c>
      <c r="EZ240">
        <v>6.643716593343456</v>
      </c>
      <c r="FA240">
        <v>32.26528033235911</v>
      </c>
      <c r="FB240">
        <v>6.853653080975201</v>
      </c>
      <c r="FC240">
        <v>11.63191000823702</v>
      </c>
      <c r="FD240">
        <v>24.02196632064108</v>
      </c>
      <c r="FE240">
        <v>57.14876149881663</v>
      </c>
      <c r="FF240">
        <v>7.254243933505719</v>
      </c>
      <c r="FG240">
        <v>12.76184033734425</v>
      </c>
      <c r="FH240">
        <v>29.67929535039352</v>
      </c>
      <c r="FI240">
        <v>58.82262707665404</v>
      </c>
      <c r="FJ240">
        <v>85.30866929675116</v>
      </c>
      <c r="FK240">
        <v>157.2998626479292</v>
      </c>
      <c r="FL240">
        <v>2499.634454705003</v>
      </c>
      <c r="FM240">
        <v>285.1738949965616</v>
      </c>
      <c r="FN240">
        <v>28.819187906737</v>
      </c>
      <c r="FO240">
        <v>8.235364589347791</v>
      </c>
      <c r="FP240">
        <v>295.6926157782397</v>
      </c>
      <c r="FQ240">
        <v>314.090923477163</v>
      </c>
      <c r="FR240">
        <v>1658.59686214392</v>
      </c>
      <c r="FS240">
        <v>338.5174759466772</v>
      </c>
      <c r="FT240">
        <v>187.0231652381425</v>
      </c>
      <c r="FU240">
        <v>621.5268265656871</v>
      </c>
      <c r="FV240">
        <v>274.3227252759573</v>
      </c>
      <c r="FW240">
        <v>461.9003594500115</v>
      </c>
      <c r="FX240">
        <v>467.0798188533791</v>
      </c>
      <c r="FY240">
        <v>450.0576032985194</v>
      </c>
      <c r="FZ240">
        <v>348.9628162723434</v>
      </c>
      <c r="GA240">
        <v>211.6747387142979</v>
      </c>
      <c r="GB240">
        <v>13.23152818934217</v>
      </c>
      <c r="GC240">
        <v>22.57573963961019</v>
      </c>
      <c r="GD240">
        <v>41.15067581381537</v>
      </c>
      <c r="GE240">
        <v>4715.742769941489</v>
      </c>
      <c r="GF240">
        <v>2780.25480421921</v>
      </c>
      <c r="GG240">
        <v>531.7465379400998</v>
      </c>
      <c r="GH240">
        <v>4096.318687748814</v>
      </c>
      <c r="GI240">
        <v>2415.061691621471</v>
      </c>
      <c r="GJ240">
        <v>836.0533499728822</v>
      </c>
      <c r="GK240">
        <v>14.234936372592</v>
      </c>
      <c r="GL240">
        <v>413.471257092262</v>
      </c>
      <c r="GM240">
        <v>444.8077522543855</v>
      </c>
      <c r="GN240">
        <v>377.5805558736191</v>
      </c>
      <c r="GO240">
        <v>406.1969374466805</v>
      </c>
      <c r="GP240">
        <v>401.1002526342172</v>
      </c>
      <c r="GQ240">
        <v>408.5981717273918</v>
      </c>
      <c r="GR240">
        <v>334.7376314426722</v>
      </c>
      <c r="GS240">
        <v>1271.721987841119</v>
      </c>
      <c r="GT240">
        <v>1104.678265663606</v>
      </c>
      <c r="GU240">
        <v>1104.678265663606</v>
      </c>
      <c r="GV240">
        <v>795.2769045484165</v>
      </c>
      <c r="GW240">
        <v>399.2478584898358</v>
      </c>
      <c r="GX240">
        <v>3055.982605838667</v>
      </c>
      <c r="GY240">
        <v>1801.711996602127</v>
      </c>
      <c r="GZ240">
        <v>344.5921989252266</v>
      </c>
      <c r="HA240">
        <v>824.1247379049167</v>
      </c>
      <c r="HB240">
        <v>1611.775932393591</v>
      </c>
      <c r="HC240">
        <v>193.1884455038466</v>
      </c>
      <c r="HD240">
        <v>96.42004441680734</v>
      </c>
      <c r="HE240">
        <v>70.57751195074529</v>
      </c>
      <c r="HF240">
        <v>54.49107315458282</v>
      </c>
      <c r="HG240">
        <v>293.0500411681423</v>
      </c>
      <c r="HH240">
        <v>146.2608072241924</v>
      </c>
      <c r="HI240">
        <v>107.0599368858175</v>
      </c>
      <c r="HJ240">
        <v>82.65821068956632</v>
      </c>
      <c r="HK240">
        <v>126.9218078467179</v>
      </c>
      <c r="HL240">
        <v>194.0877698004989</v>
      </c>
      <c r="HM240">
        <v>133.0591305563842</v>
      </c>
      <c r="HN240">
        <v>199.2134341111176</v>
      </c>
      <c r="HO240">
        <v>476.4377130011233</v>
      </c>
      <c r="HP240">
        <v>4031.779561236513</v>
      </c>
      <c r="HQ240">
        <v>2377.0114362747</v>
      </c>
      <c r="HR240">
        <v>454.6229359859198</v>
      </c>
      <c r="HS240">
        <v>1087.273621206549</v>
      </c>
      <c r="HT240">
        <v>13.72507055930775</v>
      </c>
      <c r="HU240">
        <v>62.85004404573526</v>
      </c>
      <c r="HV240">
        <v>171.5997445499524</v>
      </c>
      <c r="HW240">
        <v>308.6346512485241</v>
      </c>
      <c r="HX240">
        <v>391.8694097018432</v>
      </c>
      <c r="HY240">
        <v>44.075634075</v>
      </c>
      <c r="HZ240">
        <v>5.327748105085754</v>
      </c>
      <c r="IA240">
        <v>8.357400331374841</v>
      </c>
      <c r="IB240">
        <v>16.59375811255185</v>
      </c>
      <c r="IC240">
        <v>39.05809608975545</v>
      </c>
      <c r="ID240">
        <v>34.24676331890361</v>
      </c>
      <c r="IE240">
        <v>9.294513441975475</v>
      </c>
      <c r="IF240">
        <v>10.87053985381261</v>
      </c>
      <c r="IG240">
        <v>55.2853951359827</v>
      </c>
      <c r="IH240">
        <v>55.85654023118458</v>
      </c>
      <c r="II240">
        <v>6.333344445179746</v>
      </c>
      <c r="IJ240">
        <v>12.84229138051472</v>
      </c>
      <c r="IK240">
        <v>2.396215276393096</v>
      </c>
      <c r="IL240">
        <v>2.854165438764611</v>
      </c>
      <c r="IM240">
        <v>3.998988903693962</v>
      </c>
      <c r="IN240">
        <v>5.539683293483574</v>
      </c>
      <c r="IO240">
        <v>10.91680690351051</v>
      </c>
      <c r="IP240">
        <v>10.29408949682672</v>
      </c>
      <c r="IQ240">
        <v>476.8812086169511</v>
      </c>
      <c r="IR240">
        <v>263.4659638434206</v>
      </c>
      <c r="IS240">
        <v>2129.024178661175</v>
      </c>
      <c r="IT240">
        <v>574.146426710715</v>
      </c>
      <c r="IU240">
        <v>239.4319582362822</v>
      </c>
      <c r="IV240">
        <v>105.2205946227353</v>
      </c>
      <c r="IW240">
        <v>79.81770538841873</v>
      </c>
      <c r="IX240">
        <v>58.95283798637351</v>
      </c>
      <c r="IY240">
        <v>254.4658068978909</v>
      </c>
      <c r="IZ240">
        <v>729.0365672626666</v>
      </c>
      <c r="JA240">
        <v>108.4596565864827</v>
      </c>
      <c r="JB240">
        <v>72.1883787906234</v>
      </c>
      <c r="JC240">
        <v>54.06486399453897</v>
      </c>
      <c r="JD240">
        <v>164.5238499893538</v>
      </c>
      <c r="JE240">
        <v>109.5034815424943</v>
      </c>
      <c r="JF240">
        <v>82.01168852530682</v>
      </c>
      <c r="JG240">
        <v>42.12844999638489</v>
      </c>
      <c r="JH240">
        <v>144.1853899264167</v>
      </c>
      <c r="JI240">
        <v>22.49039015839645</v>
      </c>
      <c r="JJ240">
        <v>181.218987208014</v>
      </c>
      <c r="JK240">
        <v>20.98802483753839</v>
      </c>
      <c r="JL240">
        <v>28.88920161339842</v>
      </c>
      <c r="JM240">
        <v>28.31276287067487</v>
      </c>
      <c r="JN240">
        <v>11.82685159036182</v>
      </c>
      <c r="JO240">
        <v>13.70139884685512</v>
      </c>
      <c r="JP240">
        <v>15.3272363665686</v>
      </c>
      <c r="JQ240">
        <v>12.5014033249254</v>
      </c>
      <c r="JR240">
        <v>14.30722992200969</v>
      </c>
      <c r="JS240">
        <v>12.73491971199669</v>
      </c>
      <c r="JT240">
        <v>16.28210515193627</v>
      </c>
      <c r="JU240">
        <v>28.819187906737</v>
      </c>
      <c r="JV240">
        <v>165.7471070392264</v>
      </c>
      <c r="JW240">
        <v>33.82877033051683</v>
      </c>
      <c r="JX240">
        <v>18.68962211074739</v>
      </c>
      <c r="JY240">
        <v>32.58422979098342</v>
      </c>
      <c r="JZ240">
        <v>21.8068072587608</v>
      </c>
      <c r="KA240">
        <v>997.6827058854884</v>
      </c>
      <c r="KB240">
        <v>256.0825070944248</v>
      </c>
      <c r="KC240">
        <v>171.3817362070544</v>
      </c>
      <c r="KD240">
        <v>100.7610924164198</v>
      </c>
      <c r="KE240">
        <v>151.0894107328203</v>
      </c>
      <c r="KF240">
        <v>77.5274057994156</v>
      </c>
      <c r="KG240">
        <v>35.42489876805423</v>
      </c>
      <c r="KH240">
        <v>355.0276956054313</v>
      </c>
      <c r="KI240">
        <v>72.4606938253615</v>
      </c>
      <c r="KJ240">
        <v>85.34119151567452</v>
      </c>
      <c r="KK240">
        <v>73.05873641540565</v>
      </c>
      <c r="KL240">
        <v>815.6274861239523</v>
      </c>
      <c r="KM240">
        <v>166.4685157781613</v>
      </c>
      <c r="KN240">
        <v>219.9550439016583</v>
      </c>
      <c r="KO240">
        <v>91.72619463476425</v>
      </c>
      <c r="KP240">
        <v>144.1760204233124</v>
      </c>
      <c r="KQ240">
        <v>177.984082404472</v>
      </c>
      <c r="KR240">
        <v>158.8895409642388</v>
      </c>
      <c r="KS240">
        <v>674.6246744484105</v>
      </c>
      <c r="KT240">
        <v>137.690024151154</v>
      </c>
      <c r="KU240">
        <v>76.07059005284974</v>
      </c>
      <c r="KV240">
        <v>88.25489561502381</v>
      </c>
      <c r="KW240">
        <v>59.06407825700506</v>
      </c>
      <c r="KX240">
        <v>153.1457117642881</v>
      </c>
      <c r="KY240">
        <v>75.43193057174832</v>
      </c>
      <c r="KZ240">
        <v>15.39555953936047</v>
      </c>
      <c r="LA240">
        <v>8.505694625104159</v>
      </c>
      <c r="LB240">
        <v>12.09470351298398</v>
      </c>
      <c r="LC240">
        <v>99.83073463758866</v>
      </c>
      <c r="LD240">
        <v>20.37532391550289</v>
      </c>
      <c r="LE240">
        <v>11.25690058031164</v>
      </c>
      <c r="LF240">
        <v>35.02577422515984</v>
      </c>
      <c r="LG240">
        <v>46.6937204991662</v>
      </c>
      <c r="LH240">
        <v>281.9665387937517</v>
      </c>
      <c r="LI240">
        <v>271.0904622468239</v>
      </c>
      <c r="LJ240">
        <v>301.9481987575717</v>
      </c>
      <c r="LK240">
        <v>12.44546230245733</v>
      </c>
      <c r="LL240">
        <v>855.989125549859</v>
      </c>
      <c r="LM240">
        <v>241.8839223768316</v>
      </c>
      <c r="LN240">
        <v>196.212601620375</v>
      </c>
      <c r="LO240">
        <v>51.01992624170373</v>
      </c>
      <c r="LP240">
        <v>4.983903824393925</v>
      </c>
      <c r="LQ240">
        <v>7.678095669415779</v>
      </c>
      <c r="LR240">
        <v>15.112661670778</v>
      </c>
      <c r="LS240">
        <v>24.71672831278058</v>
      </c>
      <c r="LT240">
        <v>30.1254502919814</v>
      </c>
      <c r="LU240">
        <v>42.93619248703851</v>
      </c>
      <c r="LV240">
        <v>198.213804278028</v>
      </c>
      <c r="LW240">
        <v>82.23651864875701</v>
      </c>
      <c r="LX240">
        <v>9.256201094289192</v>
      </c>
      <c r="LY240">
        <v>38.09426720625795</v>
      </c>
      <c r="LZ240">
        <v>63.56313904034575</v>
      </c>
      <c r="MA240">
        <v>136.4241040358338</v>
      </c>
      <c r="MB240">
        <v>156.4043924284427</v>
      </c>
      <c r="MC240">
        <v>173.1420893910229</v>
      </c>
      <c r="MD240">
        <v>590.5221185227883</v>
      </c>
      <c r="ME240">
        <v>232.8177246475048</v>
      </c>
      <c r="MF240">
        <v>75.67148288929157</v>
      </c>
      <c r="MG240">
        <v>6.581134867542167</v>
      </c>
      <c r="MH240">
        <v>11.30633587150585</v>
      </c>
      <c r="MI240">
        <v>26.16992091630978</v>
      </c>
      <c r="MJ240">
        <v>55.09340999759556</v>
      </c>
      <c r="MK240">
        <v>92.7437140694153</v>
      </c>
      <c r="ML240">
        <v>55.10672902225636</v>
      </c>
      <c r="MM240">
        <v>968.7870748017694</v>
      </c>
      <c r="MN240">
        <v>113.1606797443567</v>
      </c>
      <c r="MO240">
        <v>11.10271155655959</v>
      </c>
      <c r="MP240">
        <v>59.58161918244305</v>
      </c>
      <c r="MQ240">
        <v>79.91144164125292</v>
      </c>
      <c r="MR240">
        <v>280.3121531437263</v>
      </c>
      <c r="MS240">
        <v>452.1724525566527</v>
      </c>
      <c r="MT240">
        <v>542.7550511283101</v>
      </c>
      <c r="MU240">
        <v>280.4066642910192</v>
      </c>
      <c r="MV240">
        <v>8.910481821781158</v>
      </c>
      <c r="MW240">
        <v>37.41157618642964</v>
      </c>
      <c r="MX240">
        <v>60.23779813210567</v>
      </c>
      <c r="MY240">
        <v>11.99149328851602</v>
      </c>
      <c r="MZ240">
        <v>11.95874765128043</v>
      </c>
      <c r="NA240">
        <v>11.72284551343178</v>
      </c>
      <c r="NB240">
        <v>19.62027939352461</v>
      </c>
      <c r="NC240">
        <v>8.199745037246322</v>
      </c>
      <c r="ND240">
        <v>3.124917716039358</v>
      </c>
      <c r="NE240">
        <v>4.095103826917556</v>
      </c>
      <c r="NF240">
        <v>6.476831388365706</v>
      </c>
      <c r="NG240">
        <v>4.860211929368639</v>
      </c>
      <c r="NH240">
        <v>29.71368235820819</v>
      </c>
      <c r="NI240">
        <v>15.1160819292744</v>
      </c>
      <c r="NJ240">
        <v>16.19114082267899</v>
      </c>
      <c r="NK240">
        <v>26.95972193067963</v>
      </c>
      <c r="NL240">
        <v>33.21875727355065</v>
      </c>
      <c r="NM240">
        <v>38.85685921545684</v>
      </c>
      <c r="NN240">
        <v>11.16068271241955</v>
      </c>
      <c r="NO240">
        <v>3.210569036384949</v>
      </c>
      <c r="NP240">
        <v>4.277744092841123</v>
      </c>
      <c r="NQ240">
        <v>7.633945582179281</v>
      </c>
      <c r="NR240">
        <v>24.94092620543971</v>
      </c>
      <c r="NS240">
        <v>23.85091199439679</v>
      </c>
      <c r="NT240">
        <v>11.16068271241955</v>
      </c>
      <c r="NU240">
        <v>20.73706082576506</v>
      </c>
      <c r="NV240">
        <v>7.916304097766199</v>
      </c>
      <c r="NW240">
        <v>11.84097508161773</v>
      </c>
      <c r="NX240">
        <v>16.20065105344628</v>
      </c>
      <c r="NY240">
        <v>22.13682392690446</v>
      </c>
      <c r="NZ240">
        <v>5.317888315542448</v>
      </c>
      <c r="OA240">
        <v>7.611500242925892</v>
      </c>
      <c r="OB240">
        <v>9.87667009094856</v>
      </c>
      <c r="OC240">
        <v>14.16506737346348</v>
      </c>
      <c r="OD240">
        <v>2.486113420878574</v>
      </c>
      <c r="OE240">
        <v>3.011632908145646</v>
      </c>
      <c r="OF240">
        <v>4.380226452031851</v>
      </c>
      <c r="OG240">
        <v>6.329692607946818</v>
      </c>
      <c r="OH240">
        <v>16.49559384479141</v>
      </c>
      <c r="OI240">
        <v>10.4837664555868</v>
      </c>
      <c r="OJ240">
        <v>13.75720606634663</v>
      </c>
      <c r="OK240">
        <v>13.75145335743868</v>
      </c>
      <c r="OL240">
        <v>10.01063399214925</v>
      </c>
      <c r="OM240">
        <v>10.01063399214925</v>
      </c>
      <c r="ON240">
        <v>13.75145335743868</v>
      </c>
      <c r="OO240">
        <v>12.02544574138791</v>
      </c>
      <c r="OP240">
        <v>13.73019353445611</v>
      </c>
      <c r="OQ240">
        <v>8.890913359842353</v>
      </c>
      <c r="OR240">
        <v>14.45617846828035</v>
      </c>
      <c r="OS240">
        <v>10.63508532782503</v>
      </c>
      <c r="OT240">
        <v>10.63503391283728</v>
      </c>
      <c r="OU240">
        <v>7.910583045879182</v>
      </c>
      <c r="OV240">
        <v>1.531806708603895</v>
      </c>
      <c r="OW240">
        <v>39.83739179854682</v>
      </c>
      <c r="OX240">
        <v>44.28208077123609</v>
      </c>
      <c r="OY240">
        <v>54.99136759611935</v>
      </c>
      <c r="OZ240">
        <v>58.72108803338267</v>
      </c>
      <c r="PA240">
        <v>62.61152792000362</v>
      </c>
      <c r="PB240">
        <v>112.3975652898288</v>
      </c>
      <c r="PC240">
        <v>105.9985903667346</v>
      </c>
      <c r="PD240">
        <v>6.454046848487082</v>
      </c>
      <c r="PE240">
        <v>2.312631655597525</v>
      </c>
      <c r="PF240">
        <v>2.702743495724167</v>
      </c>
      <c r="PG240">
        <v>3.667861429864507</v>
      </c>
      <c r="PH240">
        <v>4.651840559781309</v>
      </c>
      <c r="PI240">
        <v>14.21584340860937</v>
      </c>
      <c r="PJ240">
        <v>58.96669383670489</v>
      </c>
      <c r="PK240">
        <v>52.8670917853639</v>
      </c>
      <c r="PL240">
        <v>46.61247968878384</v>
      </c>
      <c r="PM240">
        <v>6.043558395035452</v>
      </c>
      <c r="PN240">
        <v>10.00287276225367</v>
      </c>
      <c r="PO240">
        <v>21.4162176059863</v>
      </c>
      <c r="PP240">
        <v>18.08031301260536</v>
      </c>
      <c r="PQ240">
        <v>4.760995901523962</v>
      </c>
      <c r="PR240">
        <v>7.204774302191931</v>
      </c>
      <c r="PS240">
        <v>11.40741791235455</v>
      </c>
      <c r="PT240">
        <v>107.871239842713</v>
      </c>
      <c r="PU240">
        <v>10.31919963011876</v>
      </c>
      <c r="PV240">
        <v>112.4458968258197</v>
      </c>
      <c r="PW240">
        <v>45.13792553692131</v>
      </c>
      <c r="PX240">
        <v>16.86672802866171</v>
      </c>
      <c r="PY240">
        <v>2410.180172645924</v>
      </c>
      <c r="PZ240">
        <v>1591.75650031233</v>
      </c>
      <c r="QA240">
        <v>3.986990361079739</v>
      </c>
      <c r="QB240">
        <v>3177.851473003567</v>
      </c>
      <c r="QC240">
        <v>1671.934511563727</v>
      </c>
      <c r="QD240">
        <v>266.2340293552529</v>
      </c>
      <c r="QE240">
        <v>97.91612566634748</v>
      </c>
      <c r="QF240">
        <v>5.634356103763746</v>
      </c>
      <c r="QG240">
        <v>9.044036129889147</v>
      </c>
      <c r="QH240">
        <v>18.70262230620293</v>
      </c>
      <c r="QI240">
        <v>36.0802379784279</v>
      </c>
      <c r="QJ240">
        <v>62.39489395396276</v>
      </c>
      <c r="QK240">
        <v>78.09061682197094</v>
      </c>
      <c r="QL240">
        <v>897.9742592957257</v>
      </c>
      <c r="QM240">
        <v>236.4393099230742</v>
      </c>
      <c r="QN240">
        <v>10.7489025580627</v>
      </c>
      <c r="QO240">
        <v>50.066587012482</v>
      </c>
      <c r="QP240">
        <v>72.83267959609991</v>
      </c>
      <c r="QQ240">
        <v>98.35652160082353</v>
      </c>
      <c r="QR240">
        <v>123.5967993570226</v>
      </c>
      <c r="QS240">
        <v>151.6345766706013</v>
      </c>
      <c r="QT240">
        <v>3.743087591929979</v>
      </c>
      <c r="QU240">
        <v>15.26171407135076</v>
      </c>
      <c r="QV240">
        <v>20.10127432007853</v>
      </c>
      <c r="QW240">
        <v>5.153944536624601</v>
      </c>
      <c r="QX240">
        <v>28.36479191396189</v>
      </c>
      <c r="QY240">
        <v>17.98102627269789</v>
      </c>
      <c r="QZ240">
        <v>17.53501572211983</v>
      </c>
      <c r="RA240">
        <v>5.185312767073256</v>
      </c>
    </row>
    <row r="241" spans="1:469">
      <c r="A241" s="3">
        <v>41971</v>
      </c>
      <c r="B241">
        <v>6.480339050292969</v>
      </c>
      <c r="C241">
        <v>5.220272640170838</v>
      </c>
      <c r="D241">
        <v>1.682931714535488</v>
      </c>
      <c r="E241">
        <v>5.99467977854331</v>
      </c>
      <c r="F241">
        <v>5.752602460180374</v>
      </c>
      <c r="G241">
        <v>5.116347526533763</v>
      </c>
      <c r="H241">
        <v>7.523906407116849</v>
      </c>
      <c r="I241">
        <v>64.33159301688508</v>
      </c>
      <c r="J241">
        <v>10.61939101720496</v>
      </c>
      <c r="K241">
        <v>3.049445359044134</v>
      </c>
      <c r="L241">
        <v>62.81220304936726</v>
      </c>
      <c r="M241">
        <v>108.4008722972367</v>
      </c>
      <c r="N241">
        <v>4082.506428587266</v>
      </c>
      <c r="O241">
        <v>16.39386498717196</v>
      </c>
      <c r="P241">
        <v>10.91384929953073</v>
      </c>
      <c r="Q241">
        <v>13.3590848263179</v>
      </c>
      <c r="R241">
        <v>12.12589080442533</v>
      </c>
      <c r="S241">
        <v>57.40552922722637</v>
      </c>
      <c r="T241">
        <v>11.716394322768</v>
      </c>
      <c r="U241">
        <v>6.473039967270217</v>
      </c>
      <c r="V241">
        <v>3.152811342081195</v>
      </c>
      <c r="W241">
        <v>124.3487902569353</v>
      </c>
      <c r="X241">
        <v>68.22390243523006</v>
      </c>
      <c r="Y241">
        <v>223.1092142854748</v>
      </c>
      <c r="Z241">
        <v>301.4252098750294</v>
      </c>
      <c r="AA241">
        <v>831.3927764121877</v>
      </c>
      <c r="AB241">
        <v>245.373695185627</v>
      </c>
      <c r="AC241">
        <v>1080.360447826364</v>
      </c>
      <c r="AD241">
        <v>1802.303514098116</v>
      </c>
      <c r="AE241">
        <v>6954.719795353369</v>
      </c>
      <c r="AF241">
        <v>1026.28396205987</v>
      </c>
      <c r="AG241">
        <v>472.4377334584097</v>
      </c>
      <c r="AH241">
        <v>516.1230051488005</v>
      </c>
      <c r="AI241">
        <v>209.4970917598002</v>
      </c>
      <c r="AJ241">
        <v>5008.958429917564</v>
      </c>
      <c r="AK241">
        <v>1390.205705084467</v>
      </c>
      <c r="AL241">
        <v>22033.80060683361</v>
      </c>
      <c r="AM241">
        <v>2551.003628753832</v>
      </c>
      <c r="AN241">
        <v>3373.520331024492</v>
      </c>
      <c r="AO241">
        <v>832.4153169797936</v>
      </c>
      <c r="AP241">
        <v>9246.361782916587</v>
      </c>
      <c r="AQ241">
        <v>920.131459385559</v>
      </c>
      <c r="AR241">
        <v>22172.33495829805</v>
      </c>
      <c r="AS241">
        <v>2818.9934501993</v>
      </c>
      <c r="AT241">
        <v>1366.747709178856</v>
      </c>
      <c r="AU241">
        <v>12206.55991075944</v>
      </c>
      <c r="AV241">
        <v>3304.478253610403</v>
      </c>
      <c r="AW241">
        <v>1500.786210056219</v>
      </c>
      <c r="AX241">
        <v>625.4181123401262</v>
      </c>
      <c r="AY241">
        <v>5122.414923947495</v>
      </c>
      <c r="AZ241">
        <v>1191.905163807116</v>
      </c>
      <c r="BA241">
        <v>3103.023413704076</v>
      </c>
      <c r="BB241">
        <v>5287.881253391181</v>
      </c>
      <c r="BC241">
        <v>5448.911680488133</v>
      </c>
      <c r="BD241">
        <v>1695.354235698925</v>
      </c>
      <c r="BE241">
        <v>755.7182237020448</v>
      </c>
      <c r="BF241">
        <v>854.4191467988919</v>
      </c>
      <c r="BG241">
        <v>335.8289699662745</v>
      </c>
      <c r="BH241">
        <v>9191.452845337612</v>
      </c>
      <c r="BI241">
        <v>22870.05609081494</v>
      </c>
      <c r="BJ241">
        <v>1651.538111146568</v>
      </c>
      <c r="BK241">
        <v>9597.291742110343</v>
      </c>
      <c r="BL241">
        <v>595.6997298284921</v>
      </c>
      <c r="BM241">
        <v>91110.82354700024</v>
      </c>
      <c r="BN241">
        <v>66933.54971108265</v>
      </c>
      <c r="BO241">
        <v>67824.53219947936</v>
      </c>
      <c r="BP241">
        <v>8008.358428462549</v>
      </c>
      <c r="BQ241">
        <v>17358.13569201124</v>
      </c>
      <c r="BR241">
        <v>842.4795156408195</v>
      </c>
      <c r="BS241">
        <v>2350.441800981575</v>
      </c>
      <c r="BT241">
        <v>193.8785708535348</v>
      </c>
      <c r="BU241">
        <v>463.697613251977</v>
      </c>
      <c r="BV241">
        <v>1019.509034405534</v>
      </c>
      <c r="BW241">
        <v>301.613176926214</v>
      </c>
      <c r="BX241">
        <v>38.88731659836989</v>
      </c>
      <c r="BY241">
        <v>34.68981398404459</v>
      </c>
      <c r="BZ241">
        <v>32.71443921407469</v>
      </c>
      <c r="CA241">
        <v>39.78326194097904</v>
      </c>
      <c r="CB241">
        <v>69.20512158656877</v>
      </c>
      <c r="CC241">
        <v>31.79855632743705</v>
      </c>
      <c r="CD241">
        <v>11.72084042173279</v>
      </c>
      <c r="CE241">
        <v>11.71637426396627</v>
      </c>
      <c r="CF241">
        <v>20.41206203143555</v>
      </c>
      <c r="CG241">
        <v>20.41206203143555</v>
      </c>
      <c r="CH241">
        <v>20.41206203143555</v>
      </c>
      <c r="CI241">
        <v>20.41206203143555</v>
      </c>
      <c r="CJ241">
        <v>16.21810208462621</v>
      </c>
      <c r="CK241">
        <v>13.6379806035457</v>
      </c>
      <c r="CL241">
        <v>913.5769891167629</v>
      </c>
      <c r="CM241">
        <v>1068.102721846889</v>
      </c>
      <c r="CN241">
        <v>227.8721676136857</v>
      </c>
      <c r="CO241">
        <v>713.1666970354778</v>
      </c>
      <c r="CP241">
        <v>259.0225698529031</v>
      </c>
      <c r="CQ241">
        <v>177.4543358162308</v>
      </c>
      <c r="CR241">
        <v>25.02235350623339</v>
      </c>
      <c r="CS241">
        <v>53.49402039764857</v>
      </c>
      <c r="CT241">
        <v>17.74412407657245</v>
      </c>
      <c r="CU241">
        <v>126.3746942270711</v>
      </c>
      <c r="CV241">
        <v>127.8596734489694</v>
      </c>
      <c r="CW241">
        <v>18.67331061284035</v>
      </c>
      <c r="CX241">
        <v>36.60970800990045</v>
      </c>
      <c r="CY241">
        <v>57.74936485040283</v>
      </c>
      <c r="CZ241">
        <v>14.74965049010383</v>
      </c>
      <c r="DA241">
        <v>29.05305441316751</v>
      </c>
      <c r="DB241">
        <v>76.21811128222888</v>
      </c>
      <c r="DC241">
        <v>1451.099128610424</v>
      </c>
      <c r="DD241">
        <v>351.6974001953914</v>
      </c>
      <c r="DE241">
        <v>252.0095566392338</v>
      </c>
      <c r="DF241">
        <v>497.2563426521901</v>
      </c>
      <c r="DG241">
        <v>237.2514298757489</v>
      </c>
      <c r="DH241">
        <v>39.91137421464146</v>
      </c>
      <c r="DI241">
        <v>18.68077912314097</v>
      </c>
      <c r="DJ241">
        <v>15.66614726081528</v>
      </c>
      <c r="DK241">
        <v>15.9931699169831</v>
      </c>
      <c r="DL241">
        <v>106.8017887138206</v>
      </c>
      <c r="DM241">
        <v>99.72903763419318</v>
      </c>
      <c r="DN241">
        <v>213.0704996213826</v>
      </c>
      <c r="DO241">
        <v>2343.130875259165</v>
      </c>
      <c r="DP241">
        <v>3129.610498464588</v>
      </c>
      <c r="DQ241">
        <v>2574.576029509946</v>
      </c>
      <c r="DR241">
        <v>772.563641727062</v>
      </c>
      <c r="DS241">
        <v>635.5499619640317</v>
      </c>
      <c r="DT241">
        <v>1650.577655586055</v>
      </c>
      <c r="DU241">
        <v>775.8746266547249</v>
      </c>
      <c r="DV241">
        <v>181.3725317017254</v>
      </c>
      <c r="DW241">
        <v>6800.504083523845</v>
      </c>
      <c r="DX241">
        <v>9.297675974634089</v>
      </c>
      <c r="DY241">
        <v>12.17070556843567</v>
      </c>
      <c r="DZ241">
        <v>15.21771907970968</v>
      </c>
      <c r="EA241">
        <v>3.030458559797013</v>
      </c>
      <c r="EB241">
        <v>4.030597162774374</v>
      </c>
      <c r="EC241">
        <v>6.434117312396697</v>
      </c>
      <c r="ED241">
        <v>9.297675974634089</v>
      </c>
      <c r="EE241">
        <v>11.01585774114983</v>
      </c>
      <c r="EF241">
        <v>19.56887972172171</v>
      </c>
      <c r="EG241">
        <v>36.26118107506349</v>
      </c>
      <c r="EH241">
        <v>35.048283629475</v>
      </c>
      <c r="EI241">
        <v>11.01585774114983</v>
      </c>
      <c r="EJ241">
        <v>19.56887972172171</v>
      </c>
      <c r="EK241">
        <v>36.26118107506349</v>
      </c>
      <c r="EL241">
        <v>13.30451150597728</v>
      </c>
      <c r="EM241">
        <v>29.48928592230225</v>
      </c>
      <c r="EN241">
        <v>74.68777792068924</v>
      </c>
      <c r="EO241">
        <v>139.6469446361001</v>
      </c>
      <c r="EP241">
        <v>123.0139712275802</v>
      </c>
      <c r="EQ241">
        <v>13.30451150597728</v>
      </c>
      <c r="ER241">
        <v>29.48928592230225</v>
      </c>
      <c r="ES241">
        <v>74.68777792068924</v>
      </c>
      <c r="ET241">
        <v>139.6469446361001</v>
      </c>
      <c r="EU241">
        <v>244.3943786050057</v>
      </c>
      <c r="EV241">
        <v>10.00120920168483</v>
      </c>
      <c r="EW241">
        <v>2.579247513151633</v>
      </c>
      <c r="EX241">
        <v>3.177464800363544</v>
      </c>
      <c r="EY241">
        <v>4.759350642569108</v>
      </c>
      <c r="EZ241">
        <v>6.89622790317513</v>
      </c>
      <c r="FA241">
        <v>35.23056700265164</v>
      </c>
      <c r="FB241">
        <v>7.1175700914015</v>
      </c>
      <c r="FC241">
        <v>12.27117873643708</v>
      </c>
      <c r="FD241">
        <v>26.00006433029088</v>
      </c>
      <c r="FE241">
        <v>65.31818026875187</v>
      </c>
      <c r="FF241">
        <v>7.543565424372499</v>
      </c>
      <c r="FG241">
        <v>13.48973835800735</v>
      </c>
      <c r="FH241">
        <v>32.21640423115813</v>
      </c>
      <c r="FI241">
        <v>65.54117673977751</v>
      </c>
      <c r="FJ241">
        <v>97.46696388154093</v>
      </c>
      <c r="FK241">
        <v>170.0236560700878</v>
      </c>
      <c r="FL241">
        <v>2628.315117996307</v>
      </c>
      <c r="FM241">
        <v>299.8545879644671</v>
      </c>
      <c r="FN241">
        <v>29.53398746718291</v>
      </c>
      <c r="FO241">
        <v>8.38659515910974</v>
      </c>
      <c r="FP241">
        <v>311.8967111941548</v>
      </c>
      <c r="FQ241">
        <v>331.3032548703617</v>
      </c>
      <c r="FR241">
        <v>1698.582935808761</v>
      </c>
      <c r="FS241">
        <v>346.6785819025532</v>
      </c>
      <c r="FT241">
        <v>191.5319896745867</v>
      </c>
      <c r="FU241">
        <v>642.5384231158622</v>
      </c>
      <c r="FV241">
        <v>282.3606030279935</v>
      </c>
      <c r="FW241">
        <v>475.4344136161255</v>
      </c>
      <c r="FX241">
        <v>480.7656353697104</v>
      </c>
      <c r="FY241">
        <v>463.2446551297115</v>
      </c>
      <c r="FZ241">
        <v>359.1877090674326</v>
      </c>
      <c r="GA241">
        <v>217.8769797837106</v>
      </c>
      <c r="GB241">
        <v>13.40862217804151</v>
      </c>
      <c r="GC241">
        <v>23.08875705492558</v>
      </c>
      <c r="GD241">
        <v>43.61023492946575</v>
      </c>
      <c r="GE241">
        <v>4778.011959683889</v>
      </c>
      <c r="GF241">
        <v>2816.966775669318</v>
      </c>
      <c r="GG241">
        <v>538.7680036309155</v>
      </c>
      <c r="GH241">
        <v>4216.344138838893</v>
      </c>
      <c r="GI241">
        <v>2485.824952745214</v>
      </c>
      <c r="GJ241">
        <v>860.5503894161229</v>
      </c>
      <c r="GK241">
        <v>14.7344309670015</v>
      </c>
      <c r="GL241">
        <v>425.5862993846755</v>
      </c>
      <c r="GM241">
        <v>457.8409792033456</v>
      </c>
      <c r="GN241">
        <v>388.6439715881029</v>
      </c>
      <c r="GO241">
        <v>418.0988362892336</v>
      </c>
      <c r="GP241">
        <v>412.8528144890234</v>
      </c>
      <c r="GQ241">
        <v>420.570428676744</v>
      </c>
      <c r="GR241">
        <v>344.5457148154068</v>
      </c>
      <c r="GS241">
        <v>1288.514485147211</v>
      </c>
      <c r="GT241">
        <v>1137.04623242904</v>
      </c>
      <c r="GU241">
        <v>1137.04623242904</v>
      </c>
      <c r="GV241">
        <v>818.5791611563864</v>
      </c>
      <c r="GW241">
        <v>408.0027156317849</v>
      </c>
      <c r="GX241">
        <v>3066.979289946325</v>
      </c>
      <c r="GY241">
        <v>1808.195298451345</v>
      </c>
      <c r="GZ241">
        <v>345.832183586888</v>
      </c>
      <c r="HA241">
        <v>827.0902781507062</v>
      </c>
      <c r="HB241">
        <v>1645.303776975212</v>
      </c>
      <c r="HC241">
        <v>197.7188467975646</v>
      </c>
      <c r="HD241">
        <v>100.4624149471026</v>
      </c>
      <c r="HE241">
        <v>74.29295217376942</v>
      </c>
      <c r="HF241">
        <v>57.29150547487009</v>
      </c>
      <c r="HG241">
        <v>299.9222652401862</v>
      </c>
      <c r="HH241">
        <v>152.3927311455759</v>
      </c>
      <c r="HI241">
        <v>112.6959360133808</v>
      </c>
      <c r="HJ241">
        <v>86.90622254456331</v>
      </c>
      <c r="HK241">
        <v>129.8982111247201</v>
      </c>
      <c r="HL241">
        <v>197.953583527251</v>
      </c>
      <c r="HM241">
        <v>137.5690965338727</v>
      </c>
      <c r="HN241">
        <v>205.9656637878256</v>
      </c>
      <c r="HO241">
        <v>492.5863069911987</v>
      </c>
      <c r="HP241">
        <v>4241.420107133079</v>
      </c>
      <c r="HQ241">
        <v>2500.60896127187</v>
      </c>
      <c r="HR241">
        <v>478.2619765211513</v>
      </c>
      <c r="HS241">
        <v>1143.808615748456</v>
      </c>
      <c r="HT241">
        <v>14.13234613309964</v>
      </c>
      <c r="HU241">
        <v>68.62617231477145</v>
      </c>
      <c r="HV241">
        <v>187.3703323117223</v>
      </c>
      <c r="HW241">
        <v>336.9992031107864</v>
      </c>
      <c r="HX241">
        <v>427.883512945784</v>
      </c>
      <c r="HY241">
        <v>48.12633156967547</v>
      </c>
      <c r="HZ241">
        <v>5.53241669979027</v>
      </c>
      <c r="IA241">
        <v>8.816707932371875</v>
      </c>
      <c r="IB241">
        <v>17.96017747460235</v>
      </c>
      <c r="IC241">
        <v>40.83381626339172</v>
      </c>
      <c r="ID241">
        <v>35.80374316675324</v>
      </c>
      <c r="IE241">
        <v>9.58185928210901</v>
      </c>
      <c r="IF241">
        <v>11.17605490342631</v>
      </c>
      <c r="IG241">
        <v>57.79886612608982</v>
      </c>
      <c r="IH241">
        <v>58.3959775117451</v>
      </c>
      <c r="II241">
        <v>6.527660014806854</v>
      </c>
      <c r="IJ241">
        <v>13.42614769106531</v>
      </c>
      <c r="IK241">
        <v>2.42236099202791</v>
      </c>
      <c r="IL241">
        <v>2.900749468107306</v>
      </c>
      <c r="IM241">
        <v>4.107892063418314</v>
      </c>
      <c r="IN241">
        <v>5.75023301589222</v>
      </c>
      <c r="IO241">
        <v>11.29403863136935</v>
      </c>
      <c r="IP241">
        <v>10.67177854043752</v>
      </c>
      <c r="IQ241">
        <v>499.4521942451748</v>
      </c>
      <c r="IR241">
        <v>275.9359173160737</v>
      </c>
      <c r="IS241">
        <v>2207.497347306949</v>
      </c>
      <c r="IT241">
        <v>595.3087459658074</v>
      </c>
      <c r="IU241">
        <v>248.2571207807861</v>
      </c>
      <c r="IV241">
        <v>105.6505225569812</v>
      </c>
      <c r="IW241">
        <v>82.13119538541595</v>
      </c>
      <c r="IX241">
        <v>60.87603665721306</v>
      </c>
      <c r="IY241">
        <v>249.0655529270415</v>
      </c>
      <c r="IZ241">
        <v>644.9281867271202</v>
      </c>
      <c r="JA241">
        <v>111.6595482758697</v>
      </c>
      <c r="JB241">
        <v>74.37871936354206</v>
      </c>
      <c r="JC241">
        <v>55.61405499738346</v>
      </c>
      <c r="JD241">
        <v>169.3778069062016</v>
      </c>
      <c r="JE241">
        <v>112.8260373681908</v>
      </c>
      <c r="JF241">
        <v>84.36167631042957</v>
      </c>
      <c r="JG241">
        <v>47.16000217857031</v>
      </c>
      <c r="JH241">
        <v>159.1813961317915</v>
      </c>
      <c r="JI241">
        <v>25.17649827985337</v>
      </c>
      <c r="JJ241">
        <v>200.0666739125407</v>
      </c>
      <c r="JK241">
        <v>21.68362185021706</v>
      </c>
      <c r="JL241">
        <v>29.84666390422868</v>
      </c>
      <c r="JM241">
        <v>29.25112050203695</v>
      </c>
      <c r="JN241">
        <v>12.15019315954534</v>
      </c>
      <c r="JO241">
        <v>14.02663267629086</v>
      </c>
      <c r="JP241">
        <v>15.67259970451148</v>
      </c>
      <c r="JQ241">
        <v>12.78146869367024</v>
      </c>
      <c r="JR241">
        <v>14.627750708331</v>
      </c>
      <c r="JS241">
        <v>13.02021648167735</v>
      </c>
      <c r="JT241">
        <v>16.63964668042828</v>
      </c>
      <c r="JU241">
        <v>29.53398746718291</v>
      </c>
      <c r="JV241">
        <v>171.5616712787618</v>
      </c>
      <c r="JW241">
        <v>35.01551537690081</v>
      </c>
      <c r="JX241">
        <v>19.34527161387786</v>
      </c>
      <c r="JY241">
        <v>33.72731518595575</v>
      </c>
      <c r="JZ241">
        <v>22.57181054557667</v>
      </c>
      <c r="KA241">
        <v>1009.089554559431</v>
      </c>
      <c r="KB241">
        <v>259.0103862580486</v>
      </c>
      <c r="KC241">
        <v>173.3412023969152</v>
      </c>
      <c r="KD241">
        <v>104.3954922819738</v>
      </c>
      <c r="KE241">
        <v>156.5391266984297</v>
      </c>
      <c r="KF241">
        <v>77.2881926781769</v>
      </c>
      <c r="KG241">
        <v>34.90264510100473</v>
      </c>
      <c r="KH241">
        <v>349.7936787872583</v>
      </c>
      <c r="KI241">
        <v>71.39243775736188</v>
      </c>
      <c r="KJ241">
        <v>86.93822679431985</v>
      </c>
      <c r="KK241">
        <v>72.19141056728411</v>
      </c>
      <c r="KL241">
        <v>810.382252659853</v>
      </c>
      <c r="KM241">
        <v>165.3979704072248</v>
      </c>
      <c r="KN241">
        <v>218.5405310554163</v>
      </c>
      <c r="KO241">
        <v>91.13631100060772</v>
      </c>
      <c r="KP241">
        <v>139.4083233799156</v>
      </c>
      <c r="KQ241">
        <v>192.7229309337024</v>
      </c>
      <c r="KR241">
        <v>165.0211303477915</v>
      </c>
      <c r="KS241">
        <v>699.6798648283228</v>
      </c>
      <c r="KT241">
        <v>142.8037561256665</v>
      </c>
      <c r="KU241">
        <v>78.89581004297948</v>
      </c>
      <c r="KV241">
        <v>91.53263403068684</v>
      </c>
      <c r="KW241">
        <v>61.25768572704502</v>
      </c>
      <c r="KX241">
        <v>170.8598592237653</v>
      </c>
      <c r="KY241">
        <v>78.87650914027493</v>
      </c>
      <c r="KZ241">
        <v>16.09859357332723</v>
      </c>
      <c r="LA241">
        <v>8.894104853955428</v>
      </c>
      <c r="LB241">
        <v>12.52365084879236</v>
      </c>
      <c r="LC241">
        <v>98.35897412275712</v>
      </c>
      <c r="LD241">
        <v>20.07493949657015</v>
      </c>
      <c r="LE241">
        <v>11.09094505715906</v>
      </c>
      <c r="LF241">
        <v>35.68123023773698</v>
      </c>
      <c r="LG241">
        <v>47.56752501963246</v>
      </c>
      <c r="LH241">
        <v>305.37821640094</v>
      </c>
      <c r="LI241">
        <v>293.5990993768086</v>
      </c>
      <c r="LJ241">
        <v>327.0189533003804</v>
      </c>
      <c r="LK241">
        <v>13.4788088560733</v>
      </c>
      <c r="LL241">
        <v>927.0618901706673</v>
      </c>
      <c r="LM241">
        <v>261.9675409270127</v>
      </c>
      <c r="LN241">
        <v>212.5041310736765</v>
      </c>
      <c r="LO241">
        <v>55.2561099740827</v>
      </c>
      <c r="LP241">
        <v>5.120048453363389</v>
      </c>
      <c r="LQ241">
        <v>7.977726390042061</v>
      </c>
      <c r="LR241">
        <v>15.99729854598008</v>
      </c>
      <c r="LS241">
        <v>26.6478763585086</v>
      </c>
      <c r="LT241">
        <v>32.62676599073223</v>
      </c>
      <c r="LU241">
        <v>46.66871138557197</v>
      </c>
      <c r="LV241">
        <v>215.5516069700274</v>
      </c>
      <c r="LW241">
        <v>89.48934118907682</v>
      </c>
      <c r="LX241">
        <v>9.646249932598925</v>
      </c>
      <c r="LY241">
        <v>41.30444889784185</v>
      </c>
      <c r="LZ241">
        <v>69.24008038352059</v>
      </c>
      <c r="MA241">
        <v>148.8159883557013</v>
      </c>
      <c r="MB241">
        <v>170.6111570745447</v>
      </c>
      <c r="MC241">
        <v>188.8691983047832</v>
      </c>
      <c r="MD241">
        <v>657.2452255123313</v>
      </c>
      <c r="ME241">
        <v>259.1238044088811</v>
      </c>
      <c r="MF241">
        <v>86.48872575600554</v>
      </c>
      <c r="MG241">
        <v>6.844551478597449</v>
      </c>
      <c r="MH241">
        <v>11.95283241887046</v>
      </c>
      <c r="MI241">
        <v>28.40703396032943</v>
      </c>
      <c r="MJ241">
        <v>61.38601931436945</v>
      </c>
      <c r="MK241">
        <v>105.9616602153225</v>
      </c>
      <c r="ML241">
        <v>60.92624912066806</v>
      </c>
      <c r="MM241">
        <v>1077.822854768556</v>
      </c>
      <c r="MN241">
        <v>124.5691793514888</v>
      </c>
      <c r="MO241">
        <v>11.63104133517502</v>
      </c>
      <c r="MP241">
        <v>65.25154537938728</v>
      </c>
      <c r="MQ241">
        <v>89.88130443544348</v>
      </c>
      <c r="MR241">
        <v>318.0453687527755</v>
      </c>
      <c r="MS241">
        <v>515.7500764504717</v>
      </c>
      <c r="MT241">
        <v>620.3419171578845</v>
      </c>
      <c r="MU241">
        <v>318.1526021793499</v>
      </c>
      <c r="MV241">
        <v>10.02170156493276</v>
      </c>
      <c r="MW241">
        <v>42.44760139862624</v>
      </c>
      <c r="MX241">
        <v>68.70752257502708</v>
      </c>
      <c r="MY241">
        <v>12.32092382232152</v>
      </c>
      <c r="MZ241">
        <v>12.28727859631122</v>
      </c>
      <c r="NA241">
        <v>12.04489575040333</v>
      </c>
      <c r="NB241">
        <v>20.1592880856457</v>
      </c>
      <c r="NC241">
        <v>8.424051506611043</v>
      </c>
      <c r="ND241">
        <v>3.171378436897122</v>
      </c>
      <c r="NE241">
        <v>4.175280845909144</v>
      </c>
      <c r="NF241">
        <v>6.630288067550645</v>
      </c>
      <c r="NG241">
        <v>4.943265476195111</v>
      </c>
      <c r="NH241">
        <v>30.79727470451033</v>
      </c>
      <c r="NI241">
        <v>15.74239345114572</v>
      </c>
      <c r="NJ241">
        <v>16.92724775751132</v>
      </c>
      <c r="NK241">
        <v>28.18540692049378</v>
      </c>
      <c r="NL241">
        <v>34.72900030480896</v>
      </c>
      <c r="NM241">
        <v>40.62343044397939</v>
      </c>
      <c r="NN241">
        <v>11.61572382564993</v>
      </c>
      <c r="NO241">
        <v>3.259693829153274</v>
      </c>
      <c r="NP241">
        <v>4.387066767975827</v>
      </c>
      <c r="NQ241">
        <v>7.890724102953315</v>
      </c>
      <c r="NR241">
        <v>25.83158244908095</v>
      </c>
      <c r="NS241">
        <v>24.70264314140263</v>
      </c>
      <c r="NT241">
        <v>11.61572382564993</v>
      </c>
      <c r="NU241">
        <v>21.67984147655802</v>
      </c>
      <c r="NV241">
        <v>8.182838071778047</v>
      </c>
      <c r="NW241">
        <v>12.32336713970226</v>
      </c>
      <c r="NX241">
        <v>16.93719035724485</v>
      </c>
      <c r="NY241">
        <v>23.14324279424778</v>
      </c>
      <c r="NZ241">
        <v>5.465882538798036</v>
      </c>
      <c r="OA241">
        <v>7.903451810558048</v>
      </c>
      <c r="OB241">
        <v>10.32569869409769</v>
      </c>
      <c r="OC241">
        <v>14.80906179239711</v>
      </c>
      <c r="OD241">
        <v>2.513240038081361</v>
      </c>
      <c r="OE241">
        <v>3.060787029997535</v>
      </c>
      <c r="OF241">
        <v>4.499511729491315</v>
      </c>
      <c r="OG241">
        <v>6.570268639270298</v>
      </c>
      <c r="OH241">
        <v>17.09715170700592</v>
      </c>
      <c r="OI241">
        <v>10.84234419824012</v>
      </c>
      <c r="OJ241">
        <v>14.35463596354875</v>
      </c>
      <c r="OK241">
        <v>14.34863343354522</v>
      </c>
      <c r="OL241">
        <v>10.42939809637765</v>
      </c>
      <c r="OM241">
        <v>10.42939809637765</v>
      </c>
      <c r="ON241">
        <v>14.34863343354522</v>
      </c>
      <c r="OO241">
        <v>12.36941074496973</v>
      </c>
      <c r="OP241">
        <v>14.12291960630591</v>
      </c>
      <c r="OQ241">
        <v>9.145221026388011</v>
      </c>
      <c r="OR241">
        <v>14.87149967538618</v>
      </c>
      <c r="OS241">
        <v>11.09693186145231</v>
      </c>
      <c r="OT241">
        <v>11.09687821368192</v>
      </c>
      <c r="OU241">
        <v>8.145320436489824</v>
      </c>
      <c r="OV241">
        <v>1.57754422982807</v>
      </c>
      <c r="OW241">
        <v>40.93180539073741</v>
      </c>
      <c r="OX241">
        <v>45.49859894420268</v>
      </c>
      <c r="OY241">
        <v>56.50209150230985</v>
      </c>
      <c r="OZ241">
        <v>60.33427489101973</v>
      </c>
      <c r="PA241">
        <v>64.33159301688508</v>
      </c>
      <c r="PB241">
        <v>115.4853533610048</v>
      </c>
      <c r="PC241">
        <v>108.9105856759914</v>
      </c>
      <c r="PD241">
        <v>6.631352547397741</v>
      </c>
      <c r="PE241">
        <v>2.330738464049451</v>
      </c>
      <c r="PF241">
        <v>2.734373919553323</v>
      </c>
      <c r="PG241">
        <v>3.739101266507278</v>
      </c>
      <c r="PH241">
        <v>4.778358058402761</v>
      </c>
      <c r="PI241">
        <v>14.62390976097867</v>
      </c>
      <c r="PJ241">
        <v>62.23089080281434</v>
      </c>
      <c r="PK241">
        <v>55.79363538793902</v>
      </c>
      <c r="PL241">
        <v>50.89632174026016</v>
      </c>
      <c r="PM241">
        <v>6.276280688549551</v>
      </c>
      <c r="PN241">
        <v>10.55353184817025</v>
      </c>
      <c r="PO241">
        <v>23.1817124622231</v>
      </c>
      <c r="PP241">
        <v>19.08117806102561</v>
      </c>
      <c r="PQ241">
        <v>4.890136699650119</v>
      </c>
      <c r="PR241">
        <v>7.483956678241229</v>
      </c>
      <c r="PS241">
        <v>12.03889403078452</v>
      </c>
      <c r="PT241">
        <v>109.6465112757381</v>
      </c>
      <c r="PU241">
        <v>10.60268888044017</v>
      </c>
      <c r="PV241">
        <v>112.7283852708283</v>
      </c>
      <c r="PW241">
        <v>45.25132178130001</v>
      </c>
      <c r="PX241">
        <v>17.28566690977606</v>
      </c>
      <c r="PY241">
        <v>2754.715568076097</v>
      </c>
      <c r="PZ241">
        <v>1819.298184327429</v>
      </c>
      <c r="QA241">
        <v>4.556930864375339</v>
      </c>
      <c r="QB241">
        <v>3632.125525332055</v>
      </c>
      <c r="QC241">
        <v>1910.937646936206</v>
      </c>
      <c r="QD241">
        <v>304.2921992887401</v>
      </c>
      <c r="QE241">
        <v>111.9132415078616</v>
      </c>
      <c r="QF241">
        <v>5.859876932648746</v>
      </c>
      <c r="QG241">
        <v>9.56117432555779</v>
      </c>
      <c r="QH241">
        <v>20.30139979018469</v>
      </c>
      <c r="QI241">
        <v>40.20121799517369</v>
      </c>
      <c r="QJ241">
        <v>71.28748960142397</v>
      </c>
      <c r="QK241">
        <v>87.21876950922825</v>
      </c>
      <c r="QL241">
        <v>999.0557447418854</v>
      </c>
      <c r="QM241">
        <v>261.6653512209608</v>
      </c>
      <c r="QN241">
        <v>11.28872851712975</v>
      </c>
      <c r="QO241">
        <v>55.09497576123941</v>
      </c>
      <c r="QP241">
        <v>81.24753211493673</v>
      </c>
      <c r="QQ241">
        <v>111.5913061600334</v>
      </c>
      <c r="QR241">
        <v>141.2585275568632</v>
      </c>
      <c r="QS241">
        <v>173.3107481979519</v>
      </c>
      <c r="QT241">
        <v>4.210080414881558</v>
      </c>
      <c r="QU241">
        <v>17.31531961220487</v>
      </c>
      <c r="QV241">
        <v>22.92761027062678</v>
      </c>
      <c r="QW241">
        <v>5.231122764158017</v>
      </c>
      <c r="QX241">
        <v>29.14703942045639</v>
      </c>
      <c r="QY241">
        <v>18.47690909139421</v>
      </c>
      <c r="QZ241">
        <v>18.01859841035447</v>
      </c>
      <c r="RA241">
        <v>5.285148394049163</v>
      </c>
    </row>
    <row r="242" spans="1:469">
      <c r="A242" s="3">
        <v>42004</v>
      </c>
      <c r="B242">
        <v>6.4638991355896</v>
      </c>
      <c r="C242">
        <v>5.204587960217067</v>
      </c>
      <c r="D242">
        <v>1.682563989027919</v>
      </c>
      <c r="E242">
        <v>5.941704317337078</v>
      </c>
      <c r="F242">
        <v>5.720888589079832</v>
      </c>
      <c r="G242">
        <v>5.114793064983941</v>
      </c>
      <c r="H242">
        <v>7.646833859895786</v>
      </c>
      <c r="I242">
        <v>64.16838682143658</v>
      </c>
      <c r="J242">
        <v>10.62516290187907</v>
      </c>
      <c r="K242">
        <v>3.053378305885791</v>
      </c>
      <c r="L242">
        <v>61.40471040869384</v>
      </c>
      <c r="M242">
        <v>110.4647463324147</v>
      </c>
      <c r="N242">
        <v>3775.919666840266</v>
      </c>
      <c r="O242">
        <v>16.92686925891961</v>
      </c>
      <c r="P242">
        <v>11.26868498363645</v>
      </c>
      <c r="Q242">
        <v>13.79342104200824</v>
      </c>
      <c r="R242">
        <v>12.52013289453414</v>
      </c>
      <c r="S242">
        <v>57.8096566231966</v>
      </c>
      <c r="T242">
        <v>11.79887620197999</v>
      </c>
      <c r="U242">
        <v>6.518609319581726</v>
      </c>
      <c r="V242">
        <v>3.150393000193671</v>
      </c>
      <c r="W242">
        <v>130.5910764487963</v>
      </c>
      <c r="X242">
        <v>71.64872967517627</v>
      </c>
      <c r="Y242">
        <v>216.0049231406598</v>
      </c>
      <c r="Z242">
        <v>287.9436221508762</v>
      </c>
      <c r="AA242">
        <v>800.4525649415768</v>
      </c>
      <c r="AB242">
        <v>236.7800517624121</v>
      </c>
      <c r="AC242">
        <v>1040.154925636862</v>
      </c>
      <c r="AD242">
        <v>1697.983314363395</v>
      </c>
      <c r="AE242">
        <v>6552.169529832004</v>
      </c>
      <c r="AF242">
        <v>952.5033716780551</v>
      </c>
      <c r="AG242">
        <v>456.4285744220451</v>
      </c>
      <c r="AH242">
        <v>479.018401123727</v>
      </c>
      <c r="AI242">
        <v>202.3980138874909</v>
      </c>
      <c r="AJ242">
        <v>4648.859350306567</v>
      </c>
      <c r="AK242">
        <v>1343.09680024946</v>
      </c>
      <c r="AL242">
        <v>20449.76843130932</v>
      </c>
      <c r="AM242">
        <v>2464.559596233177</v>
      </c>
      <c r="AN242">
        <v>3130.994547820718</v>
      </c>
      <c r="AO242">
        <v>804.2078554455879</v>
      </c>
      <c r="AP242">
        <v>8581.631497296436</v>
      </c>
      <c r="AQ242">
        <v>888.9516237703276</v>
      </c>
      <c r="AR242">
        <v>20578.34340835395</v>
      </c>
      <c r="AS242">
        <v>2616.3331644235</v>
      </c>
      <c r="AT242">
        <v>1320.433708646641</v>
      </c>
      <c r="AU242">
        <v>11329.01799249813</v>
      </c>
      <c r="AV242">
        <v>3192.501766239259</v>
      </c>
      <c r="AW242">
        <v>1392.893173909977</v>
      </c>
      <c r="AX242">
        <v>604.2250167942187</v>
      </c>
      <c r="AY242">
        <v>4754.159342411457</v>
      </c>
      <c r="AZ242">
        <v>1151.515927359024</v>
      </c>
      <c r="BA242">
        <v>2997.873482177862</v>
      </c>
      <c r="BB242">
        <v>5108.694609404788</v>
      </c>
      <c r="BC242">
        <v>5264.268313775092</v>
      </c>
      <c r="BD242">
        <v>1573.47350771296</v>
      </c>
      <c r="BE242">
        <v>730.1097416247129</v>
      </c>
      <c r="BF242">
        <v>792.9940915365829</v>
      </c>
      <c r="BG242">
        <v>324.4489742367804</v>
      </c>
      <c r="BH242">
        <v>8659.43690619225</v>
      </c>
      <c r="BI242">
        <v>22964.24510260634</v>
      </c>
      <c r="BJ242">
        <v>1595.573622276438</v>
      </c>
      <c r="BK242">
        <v>9636.817636645697</v>
      </c>
      <c r="BL242">
        <v>575.5136798215798</v>
      </c>
      <c r="BM242">
        <v>91486.05823813156</v>
      </c>
      <c r="BN242">
        <v>67209.21168925811</v>
      </c>
      <c r="BO242">
        <v>68103.86363783333</v>
      </c>
      <c r="BP242">
        <v>7432.629454139279</v>
      </c>
      <c r="BQ242">
        <v>16110.24178873544</v>
      </c>
      <c r="BR242">
        <v>793.7154586123664</v>
      </c>
      <c r="BS242">
        <v>2214.394483631736</v>
      </c>
      <c r="BT242">
        <v>189.6705997753618</v>
      </c>
      <c r="BU242">
        <v>441.0709355731702</v>
      </c>
      <c r="BV242">
        <v>960.4982266982871</v>
      </c>
      <c r="BW242">
        <v>289.3927930323742</v>
      </c>
      <c r="BX242">
        <v>39.52501958105186</v>
      </c>
      <c r="BY242">
        <v>35.25868321394757</v>
      </c>
      <c r="BZ242">
        <v>33.25091478730717</v>
      </c>
      <c r="CA242">
        <v>40.43565729812342</v>
      </c>
      <c r="CB242">
        <v>70.33999836164749</v>
      </c>
      <c r="CC242">
        <v>31.78637545327525</v>
      </c>
      <c r="CD242">
        <v>11.53896192892736</v>
      </c>
      <c r="CE242">
        <v>11.53456507489794</v>
      </c>
      <c r="CF242">
        <v>20.35308960962697</v>
      </c>
      <c r="CG242">
        <v>20.35308960962697</v>
      </c>
      <c r="CH242">
        <v>20.35308960962697</v>
      </c>
      <c r="CI242">
        <v>20.35308960962697</v>
      </c>
      <c r="CJ242">
        <v>16.48307746713311</v>
      </c>
      <c r="CK242">
        <v>13.82189221335642</v>
      </c>
      <c r="CL242">
        <v>898.217581844709</v>
      </c>
      <c r="CM242">
        <v>1050.145368598427</v>
      </c>
      <c r="CN242">
        <v>224.9234563108618</v>
      </c>
      <c r="CO242">
        <v>701.1766645772134</v>
      </c>
      <c r="CP242">
        <v>278.2968307678619</v>
      </c>
      <c r="CQ242">
        <v>175.1384088578627</v>
      </c>
      <c r="CR242">
        <v>24.46165388573652</v>
      </c>
      <c r="CS242">
        <v>52.29532911833541</v>
      </c>
      <c r="CT242">
        <v>17.52281136322389</v>
      </c>
      <c r="CU242">
        <v>129.754839705483</v>
      </c>
      <c r="CV242">
        <v>130.7707849566048</v>
      </c>
      <c r="CW242">
        <v>19.32728992726778</v>
      </c>
      <c r="CX242">
        <v>37.37560615520783</v>
      </c>
      <c r="CY242">
        <v>56.48733659049716</v>
      </c>
      <c r="CZ242">
        <v>15.11960926193485</v>
      </c>
      <c r="DA242">
        <v>29.4552987631655</v>
      </c>
      <c r="DB242">
        <v>73.29606571034338</v>
      </c>
      <c r="DC242">
        <v>1342.124950468464</v>
      </c>
      <c r="DD242">
        <v>334.6722722671433</v>
      </c>
      <c r="DE242">
        <v>239.8101632443995</v>
      </c>
      <c r="DF242">
        <v>459.9135449080486</v>
      </c>
      <c r="DG242">
        <v>231.935111941845</v>
      </c>
      <c r="DH242">
        <v>39.83280699413738</v>
      </c>
      <c r="DI242">
        <v>18.6440052229324</v>
      </c>
      <c r="DJ242">
        <v>15.63530779035078</v>
      </c>
      <c r="DK242">
        <v>16.0028666089683</v>
      </c>
      <c r="DL242">
        <v>105.276117136143</v>
      </c>
      <c r="DM242">
        <v>99.01442695367561</v>
      </c>
      <c r="DN242">
        <v>211.5437381249852</v>
      </c>
      <c r="DO242">
        <v>2167.167182375597</v>
      </c>
      <c r="DP242">
        <v>3086.098219888215</v>
      </c>
      <c r="DQ242">
        <v>2559.567135576493</v>
      </c>
      <c r="DR242">
        <v>761.8223675610604</v>
      </c>
      <c r="DS242">
        <v>631.8449239852762</v>
      </c>
      <c r="DT242">
        <v>1627.628986798986</v>
      </c>
      <c r="DU242">
        <v>765.087318485896</v>
      </c>
      <c r="DV242">
        <v>177.3083452666493</v>
      </c>
      <c r="DW242">
        <v>6289.802003395998</v>
      </c>
      <c r="DX242">
        <v>9.218045321090811</v>
      </c>
      <c r="DY242">
        <v>11.8979850191196</v>
      </c>
      <c r="DZ242">
        <v>14.87672120711966</v>
      </c>
      <c r="EA242">
        <v>3.028890038876225</v>
      </c>
      <c r="EB242">
        <v>4.027791813899123</v>
      </c>
      <c r="EC242">
        <v>6.427733613122132</v>
      </c>
      <c r="ED242">
        <v>9.218045321090811</v>
      </c>
      <c r="EE242">
        <v>10.91926284304731</v>
      </c>
      <c r="EF242">
        <v>19.32586340971677</v>
      </c>
      <c r="EG242">
        <v>34.92472177266982</v>
      </c>
      <c r="EH242">
        <v>33.35596236909309</v>
      </c>
      <c r="EI242">
        <v>10.91926284304731</v>
      </c>
      <c r="EJ242">
        <v>19.32586340971677</v>
      </c>
      <c r="EK242">
        <v>34.92472177266982</v>
      </c>
      <c r="EL242">
        <v>13.24865730280698</v>
      </c>
      <c r="EM242">
        <v>29.31287257221714</v>
      </c>
      <c r="EN242">
        <v>74.03691728665898</v>
      </c>
      <c r="EO242">
        <v>137.9084892002413</v>
      </c>
      <c r="EP242">
        <v>113.7759073695024</v>
      </c>
      <c r="EQ242">
        <v>13.24865730280698</v>
      </c>
      <c r="ER242">
        <v>29.31287257221714</v>
      </c>
      <c r="ES242">
        <v>74.03691728665898</v>
      </c>
      <c r="ET242">
        <v>137.9084892002413</v>
      </c>
      <c r="EU242">
        <v>226.0409277442785</v>
      </c>
      <c r="EV242">
        <v>9.777102616247234</v>
      </c>
      <c r="EW242">
        <v>2.564891010298295</v>
      </c>
      <c r="EX242">
        <v>3.151176770302845</v>
      </c>
      <c r="EY242">
        <v>4.694735083240188</v>
      </c>
      <c r="EZ242">
        <v>6.765722266111748</v>
      </c>
      <c r="FA242">
        <v>33.52944411217845</v>
      </c>
      <c r="FB242">
        <v>6.971640374486078</v>
      </c>
      <c r="FC242">
        <v>11.91282526149342</v>
      </c>
      <c r="FD242">
        <v>24.86711500136305</v>
      </c>
      <c r="FE242">
        <v>60.41293646274684</v>
      </c>
      <c r="FF242">
        <v>7.383192605146379</v>
      </c>
      <c r="FG242">
        <v>13.0797203057901</v>
      </c>
      <c r="FH242">
        <v>30.75472513497713</v>
      </c>
      <c r="FI242">
        <v>61.58108961551395</v>
      </c>
      <c r="FJ242">
        <v>90.1474210084403</v>
      </c>
      <c r="FK242">
        <v>172.0641417756485</v>
      </c>
      <c r="FL242">
        <v>2606.981877237994</v>
      </c>
      <c r="FM242">
        <v>297.4207587505609</v>
      </c>
      <c r="FN242">
        <v>29.5226740672559</v>
      </c>
      <c r="FO242">
        <v>8.456462496042091</v>
      </c>
      <c r="FP242">
        <v>317.6329981536263</v>
      </c>
      <c r="FQ242">
        <v>337.3964596793098</v>
      </c>
      <c r="FR242">
        <v>1660.844517210904</v>
      </c>
      <c r="FS242">
        <v>338.9762194409166</v>
      </c>
      <c r="FT242">
        <v>187.2766105295122</v>
      </c>
      <c r="FU242">
        <v>641.3991413664062</v>
      </c>
      <c r="FV242">
        <v>279.7410494572461</v>
      </c>
      <c r="FW242">
        <v>471.0236498534455</v>
      </c>
      <c r="FX242">
        <v>476.3054120831759</v>
      </c>
      <c r="FY242">
        <v>458.9469798256451</v>
      </c>
      <c r="FZ242">
        <v>355.8554047878484</v>
      </c>
      <c r="GA242">
        <v>215.8556623114586</v>
      </c>
      <c r="GB242">
        <v>13.47438807756778</v>
      </c>
      <c r="GC242">
        <v>23.20200156703866</v>
      </c>
      <c r="GD242">
        <v>43.82413209880993</v>
      </c>
      <c r="GE242">
        <v>4865.272707859932</v>
      </c>
      <c r="GF242">
        <v>2868.41299022593</v>
      </c>
      <c r="GG242">
        <v>548.6075141819223</v>
      </c>
      <c r="GH242">
        <v>4177.227706780202</v>
      </c>
      <c r="GI242">
        <v>2462.763124850721</v>
      </c>
      <c r="GJ242">
        <v>852.5667761881132</v>
      </c>
      <c r="GK242">
        <v>14.3746581076481</v>
      </c>
      <c r="GL242">
        <v>421.6379932178135</v>
      </c>
      <c r="GM242">
        <v>453.593435604681</v>
      </c>
      <c r="GN242">
        <v>385.0383917281458</v>
      </c>
      <c r="GO242">
        <v>414.2199938169422</v>
      </c>
      <c r="GP242">
        <v>409.022641112178</v>
      </c>
      <c r="GQ242">
        <v>416.6686564168168</v>
      </c>
      <c r="GR242">
        <v>341.349249204229</v>
      </c>
      <c r="GS242">
        <v>1312.046602470971</v>
      </c>
      <c r="GT242">
        <v>1126.497474966693</v>
      </c>
      <c r="GU242">
        <v>1126.497474966693</v>
      </c>
      <c r="GV242">
        <v>810.9849290236052</v>
      </c>
      <c r="GW242">
        <v>400.5002436969846</v>
      </c>
      <c r="GX242">
        <v>3045.768711818973</v>
      </c>
      <c r="GY242">
        <v>1795.690203365429</v>
      </c>
      <c r="GZ242">
        <v>343.4404815714985</v>
      </c>
      <c r="HA242">
        <v>821.3702972494345</v>
      </c>
      <c r="HB242">
        <v>1636.092698443375</v>
      </c>
      <c r="HC242">
        <v>192.9633861521008</v>
      </c>
      <c r="HD242">
        <v>98.83834657614867</v>
      </c>
      <c r="HE242">
        <v>74.14103920547652</v>
      </c>
      <c r="HF242">
        <v>56.98901597452442</v>
      </c>
      <c r="HG242">
        <v>292.7086457388123</v>
      </c>
      <c r="HH242">
        <v>149.9291609163798</v>
      </c>
      <c r="HI242">
        <v>112.4654972752042</v>
      </c>
      <c r="HJ242">
        <v>86.44737232555545</v>
      </c>
      <c r="HK242">
        <v>126.7739473485298</v>
      </c>
      <c r="HL242">
        <v>194.1589658999915</v>
      </c>
      <c r="HM242">
        <v>133.4964034431783</v>
      </c>
      <c r="HN242">
        <v>199.8681102168285</v>
      </c>
      <c r="HO242">
        <v>478.0034326422364</v>
      </c>
      <c r="HP242">
        <v>4161.794033750783</v>
      </c>
      <c r="HQ242">
        <v>2453.663912768941</v>
      </c>
      <c r="HR242">
        <v>469.2833509013053</v>
      </c>
      <c r="HS242">
        <v>1122.335385916844</v>
      </c>
      <c r="HT242">
        <v>14.09649304230895</v>
      </c>
      <c r="HU242">
        <v>65.31252843837773</v>
      </c>
      <c r="HV242">
        <v>178.3230762381244</v>
      </c>
      <c r="HW242">
        <v>320.7270534618796</v>
      </c>
      <c r="HX242">
        <v>407.222975797081</v>
      </c>
      <c r="HY242">
        <v>45.80253121013213</v>
      </c>
      <c r="HZ242">
        <v>5.418986976936697</v>
      </c>
      <c r="IA242">
        <v>8.559234873508567</v>
      </c>
      <c r="IB242">
        <v>17.17670185063356</v>
      </c>
      <c r="IC242">
        <v>39.91881419227883</v>
      </c>
      <c r="ID242">
        <v>35.0014547169092</v>
      </c>
      <c r="IE242">
        <v>9.432514391245698</v>
      </c>
      <c r="IF242">
        <v>10.97784296228942</v>
      </c>
      <c r="IG242">
        <v>56.50371208336661</v>
      </c>
      <c r="IH242">
        <v>57.08744342756224</v>
      </c>
      <c r="II242">
        <v>6.427656902294185</v>
      </c>
      <c r="IJ242">
        <v>13.12529525872957</v>
      </c>
      <c r="IK242">
        <v>2.408823993714167</v>
      </c>
      <c r="IL242">
        <v>2.876815145236923</v>
      </c>
      <c r="IM242">
        <v>4.05202991185186</v>
      </c>
      <c r="IN242">
        <v>5.641542016569618</v>
      </c>
      <c r="IO242">
        <v>11.31712844192363</v>
      </c>
      <c r="IP242">
        <v>10.75951627656493</v>
      </c>
      <c r="IQ242">
        <v>469.8496952102699</v>
      </c>
      <c r="IR242">
        <v>259.5812134622051</v>
      </c>
      <c r="IS242">
        <v>2137.673869647947</v>
      </c>
      <c r="IT242">
        <v>576.4790395678081</v>
      </c>
      <c r="IU242">
        <v>240.4047102002378</v>
      </c>
      <c r="IV242">
        <v>104.0324804150814</v>
      </c>
      <c r="IW242">
        <v>80.66915571215598</v>
      </c>
      <c r="IX242">
        <v>60.50662122460405</v>
      </c>
      <c r="IY242">
        <v>245.8304621140219</v>
      </c>
      <c r="IZ242">
        <v>663.7530920112052</v>
      </c>
      <c r="JA242">
        <v>110.7788109018218</v>
      </c>
      <c r="JB242">
        <v>74.08231398577026</v>
      </c>
      <c r="JC242">
        <v>55.45558452771956</v>
      </c>
      <c r="JD242">
        <v>168.0418050399931</v>
      </c>
      <c r="JE242">
        <v>112.3764162330761</v>
      </c>
      <c r="JF242">
        <v>84.12129041396551</v>
      </c>
      <c r="JG242">
        <v>52.8179883322385</v>
      </c>
      <c r="JH242">
        <v>174.0030920474368</v>
      </c>
      <c r="JI242">
        <v>28.19702991863243</v>
      </c>
      <c r="JJ242">
        <v>218.6952792373185</v>
      </c>
      <c r="JK242">
        <v>21.61912628089438</v>
      </c>
      <c r="JL242">
        <v>29.75788825622195</v>
      </c>
      <c r="JM242">
        <v>29.16411623295604</v>
      </c>
      <c r="JN242">
        <v>12.18372109836149</v>
      </c>
      <c r="JO242">
        <v>14.14236868544589</v>
      </c>
      <c r="JP242">
        <v>15.74583493770343</v>
      </c>
      <c r="JQ242">
        <v>12.90069558471962</v>
      </c>
      <c r="JR242">
        <v>14.76419991317577</v>
      </c>
      <c r="JS242">
        <v>13.14167043733028</v>
      </c>
      <c r="JT242">
        <v>16.91431098750929</v>
      </c>
      <c r="JU242">
        <v>29.5226740672559</v>
      </c>
      <c r="JV242">
        <v>169.249857159283</v>
      </c>
      <c r="JW242">
        <v>34.5436771029683</v>
      </c>
      <c r="JX242">
        <v>19.08459175614059</v>
      </c>
      <c r="JY242">
        <v>33.27283556426733</v>
      </c>
      <c r="JZ242">
        <v>22.26765268833199</v>
      </c>
      <c r="KA242">
        <v>952.3403605565386</v>
      </c>
      <c r="KB242">
        <v>244.4441561428835</v>
      </c>
      <c r="KC242">
        <v>163.5928371709843</v>
      </c>
      <c r="KD242">
        <v>99.84713189590383</v>
      </c>
      <c r="KE242">
        <v>149.7189436887839</v>
      </c>
      <c r="KF242">
        <v>79.34236818217875</v>
      </c>
      <c r="KG242">
        <v>35.42756958979962</v>
      </c>
      <c r="KH242">
        <v>352.1166421067588</v>
      </c>
      <c r="KI242">
        <v>71.86655156860927</v>
      </c>
      <c r="KJ242">
        <v>87.11045004892894</v>
      </c>
      <c r="KK242">
        <v>76.26403417218485</v>
      </c>
      <c r="KL242">
        <v>818.7575181077525</v>
      </c>
      <c r="KM242">
        <v>167.1073512607142</v>
      </c>
      <c r="KN242">
        <v>220.7991379692603</v>
      </c>
      <c r="KO242">
        <v>92.07820082367223</v>
      </c>
      <c r="KP242">
        <v>139.3783896564573</v>
      </c>
      <c r="KQ242">
        <v>197.1636640682725</v>
      </c>
      <c r="KR242">
        <v>184.5065670732856</v>
      </c>
      <c r="KS242">
        <v>695.8123577448696</v>
      </c>
      <c r="KT242">
        <v>142.0144029284078</v>
      </c>
      <c r="KU242">
        <v>78.45971045010228</v>
      </c>
      <c r="KV242">
        <v>91.02668391224564</v>
      </c>
      <c r="KW242">
        <v>60.91908153765131</v>
      </c>
      <c r="KX242">
        <v>170.2206252879484</v>
      </c>
      <c r="KY242">
        <v>80.16413218058997</v>
      </c>
      <c r="KZ242">
        <v>16.36139577169556</v>
      </c>
      <c r="LA242">
        <v>9.039297059565897</v>
      </c>
      <c r="LB242">
        <v>12.64998350039797</v>
      </c>
      <c r="LC242">
        <v>100.3787836849177</v>
      </c>
      <c r="LD242">
        <v>20.48718001774885</v>
      </c>
      <c r="LE242">
        <v>11.31869851920604</v>
      </c>
      <c r="LF242">
        <v>35.75191419146585</v>
      </c>
      <c r="LG242">
        <v>47.66175553565117</v>
      </c>
      <c r="LH242">
        <v>300.2440805223097</v>
      </c>
      <c r="LI242">
        <v>288.6629985382833</v>
      </c>
      <c r="LJ242">
        <v>321.5209850401714</v>
      </c>
      <c r="LK242">
        <v>13.25219794398941</v>
      </c>
      <c r="LL242">
        <v>911.4757695621594</v>
      </c>
      <c r="LM242">
        <v>257.5632419997308</v>
      </c>
      <c r="LN242">
        <v>208.9314299931578</v>
      </c>
      <c r="LO242">
        <v>54.32712302774788</v>
      </c>
      <c r="LP242">
        <v>5.090552574874904</v>
      </c>
      <c r="LQ242">
        <v>7.91270490325003</v>
      </c>
      <c r="LR242">
        <v>15.80373568293976</v>
      </c>
      <c r="LS242">
        <v>26.2197606512128</v>
      </c>
      <c r="LT242">
        <v>32.07823226802306</v>
      </c>
      <c r="LU242">
        <v>48.4656686288725</v>
      </c>
      <c r="LV242">
        <v>225.1152294356126</v>
      </c>
      <c r="LW242">
        <v>91.99624485722202</v>
      </c>
      <c r="LX242">
        <v>9.794199501152949</v>
      </c>
      <c r="LY242">
        <v>40.61916197694151</v>
      </c>
      <c r="LZ242">
        <v>69.94510189715675</v>
      </c>
      <c r="MA242">
        <v>146.8902797818956</v>
      </c>
      <c r="MB242">
        <v>167.7427767651876</v>
      </c>
      <c r="MC242">
        <v>185.693856792828</v>
      </c>
      <c r="MD242">
        <v>627.0415000696272</v>
      </c>
      <c r="ME242">
        <v>247.2157616567501</v>
      </c>
      <c r="MF242">
        <v>79.9936230976286</v>
      </c>
      <c r="MG242">
        <v>6.698526868115597</v>
      </c>
      <c r="MH242">
        <v>11.58952833269778</v>
      </c>
      <c r="MI242">
        <v>27.11606136174756</v>
      </c>
      <c r="MJ242">
        <v>57.68158899306209</v>
      </c>
      <c r="MK242">
        <v>98.00418535447005</v>
      </c>
      <c r="ML242">
        <v>60.96506724472071</v>
      </c>
      <c r="MM242">
        <v>1098.594457043998</v>
      </c>
      <c r="MN242">
        <v>127.7743658935661</v>
      </c>
      <c r="MO242">
        <v>11.77640652665498</v>
      </c>
      <c r="MP242">
        <v>62.68801954990487</v>
      </c>
      <c r="MQ242">
        <v>88.4605451926824</v>
      </c>
      <c r="MR242">
        <v>302.7030076405513</v>
      </c>
      <c r="MS242">
        <v>477.018442201843</v>
      </c>
      <c r="MT242">
        <v>573.7556783155918</v>
      </c>
      <c r="MU242">
        <v>302.8050681763514</v>
      </c>
      <c r="MV242">
        <v>9.631698321778854</v>
      </c>
      <c r="MW242">
        <v>40.00776793926696</v>
      </c>
      <c r="MX242">
        <v>63.5477470247836</v>
      </c>
      <c r="MY242">
        <v>12.2896662238827</v>
      </c>
      <c r="MZ242">
        <v>12.25610635421249</v>
      </c>
      <c r="NA242">
        <v>12.0143384220704</v>
      </c>
      <c r="NB242">
        <v>20.10814492942781</v>
      </c>
      <c r="NC242">
        <v>8.402680088118494</v>
      </c>
      <c r="ND242">
        <v>3.172708676229158</v>
      </c>
      <c r="NE242">
        <v>4.173284227278378</v>
      </c>
      <c r="NF242">
        <v>6.619810335728932</v>
      </c>
      <c r="NG242">
        <v>4.944146955762211</v>
      </c>
      <c r="NH242">
        <v>30.41315721304196</v>
      </c>
      <c r="NI242">
        <v>15.44438168485064</v>
      </c>
      <c r="NJ242">
        <v>16.54794285354501</v>
      </c>
      <c r="NK242">
        <v>27.55382976049827</v>
      </c>
      <c r="NL242">
        <v>33.95079463817208</v>
      </c>
      <c r="NM242">
        <v>39.71314268757207</v>
      </c>
      <c r="NN242">
        <v>11.39425173410111</v>
      </c>
      <c r="NO242">
        <v>3.260537236265418</v>
      </c>
      <c r="NP242">
        <v>4.352906943028086</v>
      </c>
      <c r="NQ242">
        <v>7.781787186789728</v>
      </c>
      <c r="NR242">
        <v>25.53184028169993</v>
      </c>
      <c r="NS242">
        <v>24.41600085729791</v>
      </c>
      <c r="NT242">
        <v>11.39425173410111</v>
      </c>
      <c r="NU242">
        <v>21.19404069505639</v>
      </c>
      <c r="NV242">
        <v>8.069868319778752</v>
      </c>
      <c r="NW242">
        <v>12.08811067734919</v>
      </c>
      <c r="NX242">
        <v>16.55766266001107</v>
      </c>
      <c r="NY242">
        <v>22.62465019069556</v>
      </c>
      <c r="NZ242">
        <v>5.385253623421385</v>
      </c>
      <c r="OA242">
        <v>7.750064489701694</v>
      </c>
      <c r="OB242">
        <v>10.09432096467254</v>
      </c>
      <c r="OC242">
        <v>14.47722109144773</v>
      </c>
      <c r="OD242">
        <v>2.499250943357471</v>
      </c>
      <c r="OE242">
        <v>3.035532224017602</v>
      </c>
      <c r="OF242">
        <v>4.438423886013749</v>
      </c>
      <c r="OG242">
        <v>6.445931522445788</v>
      </c>
      <c r="OH242">
        <v>17.18353056901593</v>
      </c>
      <c r="OI242">
        <v>10.86969408901415</v>
      </c>
      <c r="OJ242">
        <v>14.13231161851212</v>
      </c>
      <c r="OK242">
        <v>14.12640205558592</v>
      </c>
      <c r="OL242">
        <v>10.32801033953024</v>
      </c>
      <c r="OM242">
        <v>10.32801033953024</v>
      </c>
      <c r="ON242">
        <v>14.12640205558592</v>
      </c>
      <c r="OO242">
        <v>12.56092590784959</v>
      </c>
      <c r="OP242">
        <v>14.3415842868236</v>
      </c>
      <c r="OQ242">
        <v>9.286816170291964</v>
      </c>
      <c r="OR242">
        <v>15.1316011916655</v>
      </c>
      <c r="OS242">
        <v>10.92506277927716</v>
      </c>
      <c r="OT242">
        <v>10.92500996240248</v>
      </c>
      <c r="OU242">
        <v>8.410144539335596</v>
      </c>
      <c r="OV242">
        <v>1.593776516402879</v>
      </c>
      <c r="OW242">
        <v>40.82796334490299</v>
      </c>
      <c r="OX242">
        <v>45.38317116006602</v>
      </c>
      <c r="OY242">
        <v>56.35874838026785</v>
      </c>
      <c r="OZ242">
        <v>60.18120970176626</v>
      </c>
      <c r="PA242">
        <v>64.16838682143658</v>
      </c>
      <c r="PB242">
        <v>115.1923725055933</v>
      </c>
      <c r="PC242">
        <v>108.6342846938662</v>
      </c>
      <c r="PD242">
        <v>6.614529121003583</v>
      </c>
      <c r="PE242">
        <v>2.328667521690532</v>
      </c>
      <c r="PF242">
        <v>2.731037783375803</v>
      </c>
      <c r="PG242">
        <v>3.73205997901328</v>
      </c>
      <c r="PH242">
        <v>4.766235591001745</v>
      </c>
      <c r="PI242">
        <v>14.86615419888582</v>
      </c>
      <c r="PJ242">
        <v>61.70826116728806</v>
      </c>
      <c r="PK242">
        <v>55.325067335139</v>
      </c>
      <c r="PL242">
        <v>48.43877122888949</v>
      </c>
      <c r="PM242">
        <v>6.147599712823266</v>
      </c>
      <c r="PN242">
        <v>10.24584584506256</v>
      </c>
      <c r="PO242">
        <v>22.1715724393434</v>
      </c>
      <c r="PP242">
        <v>18.92092984656497</v>
      </c>
      <c r="PQ242">
        <v>4.86914818685856</v>
      </c>
      <c r="PR242">
        <v>7.438857512690222</v>
      </c>
      <c r="PS242">
        <v>11.93778857144946</v>
      </c>
      <c r="PT242">
        <v>111.9823956541208</v>
      </c>
      <c r="PU242">
        <v>10.57579036242513</v>
      </c>
      <c r="PV242">
        <v>121.1166747989024</v>
      </c>
      <c r="PW242">
        <v>48.61854102885377</v>
      </c>
      <c r="PX242">
        <v>17.73121965058778</v>
      </c>
      <c r="PY242">
        <v>2547.842819600657</v>
      </c>
      <c r="PZ242">
        <v>1682.67311128911</v>
      </c>
      <c r="QA242">
        <v>4.214715928121766</v>
      </c>
      <c r="QB242">
        <v>3359.361324577197</v>
      </c>
      <c r="QC242">
        <v>1767.430662851103</v>
      </c>
      <c r="QD242">
        <v>281.4405610521064</v>
      </c>
      <c r="QE242">
        <v>103.5088166990614</v>
      </c>
      <c r="QF242">
        <v>5.734859793214949</v>
      </c>
      <c r="QG242">
        <v>9.27056423588561</v>
      </c>
      <c r="QH242">
        <v>19.37879199950213</v>
      </c>
      <c r="QI242">
        <v>37.7752159093869</v>
      </c>
      <c r="QJ242">
        <v>65.93396451278458</v>
      </c>
      <c r="QK242">
        <v>88.03530217211264</v>
      </c>
      <c r="QL242">
        <v>1018.365615086414</v>
      </c>
      <c r="QM242">
        <v>261.9547409912093</v>
      </c>
      <c r="QN242">
        <v>11.24719057683243</v>
      </c>
      <c r="QO242">
        <v>52.93046927150866</v>
      </c>
      <c r="QP242">
        <v>75.14603093991626</v>
      </c>
      <c r="QQ242">
        <v>106.2081932953312</v>
      </c>
      <c r="QR242">
        <v>130.650339844151</v>
      </c>
      <c r="QS242">
        <v>160.2955130733015</v>
      </c>
      <c r="QT242">
        <v>4.046241469458566</v>
      </c>
      <c r="QU242">
        <v>16.32005734160871</v>
      </c>
      <c r="QV242">
        <v>21.20579992925245</v>
      </c>
      <c r="QW242">
        <v>5.238306514118595</v>
      </c>
      <c r="QX242">
        <v>29.05802543513332</v>
      </c>
      <c r="QY242">
        <v>18.42048129126838</v>
      </c>
      <c r="QZ242">
        <v>17.96357027417555</v>
      </c>
      <c r="RA242">
        <v>5.267629346575561</v>
      </c>
    </row>
    <row r="243" spans="1:469">
      <c r="A243" s="3">
        <v>42034</v>
      </c>
      <c r="B243">
        <v>6.272378444671631</v>
      </c>
      <c r="C243">
        <v>5.160232500492794</v>
      </c>
      <c r="D243">
        <v>1.682196094838924</v>
      </c>
      <c r="E243">
        <v>5.899770987682802</v>
      </c>
      <c r="F243">
        <v>5.740784596561507</v>
      </c>
      <c r="G243">
        <v>5.153155016968838</v>
      </c>
      <c r="H243">
        <v>8.293182720165639</v>
      </c>
      <c r="I243">
        <v>62.26712689753808</v>
      </c>
      <c r="J243">
        <v>10.87820960027169</v>
      </c>
      <c r="K243">
        <v>3.184743770898473</v>
      </c>
      <c r="L243">
        <v>65.61207087136272</v>
      </c>
      <c r="M243">
        <v>118.0336283146664</v>
      </c>
      <c r="N243">
        <v>4575.435954122953</v>
      </c>
      <c r="O243">
        <v>18.58836873126643</v>
      </c>
      <c r="P243">
        <v>12.3747911316761</v>
      </c>
      <c r="Q243">
        <v>15.14734901490126</v>
      </c>
      <c r="R243">
        <v>13.74907806329408</v>
      </c>
      <c r="S243">
        <v>55.83199571067573</v>
      </c>
      <c r="T243">
        <v>11.39523816571867</v>
      </c>
      <c r="U243">
        <v>6.295608533755258</v>
      </c>
      <c r="V243">
        <v>3.228749964657935</v>
      </c>
      <c r="W243">
        <v>158.2425367040306</v>
      </c>
      <c r="X243">
        <v>86.81968970419459</v>
      </c>
      <c r="Y243">
        <v>218.0968066177711</v>
      </c>
      <c r="Z243">
        <v>285.64844352849</v>
      </c>
      <c r="AA243">
        <v>798.380823615277</v>
      </c>
      <c r="AB243">
        <v>228.6104195264411</v>
      </c>
      <c r="AC243">
        <v>1037.462783666709</v>
      </c>
      <c r="AD243">
        <v>1727.171663422861</v>
      </c>
      <c r="AE243">
        <v>6615.331131011258</v>
      </c>
      <c r="AF243">
        <v>1011.010182021836</v>
      </c>
      <c r="AG243">
        <v>464.2745858864981</v>
      </c>
      <c r="AH243">
        <v>508.4417497218038</v>
      </c>
      <c r="AI243">
        <v>205.8772376397607</v>
      </c>
      <c r="AJ243">
        <v>4934.412074224094</v>
      </c>
      <c r="AK243">
        <v>1366.184646811151</v>
      </c>
      <c r="AL243">
        <v>21705.8802297138</v>
      </c>
      <c r="AM243">
        <v>2506.925398749723</v>
      </c>
      <c r="AN243">
        <v>3323.31355649156</v>
      </c>
      <c r="AO243">
        <v>818.0321960045004</v>
      </c>
      <c r="AP243">
        <v>9108.751821886994</v>
      </c>
      <c r="AQ243">
        <v>904.2327104995665</v>
      </c>
      <c r="AR243">
        <v>21842.35282898274</v>
      </c>
      <c r="AS243">
        <v>2777.039480850911</v>
      </c>
      <c r="AT243">
        <v>1343.131976451653</v>
      </c>
      <c r="AU243">
        <v>12024.89448677306</v>
      </c>
      <c r="AV243">
        <v>3247.380901468506</v>
      </c>
      <c r="AW243">
        <v>1478.450599928876</v>
      </c>
      <c r="AX243">
        <v>614.6116504857657</v>
      </c>
      <c r="AY243">
        <v>5046.180039934609</v>
      </c>
      <c r="AZ243">
        <v>1171.310496923384</v>
      </c>
      <c r="BA243">
        <v>3049.40695538324</v>
      </c>
      <c r="BB243">
        <v>5196.513117535079</v>
      </c>
      <c r="BC243">
        <v>5354.761135338985</v>
      </c>
      <c r="BD243">
        <v>1670.122946270372</v>
      </c>
      <c r="BE243">
        <v>737.1478532162441</v>
      </c>
      <c r="BF243">
        <v>841.7031631228945</v>
      </c>
      <c r="BG243">
        <v>327.576597327187</v>
      </c>
      <c r="BH243">
        <v>8359.868480107814</v>
      </c>
      <c r="BI243">
        <v>24374.80675819322</v>
      </c>
      <c r="BJ243">
        <v>1623.001547770831</v>
      </c>
      <c r="BK243">
        <v>10228.75198412368</v>
      </c>
      <c r="BL243">
        <v>585.4067653619569</v>
      </c>
      <c r="BM243">
        <v>97105.5212422453</v>
      </c>
      <c r="BN243">
        <v>71337.487471349</v>
      </c>
      <c r="BO243">
        <v>72287.09274968175</v>
      </c>
      <c r="BP243">
        <v>7889.173183809044</v>
      </c>
      <c r="BQ243">
        <v>17099.80139445679</v>
      </c>
      <c r="BR243">
        <v>807.3594347715538</v>
      </c>
      <c r="BS243">
        <v>2252.459945522233</v>
      </c>
      <c r="BT243">
        <v>198.7339435143803</v>
      </c>
      <c r="BU243">
        <v>451.0383536587252</v>
      </c>
      <c r="BV243">
        <v>977.0092002012151</v>
      </c>
      <c r="BW243">
        <v>310.6565245346166</v>
      </c>
      <c r="BX243">
        <v>39.34248730491195</v>
      </c>
      <c r="BY243">
        <v>35.09585349826482</v>
      </c>
      <c r="BZ243">
        <v>33.09735723757806</v>
      </c>
      <c r="CA243">
        <v>40.24891956485794</v>
      </c>
      <c r="CB243">
        <v>70.01515804175087</v>
      </c>
      <c r="CC243">
        <v>30.9167491190002</v>
      </c>
      <c r="CD243">
        <v>12.65101892470139</v>
      </c>
      <c r="CE243">
        <v>12.64619832785066</v>
      </c>
      <c r="CF243">
        <v>19.27106418569214</v>
      </c>
      <c r="CG243">
        <v>19.27106418569214</v>
      </c>
      <c r="CH243">
        <v>19.27106418569214</v>
      </c>
      <c r="CI243">
        <v>19.27106418569214</v>
      </c>
      <c r="CJ243">
        <v>17.21880255800885</v>
      </c>
      <c r="CK243">
        <v>14.52235471450656</v>
      </c>
      <c r="CL243">
        <v>814.9695652711785</v>
      </c>
      <c r="CM243">
        <v>952.8164799007081</v>
      </c>
      <c r="CN243">
        <v>228.8683601825718</v>
      </c>
      <c r="CO243">
        <v>636.1906658909969</v>
      </c>
      <c r="CP243">
        <v>249.2738988326228</v>
      </c>
      <c r="CQ243">
        <v>178.2827122798589</v>
      </c>
      <c r="CR243">
        <v>23.66003290266817</v>
      </c>
      <c r="CS243">
        <v>50.58158427779676</v>
      </c>
      <c r="CT243">
        <v>17.05325421347689</v>
      </c>
      <c r="CU243">
        <v>143.6605578921121</v>
      </c>
      <c r="CV243">
        <v>146.6137393846315</v>
      </c>
      <c r="CW243">
        <v>20.53148593711136</v>
      </c>
      <c r="CX243">
        <v>40.89548714476152</v>
      </c>
      <c r="CY243">
        <v>56.92725363128458</v>
      </c>
      <c r="CZ243">
        <v>16.10024755206342</v>
      </c>
      <c r="DA243">
        <v>32.37026051832999</v>
      </c>
      <c r="DB243">
        <v>74.1715519821344</v>
      </c>
      <c r="DC243">
        <v>1248.885545878388</v>
      </c>
      <c r="DD243">
        <v>340.54204665295</v>
      </c>
      <c r="DE243">
        <v>244.1155347607685</v>
      </c>
      <c r="DF243">
        <v>439.0121824853089</v>
      </c>
      <c r="DG243">
        <v>247.8269647556421</v>
      </c>
      <c r="DH243">
        <v>40.07268014635391</v>
      </c>
      <c r="DI243">
        <v>18.75627941700123</v>
      </c>
      <c r="DJ243">
        <v>15.71309196200801</v>
      </c>
      <c r="DK243">
        <v>15.94403800952639</v>
      </c>
      <c r="DL243">
        <v>105.3993754279423</v>
      </c>
      <c r="DM243">
        <v>97.57923166423417</v>
      </c>
      <c r="DN243">
        <v>208.4774518694494</v>
      </c>
      <c r="DO243">
        <v>2626.044916134099</v>
      </c>
      <c r="DP243">
        <v>3125.169917810192</v>
      </c>
      <c r="DQ243">
        <v>2524.565246236272</v>
      </c>
      <c r="DR243">
        <v>771.4674570218324</v>
      </c>
      <c r="DS243">
        <v>623.2044918582509</v>
      </c>
      <c r="DT243">
        <v>1648.235663440524</v>
      </c>
      <c r="DU243">
        <v>774.7737440180357</v>
      </c>
      <c r="DV243">
        <v>189.4572523555511</v>
      </c>
      <c r="DW243">
        <v>7621.609771887676</v>
      </c>
      <c r="DX243">
        <v>9.698291706832686</v>
      </c>
      <c r="DY243">
        <v>12.71321745685426</v>
      </c>
      <c r="DZ243">
        <v>15.89605226827749</v>
      </c>
      <c r="EA243">
        <v>3.07359368723348</v>
      </c>
      <c r="EB243">
        <v>4.11767880141057</v>
      </c>
      <c r="EC243">
        <v>6.666126791329084</v>
      </c>
      <c r="ED243">
        <v>9.698291706832686</v>
      </c>
      <c r="EE243">
        <v>11.41560366138453</v>
      </c>
      <c r="EF243">
        <v>20.58348481028177</v>
      </c>
      <c r="EG243">
        <v>38.93453443140099</v>
      </c>
      <c r="EH243">
        <v>37.18566102846556</v>
      </c>
      <c r="EI243">
        <v>11.41560366138453</v>
      </c>
      <c r="EJ243">
        <v>20.58348481028177</v>
      </c>
      <c r="EK243">
        <v>38.93453443140099</v>
      </c>
      <c r="EL243">
        <v>13.96005031515706</v>
      </c>
      <c r="EM243">
        <v>31.5649697932746</v>
      </c>
      <c r="EN243">
        <v>82.57749656579506</v>
      </c>
      <c r="EO243">
        <v>159.1295600498856</v>
      </c>
      <c r="EP243">
        <v>137.8669101101419</v>
      </c>
      <c r="EQ243">
        <v>13.96005031515706</v>
      </c>
      <c r="ER243">
        <v>31.5649697932746</v>
      </c>
      <c r="ES243">
        <v>82.57749656579506</v>
      </c>
      <c r="ET243">
        <v>159.1295600498856</v>
      </c>
      <c r="EU243">
        <v>273.9030167900636</v>
      </c>
      <c r="EV243">
        <v>9.456701933308688</v>
      </c>
      <c r="EW243">
        <v>2.547798782006383</v>
      </c>
      <c r="EX243">
        <v>3.120125066383543</v>
      </c>
      <c r="EY243">
        <v>4.618214321356243</v>
      </c>
      <c r="EZ243">
        <v>6.612279495661452</v>
      </c>
      <c r="FA243">
        <v>31.25657597187779</v>
      </c>
      <c r="FB243">
        <v>6.806185804582932</v>
      </c>
      <c r="FC243">
        <v>11.51097390394339</v>
      </c>
      <c r="FD243">
        <v>23.61158247733543</v>
      </c>
      <c r="FE243">
        <v>54.11261123759624</v>
      </c>
      <c r="FF243">
        <v>7.20331834528213</v>
      </c>
      <c r="FG243">
        <v>12.62358286249582</v>
      </c>
      <c r="FH243">
        <v>29.1540945616547</v>
      </c>
      <c r="FI243">
        <v>57.31225837846393</v>
      </c>
      <c r="FJ243">
        <v>82.341019595012</v>
      </c>
      <c r="FK243">
        <v>195.1712906410819</v>
      </c>
      <c r="FL243">
        <v>2590.657193937157</v>
      </c>
      <c r="FM243">
        <v>295.5583370221668</v>
      </c>
      <c r="FN243">
        <v>28.55520084900389</v>
      </c>
      <c r="FO243">
        <v>8.363559160939866</v>
      </c>
      <c r="FP243">
        <v>304.7020845425382</v>
      </c>
      <c r="FQ243">
        <v>323.6609709292084</v>
      </c>
      <c r="FR243">
        <v>1649.683185843159</v>
      </c>
      <c r="FS243">
        <v>336.6982061339761</v>
      </c>
      <c r="FT243">
        <v>186.0180602643385</v>
      </c>
      <c r="FU243">
        <v>657.4480281084376</v>
      </c>
      <c r="FV243">
        <v>284.3008626759056</v>
      </c>
      <c r="FW243">
        <v>478.7013927841671</v>
      </c>
      <c r="FX243">
        <v>484.0692483823169</v>
      </c>
      <c r="FY243">
        <v>466.4278715622463</v>
      </c>
      <c r="FZ243">
        <v>361.6558912800215</v>
      </c>
      <c r="GA243">
        <v>219.3741359292561</v>
      </c>
      <c r="GB243">
        <v>13.32530280320007</v>
      </c>
      <c r="GC243">
        <v>22.86248311526039</v>
      </c>
      <c r="GD243">
        <v>41.53086520013144</v>
      </c>
      <c r="GE243">
        <v>4902.524899569151</v>
      </c>
      <c r="GF243">
        <v>2890.375720175371</v>
      </c>
      <c r="GG243">
        <v>552.8080664466303</v>
      </c>
      <c r="GH243">
        <v>4245.31702778505</v>
      </c>
      <c r="GI243">
        <v>2502.906464102896</v>
      </c>
      <c r="GJ243">
        <v>866.4637186046629</v>
      </c>
      <c r="GK243">
        <v>13.98687659705101</v>
      </c>
      <c r="GL243">
        <v>428.5107439231314</v>
      </c>
      <c r="GM243">
        <v>460.9870639176524</v>
      </c>
      <c r="GN243">
        <v>391.3145644661112</v>
      </c>
      <c r="GO243">
        <v>420.9718302274517</v>
      </c>
      <c r="GP243">
        <v>415.6897600398182</v>
      </c>
      <c r="GQ243">
        <v>423.4604063263018</v>
      </c>
      <c r="GR243">
        <v>346.9132835914626</v>
      </c>
      <c r="GS243">
        <v>1322.092619313504</v>
      </c>
      <c r="GT243">
        <v>1144.859521177307</v>
      </c>
      <c r="GU243">
        <v>1144.859521177307</v>
      </c>
      <c r="GV243">
        <v>824.2040822607516</v>
      </c>
      <c r="GW243">
        <v>403.5518171733212</v>
      </c>
      <c r="GX243">
        <v>3164.854369123394</v>
      </c>
      <c r="GY243">
        <v>1865.899391395065</v>
      </c>
      <c r="GZ243">
        <v>356.8685647132625</v>
      </c>
      <c r="HA243">
        <v>853.4848243173353</v>
      </c>
      <c r="HB243">
        <v>1655.134204513158</v>
      </c>
      <c r="HC243">
        <v>192.4147328760985</v>
      </c>
      <c r="HD243">
        <v>96.73861724021233</v>
      </c>
      <c r="HE243">
        <v>72.11255243603442</v>
      </c>
      <c r="HF243">
        <v>55.14865655736334</v>
      </c>
      <c r="HG243">
        <v>291.8763865180283</v>
      </c>
      <c r="HH243">
        <v>146.7440544430952</v>
      </c>
      <c r="HI243">
        <v>109.388459568608</v>
      </c>
      <c r="HJ243">
        <v>83.655707422633</v>
      </c>
      <c r="HK243">
        <v>126.4134906685786</v>
      </c>
      <c r="HL243">
        <v>193.5422734876942</v>
      </c>
      <c r="HM243">
        <v>134.3451907687495</v>
      </c>
      <c r="HN243">
        <v>201.1388974018189</v>
      </c>
      <c r="HO243">
        <v>481.0426400271674</v>
      </c>
      <c r="HP243">
        <v>4229.631784003221</v>
      </c>
      <c r="HQ243">
        <v>2493.658933754597</v>
      </c>
      <c r="HR243">
        <v>476.9327267468894</v>
      </c>
      <c r="HS243">
        <v>1140.629589568408</v>
      </c>
      <c r="HT243">
        <v>15.48016981049778</v>
      </c>
      <c r="HU243">
        <v>62.47056103011081</v>
      </c>
      <c r="HV243">
        <v>170.5636404464324</v>
      </c>
      <c r="HW243">
        <v>306.7711424799899</v>
      </c>
      <c r="HX243">
        <v>389.5033368122774</v>
      </c>
      <c r="HY243">
        <v>43.80950928879987</v>
      </c>
      <c r="HZ243">
        <v>5.324425956551435</v>
      </c>
      <c r="IA243">
        <v>8.346879876755128</v>
      </c>
      <c r="IB243">
        <v>16.54009125999053</v>
      </c>
      <c r="IC243">
        <v>39.08757275330755</v>
      </c>
      <c r="ID243">
        <v>34.27260892893489</v>
      </c>
      <c r="IE243">
        <v>9.473611749325546</v>
      </c>
      <c r="IF243">
        <v>10.98248507929243</v>
      </c>
      <c r="IG243">
        <v>55.32711834205048</v>
      </c>
      <c r="IH243">
        <v>55.89869447341378</v>
      </c>
      <c r="II243">
        <v>6.407969219306318</v>
      </c>
      <c r="IJ243">
        <v>12.85198329948055</v>
      </c>
      <c r="IK243">
        <v>2.396931351331274</v>
      </c>
      <c r="IL243">
        <v>2.855913814888965</v>
      </c>
      <c r="IM243">
        <v>4.00338727771103</v>
      </c>
      <c r="IN243">
        <v>5.547431135896358</v>
      </c>
      <c r="IO243">
        <v>11.76922875571364</v>
      </c>
      <c r="IP243">
        <v>11.2398455910474</v>
      </c>
      <c r="IQ243">
        <v>476.4612357474192</v>
      </c>
      <c r="IR243">
        <v>263.233938435709</v>
      </c>
      <c r="IS243">
        <v>2180.173495007054</v>
      </c>
      <c r="IT243">
        <v>587.9401625935783</v>
      </c>
      <c r="IU243">
        <v>245.1842559780778</v>
      </c>
      <c r="IV243">
        <v>105.2155031796088</v>
      </c>
      <c r="IW243">
        <v>81.00634969190095</v>
      </c>
      <c r="IX243">
        <v>60.48356182793817</v>
      </c>
      <c r="IY243">
        <v>245.5949121767284</v>
      </c>
      <c r="IZ243">
        <v>717.0646330345046</v>
      </c>
      <c r="JA243">
        <v>111.237640304046</v>
      </c>
      <c r="JB243">
        <v>73.84243035481016</v>
      </c>
      <c r="JC243">
        <v>55.50821836270448</v>
      </c>
      <c r="JD243">
        <v>168.7378092697506</v>
      </c>
      <c r="JE243">
        <v>112.0125336636756</v>
      </c>
      <c r="JF243">
        <v>84.2011313561551</v>
      </c>
      <c r="JG243">
        <v>52.71893155931035</v>
      </c>
      <c r="JH243">
        <v>177.6773860081172</v>
      </c>
      <c r="JI243">
        <v>28.14414818500167</v>
      </c>
      <c r="JJ243">
        <v>223.3133048958045</v>
      </c>
      <c r="JK243">
        <v>20.91065638988367</v>
      </c>
      <c r="JL243">
        <v>28.95832358629355</v>
      </c>
      <c r="JM243">
        <v>28.20839313940781</v>
      </c>
      <c r="JN243">
        <v>12.35126270503162</v>
      </c>
      <c r="JO243">
        <v>14.41736208776507</v>
      </c>
      <c r="JP243">
        <v>16.05795678280687</v>
      </c>
      <c r="JQ243">
        <v>13.16619233753382</v>
      </c>
      <c r="JR243">
        <v>15.06804764829253</v>
      </c>
      <c r="JS243">
        <v>13.41212646078673</v>
      </c>
      <c r="JT243">
        <v>17.24847218533027</v>
      </c>
      <c r="JU243">
        <v>28.55520084900389</v>
      </c>
      <c r="JV243">
        <v>166.9531216785753</v>
      </c>
      <c r="JW243">
        <v>34.07491635972093</v>
      </c>
      <c r="JX243">
        <v>18.82561216373893</v>
      </c>
      <c r="JY243">
        <v>32.82132025272242</v>
      </c>
      <c r="JZ243">
        <v>21.96547867849966</v>
      </c>
      <c r="KA243">
        <v>954.1182440257749</v>
      </c>
      <c r="KB243">
        <v>244.9004984784156</v>
      </c>
      <c r="KC243">
        <v>163.8982416386914</v>
      </c>
      <c r="KD243">
        <v>100.103281692454</v>
      </c>
      <c r="KE243">
        <v>150.1030356124816</v>
      </c>
      <c r="KF243">
        <v>74.08123246480915</v>
      </c>
      <c r="KG243">
        <v>33.86004598952982</v>
      </c>
      <c r="KH243">
        <v>333.1143875686064</v>
      </c>
      <c r="KI243">
        <v>67.98821597641673</v>
      </c>
      <c r="KJ243">
        <v>82.97930792633004</v>
      </c>
      <c r="KK243">
        <v>77.66878668584464</v>
      </c>
      <c r="KL243">
        <v>829.741489256501</v>
      </c>
      <c r="KM243">
        <v>169.3491655761828</v>
      </c>
      <c r="KN243">
        <v>223.7612498369204</v>
      </c>
      <c r="KO243">
        <v>93.31346801683746</v>
      </c>
      <c r="KP243">
        <v>139.9444794490223</v>
      </c>
      <c r="KQ243">
        <v>198.5687905261258</v>
      </c>
      <c r="KR243">
        <v>188.1952608282979</v>
      </c>
      <c r="KS243">
        <v>696.8679616337546</v>
      </c>
      <c r="KT243">
        <v>142.2298503178373</v>
      </c>
      <c r="KU243">
        <v>78.57874020654459</v>
      </c>
      <c r="KV243">
        <v>91.16477878863085</v>
      </c>
      <c r="KW243">
        <v>61.01150073466998</v>
      </c>
      <c r="KX243">
        <v>177.667266288925</v>
      </c>
      <c r="KY243">
        <v>78.13445858161371</v>
      </c>
      <c r="KZ243">
        <v>15.94714201335134</v>
      </c>
      <c r="LA243">
        <v>8.810431330017751</v>
      </c>
      <c r="LB243">
        <v>12.45531771257224</v>
      </c>
      <c r="LC243">
        <v>100.6743064590217</v>
      </c>
      <c r="LD243">
        <v>20.5474958340016</v>
      </c>
      <c r="LE243">
        <v>11.35202162856093</v>
      </c>
      <c r="LF243">
        <v>32.07487215007276</v>
      </c>
      <c r="LG243">
        <v>42.75980041423775</v>
      </c>
      <c r="LH243">
        <v>272.4170543132558</v>
      </c>
      <c r="LI243">
        <v>261.9093226225577</v>
      </c>
      <c r="LJ243">
        <v>291.7219866322449</v>
      </c>
      <c r="LK243">
        <v>12.02396637028629</v>
      </c>
      <c r="LL243">
        <v>826.9989662746451</v>
      </c>
      <c r="LM243">
        <v>233.6919334525409</v>
      </c>
      <c r="LN243">
        <v>189.5673833541677</v>
      </c>
      <c r="LO243">
        <v>49.29201201498205</v>
      </c>
      <c r="LP243">
        <v>4.946350909224735</v>
      </c>
      <c r="LQ243">
        <v>7.594178976040252</v>
      </c>
      <c r="LR243">
        <v>14.85046376181553</v>
      </c>
      <c r="LS243">
        <v>24.10969205423179</v>
      </c>
      <c r="LT243">
        <v>29.10517844957795</v>
      </c>
      <c r="LU243">
        <v>53.73405670160788</v>
      </c>
      <c r="LV243">
        <v>257.5649683698222</v>
      </c>
      <c r="LW243">
        <v>102.6167162972869</v>
      </c>
      <c r="LX243">
        <v>10.2733343465243</v>
      </c>
      <c r="LY243">
        <v>44.59282354516259</v>
      </c>
      <c r="LZ243">
        <v>85.80270775268964</v>
      </c>
      <c r="MA243">
        <v>190.5460310574047</v>
      </c>
      <c r="MB243">
        <v>219.7578591756379</v>
      </c>
      <c r="MC243">
        <v>243.2753601544551</v>
      </c>
      <c r="MD243">
        <v>576.2032241954023</v>
      </c>
      <c r="ME243">
        <v>227.172394367397</v>
      </c>
      <c r="MF243">
        <v>74.43634783348681</v>
      </c>
      <c r="MG243">
        <v>6.509861394348988</v>
      </c>
      <c r="MH243">
        <v>11.12245826620217</v>
      </c>
      <c r="MI243">
        <v>25.48232477590147</v>
      </c>
      <c r="MJ243">
        <v>53.04893947420848</v>
      </c>
      <c r="MK243">
        <v>90.50874105724282</v>
      </c>
      <c r="ML243">
        <v>63.97136713803104</v>
      </c>
      <c r="MM243">
        <v>1257.101309082891</v>
      </c>
      <c r="MN243">
        <v>143.4293427545645</v>
      </c>
      <c r="MO243">
        <v>12.35251146708578</v>
      </c>
      <c r="MP243">
        <v>68.82061712084335</v>
      </c>
      <c r="MQ243">
        <v>108.5043950656162</v>
      </c>
      <c r="MR243">
        <v>393.005975559526</v>
      </c>
      <c r="MS243">
        <v>624.9363082400715</v>
      </c>
      <c r="MT243">
        <v>751.6706351713851</v>
      </c>
      <c r="MU243">
        <v>393.1384829989165</v>
      </c>
      <c r="MV243">
        <v>11.81409856318155</v>
      </c>
      <c r="MW243">
        <v>51.92778011287538</v>
      </c>
      <c r="MX243">
        <v>83.25316362891937</v>
      </c>
      <c r="MY243">
        <v>11.92553287057621</v>
      </c>
      <c r="MZ243">
        <v>11.89296735401999</v>
      </c>
      <c r="NA243">
        <v>11.65836281966667</v>
      </c>
      <c r="NB243">
        <v>19.51235606840111</v>
      </c>
      <c r="NC243">
        <v>8.200111118978381</v>
      </c>
      <c r="ND243">
        <v>3.246815461012034</v>
      </c>
      <c r="NE243">
        <v>4.220333707496153</v>
      </c>
      <c r="NF243">
        <v>6.568915513776253</v>
      </c>
      <c r="NG243">
        <v>5.052504145242014</v>
      </c>
      <c r="NH243">
        <v>29.64594684385881</v>
      </c>
      <c r="NI243">
        <v>15.04512146384313</v>
      </c>
      <c r="NJ243">
        <v>16.20336007702918</v>
      </c>
      <c r="NK243">
        <v>26.9800681004208</v>
      </c>
      <c r="NL243">
        <v>33.2438270600943</v>
      </c>
      <c r="NM243">
        <v>38.88618400802106</v>
      </c>
      <c r="NN243">
        <v>11.14096016855844</v>
      </c>
      <c r="NO243">
        <v>3.336695483335129</v>
      </c>
      <c r="NP243">
        <v>4.401665235957109</v>
      </c>
      <c r="NQ243">
        <v>7.728537371674843</v>
      </c>
      <c r="NR243">
        <v>24.88040691365414</v>
      </c>
      <c r="NS243">
        <v>23.79303762796584</v>
      </c>
      <c r="NT243">
        <v>11.14096016855844</v>
      </c>
      <c r="NU243">
        <v>20.75271082989265</v>
      </c>
      <c r="NV243">
        <v>8.097168581501046</v>
      </c>
      <c r="NW243">
        <v>11.95217794896962</v>
      </c>
      <c r="NX243">
        <v>16.03137405859769</v>
      </c>
      <c r="NY243">
        <v>22.1535303149861</v>
      </c>
      <c r="NZ243">
        <v>5.314124172186549</v>
      </c>
      <c r="OA243">
        <v>7.588993181761635</v>
      </c>
      <c r="OB243">
        <v>9.769437100365174</v>
      </c>
      <c r="OC243">
        <v>14.17575757516202</v>
      </c>
      <c r="OD243">
        <v>2.479446322097528</v>
      </c>
      <c r="OE243">
        <v>2.999872011357248</v>
      </c>
      <c r="OF243">
        <v>4.352474081616968</v>
      </c>
      <c r="OG243">
        <v>6.271816025374582</v>
      </c>
      <c r="OH243">
        <v>17.84796801870081</v>
      </c>
      <c r="OI243">
        <v>11.04254029596936</v>
      </c>
      <c r="OJ243">
        <v>15.49260066533798</v>
      </c>
      <c r="OK243">
        <v>15.48612228437712</v>
      </c>
      <c r="OL243">
        <v>11.19800849073805</v>
      </c>
      <c r="OM243">
        <v>11.19800849073805</v>
      </c>
      <c r="ON243">
        <v>15.48612228437712</v>
      </c>
      <c r="OO243">
        <v>13.0195620049459</v>
      </c>
      <c r="OP243">
        <v>14.86523742288549</v>
      </c>
      <c r="OQ243">
        <v>9.625904956742957</v>
      </c>
      <c r="OR243">
        <v>15.6350042330734</v>
      </c>
      <c r="OS243">
        <v>11.97664185817807</v>
      </c>
      <c r="OT243">
        <v>11.97658395747719</v>
      </c>
      <c r="OU243">
        <v>9.235663452533512</v>
      </c>
      <c r="OV243">
        <v>1.625989450281313</v>
      </c>
      <c r="OW243">
        <v>39.61826220814121</v>
      </c>
      <c r="OX243">
        <v>44.03850272097671</v>
      </c>
      <c r="OY243">
        <v>54.68888203385868</v>
      </c>
      <c r="OZ243">
        <v>58.39808676778787</v>
      </c>
      <c r="PA243">
        <v>62.26712689753808</v>
      </c>
      <c r="PB243">
        <v>111.7793111488676</v>
      </c>
      <c r="PC243">
        <v>105.4155344325486</v>
      </c>
      <c r="PD243">
        <v>6.41854571303325</v>
      </c>
      <c r="PE243">
        <v>2.310283128927992</v>
      </c>
      <c r="PF243">
        <v>2.698954649035116</v>
      </c>
      <c r="PG243">
        <v>3.659679105997399</v>
      </c>
      <c r="PH243">
        <v>4.637351340156508</v>
      </c>
      <c r="PI243">
        <v>15.51990725314251</v>
      </c>
      <c r="PJ243">
        <v>57.91371724488858</v>
      </c>
      <c r="PK243">
        <v>51.92303665007766</v>
      </c>
      <c r="PL243">
        <v>46.33103765279797</v>
      </c>
      <c r="PM243">
        <v>5.975995277860597</v>
      </c>
      <c r="PN243">
        <v>9.83805072860253</v>
      </c>
      <c r="PO243">
        <v>20.85031955627529</v>
      </c>
      <c r="PP243">
        <v>17.75745030594409</v>
      </c>
      <c r="PQ243">
        <v>4.733230517786441</v>
      </c>
      <c r="PR243">
        <v>7.143239196523136</v>
      </c>
      <c r="PS243">
        <v>11.2263894313733</v>
      </c>
      <c r="PT243">
        <v>108.3126749349118</v>
      </c>
      <c r="PU243">
        <v>10.2624378320649</v>
      </c>
      <c r="PV243">
        <v>108.4856972947311</v>
      </c>
      <c r="PW243">
        <v>43.54822598725681</v>
      </c>
      <c r="PX243">
        <v>19.20890445425448</v>
      </c>
      <c r="PY243">
        <v>2370.84041203365</v>
      </c>
      <c r="PZ243">
        <v>1565.775322479233</v>
      </c>
      <c r="QA243">
        <v>3.921913381296882</v>
      </c>
      <c r="QB243">
        <v>3125.98152667002</v>
      </c>
      <c r="QC243">
        <v>1644.644641623377</v>
      </c>
      <c r="QD243">
        <v>261.8884691765801</v>
      </c>
      <c r="QE243">
        <v>96.31790616910271</v>
      </c>
      <c r="QF243">
        <v>5.62835971787972</v>
      </c>
      <c r="QG243">
        <v>9.024572359627872</v>
      </c>
      <c r="QH243">
        <v>18.60959420869866</v>
      </c>
      <c r="QI243">
        <v>35.7813815743689</v>
      </c>
      <c r="QJ243">
        <v>61.59087241778143</v>
      </c>
      <c r="QK243">
        <v>98.62669207271024</v>
      </c>
      <c r="QL243">
        <v>1191.132583326836</v>
      </c>
      <c r="QM243">
        <v>295.7818020110614</v>
      </c>
      <c r="QN243">
        <v>11.79048341785794</v>
      </c>
      <c r="QO243">
        <v>58.04335572485565</v>
      </c>
      <c r="QP243">
        <v>88.6647519237477</v>
      </c>
      <c r="QQ243">
        <v>137.8521220178517</v>
      </c>
      <c r="QR243">
        <v>171.1634893519825</v>
      </c>
      <c r="QS243">
        <v>210.0012857051969</v>
      </c>
      <c r="QT243">
        <v>4.963059881404953</v>
      </c>
      <c r="QU243">
        <v>21.18249511822434</v>
      </c>
      <c r="QV243">
        <v>27.78147163429187</v>
      </c>
      <c r="QW243">
        <v>5.166533969304377</v>
      </c>
      <c r="QX243">
        <v>28.22360995870491</v>
      </c>
      <c r="QY243">
        <v>17.89152812110182</v>
      </c>
      <c r="QZ243">
        <v>17.44773752834284</v>
      </c>
      <c r="RA243">
        <v>5.225624617218168</v>
      </c>
    </row>
    <row r="244" spans="1:469">
      <c r="A244" s="3">
        <v>42062</v>
      </c>
      <c r="B244">
        <v>6.624914646148682</v>
      </c>
      <c r="C244">
        <v>5.306712887985414</v>
      </c>
      <c r="D244">
        <v>1.682196094838924</v>
      </c>
      <c r="E244">
        <v>6.18153260898483</v>
      </c>
      <c r="F244">
        <v>5.921723761337472</v>
      </c>
      <c r="G244">
        <v>5.245243189712379</v>
      </c>
      <c r="H244">
        <v>7.858682318507855</v>
      </c>
      <c r="I244">
        <v>65.76682320655591</v>
      </c>
      <c r="J244">
        <v>10.86313939426688</v>
      </c>
      <c r="K244">
        <v>3.106023317096851</v>
      </c>
      <c r="L244">
        <v>61.5845726121518</v>
      </c>
      <c r="M244">
        <v>110.7883116183274</v>
      </c>
      <c r="N244">
        <v>3757.929966297174</v>
      </c>
      <c r="O244">
        <v>17.16538909093964</v>
      </c>
      <c r="P244">
        <v>11.42747423215429</v>
      </c>
      <c r="Q244">
        <v>13.98778684111711</v>
      </c>
      <c r="R244">
        <v>12.69655654082059</v>
      </c>
      <c r="S244">
        <v>58.35426224835414</v>
      </c>
      <c r="T244">
        <v>11.91002950621113</v>
      </c>
      <c r="U244">
        <v>6.580018978642459</v>
      </c>
      <c r="V244">
        <v>3.179395894640655</v>
      </c>
      <c r="W244">
        <v>139.9461980199062</v>
      </c>
      <c r="X244">
        <v>76.78141251043628</v>
      </c>
      <c r="Y244">
        <v>231.3534849442073</v>
      </c>
      <c r="Z244">
        <v>310.8658315629603</v>
      </c>
      <c r="AA244">
        <v>864.3838016150925</v>
      </c>
      <c r="AB244">
        <v>245.088880274689</v>
      </c>
      <c r="AC244">
        <v>1123.230917445155</v>
      </c>
      <c r="AD244">
        <v>1876.632217626884</v>
      </c>
      <c r="AE244">
        <v>7102.340120934984</v>
      </c>
      <c r="AF244">
        <v>1086.77874602457</v>
      </c>
      <c r="AG244">
        <v>498.4536606209289</v>
      </c>
      <c r="AH244">
        <v>546.5461149799439</v>
      </c>
      <c r="AI244">
        <v>221.0335561316968</v>
      </c>
      <c r="AJ244">
        <v>5431.685703133595</v>
      </c>
      <c r="AK244">
        <v>1486.217695207145</v>
      </c>
      <c r="AL244">
        <v>23893.32660998029</v>
      </c>
      <c r="AM244">
        <v>2727.183984158103</v>
      </c>
      <c r="AN244">
        <v>3658.226037934561</v>
      </c>
      <c r="AO244">
        <v>889.9045438614896</v>
      </c>
      <c r="AP244">
        <v>10026.70151987974</v>
      </c>
      <c r="AQ244">
        <v>983.6786396819621</v>
      </c>
      <c r="AR244">
        <v>24043.55246367233</v>
      </c>
      <c r="AS244">
        <v>3056.90027875252</v>
      </c>
      <c r="AT244">
        <v>1459.359710973292</v>
      </c>
      <c r="AU244">
        <v>13236.72333866961</v>
      </c>
      <c r="AV244">
        <v>3528.392545836952</v>
      </c>
      <c r="AW244">
        <v>1627.443931643205</v>
      </c>
      <c r="AX244">
        <v>667.7969822320067</v>
      </c>
      <c r="AY244">
        <v>5554.717272505229</v>
      </c>
      <c r="AZ244">
        <v>1272.66968415566</v>
      </c>
      <c r="BA244">
        <v>3313.286952489003</v>
      </c>
      <c r="BB244">
        <v>5646.192640956669</v>
      </c>
      <c r="BC244">
        <v>5818.134628470446</v>
      </c>
      <c r="BD244">
        <v>1790.861216468516</v>
      </c>
      <c r="BE244">
        <v>800.9368378349847</v>
      </c>
      <c r="BF244">
        <v>902.5524462027478</v>
      </c>
      <c r="BG244">
        <v>355.9233915791042</v>
      </c>
      <c r="BH244">
        <v>8975.307227430223</v>
      </c>
      <c r="BI244">
        <v>26831.21867278195</v>
      </c>
      <c r="BJ244">
        <v>1765.598541365415</v>
      </c>
      <c r="BK244">
        <v>11259.57157151298</v>
      </c>
      <c r="BL244">
        <v>636.8406317591885</v>
      </c>
      <c r="BM244">
        <v>106891.4925411407</v>
      </c>
      <c r="BN244">
        <v>78526.64207346881</v>
      </c>
      <c r="BO244">
        <v>79571.94541181055</v>
      </c>
      <c r="BP244">
        <v>8684.217804970953</v>
      </c>
      <c r="BQ244">
        <v>18823.06247706314</v>
      </c>
      <c r="BR244">
        <v>877.2241686125813</v>
      </c>
      <c r="BS244">
        <v>2447.376246495434</v>
      </c>
      <c r="BT244">
        <v>210.8136800431756</v>
      </c>
      <c r="BU244">
        <v>483.549635612171</v>
      </c>
      <c r="BV244">
        <v>1061.554552361009</v>
      </c>
      <c r="BW244">
        <v>335.9264727350351</v>
      </c>
      <c r="BX244">
        <v>40.37236384830127</v>
      </c>
      <c r="BY244">
        <v>36.01456501764499</v>
      </c>
      <c r="BZ244">
        <v>33.96375370110066</v>
      </c>
      <c r="CA244">
        <v>41.30252397566588</v>
      </c>
      <c r="CB244">
        <v>71.84795952148579</v>
      </c>
      <c r="CC244">
        <v>32.69198638211542</v>
      </c>
      <c r="CD244">
        <v>12.04456828414189</v>
      </c>
      <c r="CE244">
        <v>12.0399787717647</v>
      </c>
      <c r="CF244">
        <v>20.3611626885753</v>
      </c>
      <c r="CG244">
        <v>20.3611626885753</v>
      </c>
      <c r="CH244">
        <v>20.3611626885753</v>
      </c>
      <c r="CI244">
        <v>20.3611626885753</v>
      </c>
      <c r="CJ244">
        <v>16.97819441335831</v>
      </c>
      <c r="CK244">
        <v>13.92769694336052</v>
      </c>
      <c r="CL244">
        <v>940.4828956526699</v>
      </c>
      <c r="CM244">
        <v>1099.55959121544</v>
      </c>
      <c r="CN244">
        <v>196.8081093518013</v>
      </c>
      <c r="CO244">
        <v>734.1702870159008</v>
      </c>
      <c r="CP244">
        <v>294.4588878283677</v>
      </c>
      <c r="CQ244">
        <v>153.3085809935475</v>
      </c>
      <c r="CR244">
        <v>24.84996913450763</v>
      </c>
      <c r="CS244">
        <v>53.12548859287504</v>
      </c>
      <c r="CT244">
        <v>17.98911386034413</v>
      </c>
      <c r="CU244">
        <v>142.4923994148309</v>
      </c>
      <c r="CV244">
        <v>140.8791574280997</v>
      </c>
      <c r="CW244">
        <v>20.52315100133029</v>
      </c>
      <c r="CX244">
        <v>39.75458121564356</v>
      </c>
      <c r="CY244">
        <v>52.42843574600563</v>
      </c>
      <c r="CZ244">
        <v>16.06743588539415</v>
      </c>
      <c r="DA244">
        <v>31.42906244837194</v>
      </c>
      <c r="DB244">
        <v>67.02639587457784</v>
      </c>
      <c r="DC244">
        <v>1532.873415678005</v>
      </c>
      <c r="DD244">
        <v>292.838364827257</v>
      </c>
      <c r="DE244">
        <v>209.9194350033592</v>
      </c>
      <c r="DF244">
        <v>360.5726432788206</v>
      </c>
      <c r="DG244">
        <v>238.7213628720224</v>
      </c>
      <c r="DH244">
        <v>41.29714853674336</v>
      </c>
      <c r="DI244">
        <v>19.32939983678728</v>
      </c>
      <c r="DJ244">
        <v>16.1622617085152</v>
      </c>
      <c r="DK244">
        <v>16.52289156633333</v>
      </c>
      <c r="DL244">
        <v>112.2015834643574</v>
      </c>
      <c r="DM244">
        <v>105.2193259146072</v>
      </c>
      <c r="DN244">
        <v>224.8004680911891</v>
      </c>
      <c r="DO244">
        <v>2322.416017191602</v>
      </c>
      <c r="DP244">
        <v>3402.039910654232</v>
      </c>
      <c r="DQ244">
        <v>2801.584634470362</v>
      </c>
      <c r="DR244">
        <v>839.8145213167273</v>
      </c>
      <c r="DS244">
        <v>691.5884353260175</v>
      </c>
      <c r="DT244">
        <v>1794.258762453916</v>
      </c>
      <c r="DU244">
        <v>843.4137241162482</v>
      </c>
      <c r="DV244">
        <v>177.8277039519828</v>
      </c>
      <c r="DW244">
        <v>6259.835355665084</v>
      </c>
      <c r="DX244">
        <v>9.398972470165322</v>
      </c>
      <c r="DY244">
        <v>12.24611131714852</v>
      </c>
      <c r="DZ244">
        <v>15.31200313698598</v>
      </c>
      <c r="EA244">
        <v>3.04626480169464</v>
      </c>
      <c r="EB244">
        <v>4.063062816651641</v>
      </c>
      <c r="EC244">
        <v>6.51892667881033</v>
      </c>
      <c r="ED244">
        <v>9.398972470165322</v>
      </c>
      <c r="EE244">
        <v>11.13177223906354</v>
      </c>
      <c r="EF244">
        <v>19.85540164330577</v>
      </c>
      <c r="EG244">
        <v>36.86978866838432</v>
      </c>
      <c r="EH244">
        <v>35.17135982597729</v>
      </c>
      <c r="EI244">
        <v>11.13177223906354</v>
      </c>
      <c r="EJ244">
        <v>19.85540164330577</v>
      </c>
      <c r="EK244">
        <v>36.86978866838432</v>
      </c>
      <c r="EL244">
        <v>13.5032626438824</v>
      </c>
      <c r="EM244">
        <v>30.09782699622265</v>
      </c>
      <c r="EN244">
        <v>76.82018172856203</v>
      </c>
      <c r="EO244">
        <v>144.3368458889503</v>
      </c>
      <c r="EP244">
        <v>121.9264447128588</v>
      </c>
      <c r="EQ244">
        <v>13.5032626438824</v>
      </c>
      <c r="ER244">
        <v>30.09782699622265</v>
      </c>
      <c r="ES244">
        <v>76.82018172856203</v>
      </c>
      <c r="ET244">
        <v>144.3368458889503</v>
      </c>
      <c r="EU244">
        <v>242.2337673823172</v>
      </c>
      <c r="EV244">
        <v>9.932308721787891</v>
      </c>
      <c r="EW244">
        <v>2.57586071508658</v>
      </c>
      <c r="EX244">
        <v>3.171438148264714</v>
      </c>
      <c r="EY244">
        <v>4.744798354888389</v>
      </c>
      <c r="EZ244">
        <v>6.86601666150604</v>
      </c>
      <c r="FA244">
        <v>34.39616565905173</v>
      </c>
      <c r="FB244">
        <v>7.063239077896901</v>
      </c>
      <c r="FC244">
        <v>12.13302468215331</v>
      </c>
      <c r="FD244">
        <v>25.52553042527092</v>
      </c>
      <c r="FE244">
        <v>62.44648570542333</v>
      </c>
      <c r="FF244">
        <v>7.485101344937409</v>
      </c>
      <c r="FG244">
        <v>13.32736731507556</v>
      </c>
      <c r="FH244">
        <v>31.59217399263274</v>
      </c>
      <c r="FI244">
        <v>63.69392748838084</v>
      </c>
      <c r="FJ244">
        <v>93.81762057901258</v>
      </c>
      <c r="FK244">
        <v>189.69614957365</v>
      </c>
      <c r="FL244">
        <v>2460.686011248528</v>
      </c>
      <c r="FM244">
        <v>280.7304135492524</v>
      </c>
      <c r="FN244">
        <v>29.99133021693266</v>
      </c>
      <c r="FO244">
        <v>8.784188418459321</v>
      </c>
      <c r="FP244">
        <v>351.6292030937581</v>
      </c>
      <c r="FQ244">
        <v>323.6633340365452</v>
      </c>
      <c r="FR244">
        <v>1754.783751230906</v>
      </c>
      <c r="FS244">
        <v>358.1490956947099</v>
      </c>
      <c r="FT244">
        <v>197.8691862707672</v>
      </c>
      <c r="FU244">
        <v>728.8117545163311</v>
      </c>
      <c r="FV244">
        <v>310.9598526676303</v>
      </c>
      <c r="FW244">
        <v>523.5893875624513</v>
      </c>
      <c r="FX244">
        <v>529.4605888322293</v>
      </c>
      <c r="FY244">
        <v>510.1649740205469</v>
      </c>
      <c r="FZ244">
        <v>395.5684889954678</v>
      </c>
      <c r="GA244">
        <v>239.9449243508451</v>
      </c>
      <c r="GB244">
        <v>13.67245207383314</v>
      </c>
      <c r="GC244">
        <v>23.54064566657627</v>
      </c>
      <c r="GD244">
        <v>43.25798195799889</v>
      </c>
      <c r="GE244">
        <v>5702.344527540191</v>
      </c>
      <c r="GF244">
        <v>3361.92441815554</v>
      </c>
      <c r="GG244">
        <v>642.99562308374</v>
      </c>
      <c r="GH244">
        <v>4643.401870335938</v>
      </c>
      <c r="GI244">
        <v>2737.604866874914</v>
      </c>
      <c r="GJ244">
        <v>947.7123204733333</v>
      </c>
      <c r="GK244">
        <v>14.4167807940377</v>
      </c>
      <c r="GL244">
        <v>468.6923442393283</v>
      </c>
      <c r="GM244">
        <v>504.2139799657574</v>
      </c>
      <c r="GN244">
        <v>428.0082662000041</v>
      </c>
      <c r="GO244">
        <v>460.4465040050868</v>
      </c>
      <c r="GP244">
        <v>454.6691322733697</v>
      </c>
      <c r="GQ244">
        <v>463.1684347434145</v>
      </c>
      <c r="GR244">
        <v>379.4434618969853</v>
      </c>
      <c r="GS244">
        <v>1537.784665470275</v>
      </c>
      <c r="GT244">
        <v>1252.213393514266</v>
      </c>
      <c r="GU244">
        <v>1252.213393514266</v>
      </c>
      <c r="GV244">
        <v>901.4899834476779</v>
      </c>
      <c r="GW244">
        <v>440.5072442835067</v>
      </c>
      <c r="GX244">
        <v>3569.470989919951</v>
      </c>
      <c r="GY244">
        <v>2104.448726826805</v>
      </c>
      <c r="GZ244">
        <v>402.4930819522003</v>
      </c>
      <c r="HA244">
        <v>962.6001595711577</v>
      </c>
      <c r="HB244">
        <v>1925.160130095341</v>
      </c>
      <c r="HC244">
        <v>209.6766858059306</v>
      </c>
      <c r="HD244">
        <v>103.8585941864114</v>
      </c>
      <c r="HE244">
        <v>76.62507367056772</v>
      </c>
      <c r="HF244">
        <v>58.74252228754123</v>
      </c>
      <c r="HG244">
        <v>318.0612652437547</v>
      </c>
      <c r="HH244">
        <v>157.5444391749984</v>
      </c>
      <c r="HI244">
        <v>116.2335611485871</v>
      </c>
      <c r="HJ244">
        <v>89.10728863617113</v>
      </c>
      <c r="HK244">
        <v>137.7543256088112</v>
      </c>
      <c r="HL244">
        <v>213.0373648506781</v>
      </c>
      <c r="HM244">
        <v>142.4852322008337</v>
      </c>
      <c r="HN244">
        <v>213.3260024934542</v>
      </c>
      <c r="HO244">
        <v>510.1892510670854</v>
      </c>
      <c r="HP244">
        <v>4626.245815832461</v>
      </c>
      <c r="HQ244">
        <v>2727.490192414975</v>
      </c>
      <c r="HR244">
        <v>521.6548731005762</v>
      </c>
      <c r="HS244">
        <v>1247.586819758853</v>
      </c>
      <c r="HT244">
        <v>14.52994287609262</v>
      </c>
      <c r="HU244">
        <v>71.67468675979016</v>
      </c>
      <c r="HV244">
        <v>195.6937043628442</v>
      </c>
      <c r="HW244">
        <v>351.9693945696782</v>
      </c>
      <c r="HX244">
        <v>446.8909706838839</v>
      </c>
      <c r="HY244">
        <v>50.26420130693804</v>
      </c>
      <c r="HZ244">
        <v>5.59977720171658</v>
      </c>
      <c r="IA244">
        <v>8.964234943618955</v>
      </c>
      <c r="IB244">
        <v>18.37510793026425</v>
      </c>
      <c r="IC244">
        <v>41.90992150796565</v>
      </c>
      <c r="ID244">
        <v>36.74728945565749</v>
      </c>
      <c r="IE244">
        <v>9.716136232657574</v>
      </c>
      <c r="IF244">
        <v>11.30477117753478</v>
      </c>
      <c r="IG244">
        <v>59.32205618423956</v>
      </c>
      <c r="IH244">
        <v>59.93490341710427</v>
      </c>
      <c r="II244">
        <v>6.322481586161249</v>
      </c>
      <c r="IJ244">
        <v>13.77997080305625</v>
      </c>
      <c r="IK244">
        <v>2.431718884128012</v>
      </c>
      <c r="IL244">
        <v>2.918190288913578</v>
      </c>
      <c r="IM244">
        <v>4.149077402937332</v>
      </c>
      <c r="IN244">
        <v>5.829823540945856</v>
      </c>
      <c r="IO244">
        <v>11.78770132704187</v>
      </c>
      <c r="IP244">
        <v>11.23274174388927</v>
      </c>
      <c r="IQ244">
        <v>491.2701316614941</v>
      </c>
      <c r="IR244">
        <v>271.4155148219419</v>
      </c>
      <c r="IS244">
        <v>2287.997260653326</v>
      </c>
      <c r="IT244">
        <v>617.0176293413869</v>
      </c>
      <c r="IU244">
        <v>257.3102128421898</v>
      </c>
      <c r="IV244">
        <v>111.1886619721381</v>
      </c>
      <c r="IW244">
        <v>85.30719234715828</v>
      </c>
      <c r="IX244">
        <v>62.87767320706273</v>
      </c>
      <c r="IY244">
        <v>248.8593662625034</v>
      </c>
      <c r="IZ244">
        <v>730.83705177089</v>
      </c>
      <c r="JA244">
        <v>116.640053475935</v>
      </c>
      <c r="JB244">
        <v>76.3697729304923</v>
      </c>
      <c r="JC244">
        <v>56.95136180187415</v>
      </c>
      <c r="JD244">
        <v>176.9327993909267</v>
      </c>
      <c r="JE244">
        <v>115.8462921678036</v>
      </c>
      <c r="JF244">
        <v>86.39025422609292</v>
      </c>
      <c r="JG244">
        <v>58.27815726131792</v>
      </c>
      <c r="JH244">
        <v>195.903081989935</v>
      </c>
      <c r="JI244">
        <v>31.11195628208249</v>
      </c>
      <c r="JJ244">
        <v>246.2202177853266</v>
      </c>
      <c r="JK244">
        <v>22.34545519219428</v>
      </c>
      <c r="JL244">
        <v>30.94531850524013</v>
      </c>
      <c r="JM244">
        <v>30.14393107455889</v>
      </c>
      <c r="JN244">
        <v>12.53794556089431</v>
      </c>
      <c r="JO244">
        <v>14.55766309864623</v>
      </c>
      <c r="JP244">
        <v>16.22068716035863</v>
      </c>
      <c r="JQ244">
        <v>13.30231857353997</v>
      </c>
      <c r="JR244">
        <v>15.22383730696826</v>
      </c>
      <c r="JS244">
        <v>13.55079542787608</v>
      </c>
      <c r="JT244">
        <v>16.80248642779988</v>
      </c>
      <c r="JU244">
        <v>29.99133021693266</v>
      </c>
      <c r="JV244">
        <v>173.3960171337408</v>
      </c>
      <c r="JW244">
        <v>35.38990299514222</v>
      </c>
      <c r="JX244">
        <v>19.55211221256088</v>
      </c>
      <c r="JY244">
        <v>34.08792930418967</v>
      </c>
      <c r="JZ244">
        <v>22.81314945773016</v>
      </c>
      <c r="KA244">
        <v>1019.068422923748</v>
      </c>
      <c r="KB244">
        <v>261.5717352857752</v>
      </c>
      <c r="KC244">
        <v>175.0553704140307</v>
      </c>
      <c r="KD244">
        <v>107.4122749157001</v>
      </c>
      <c r="KE244">
        <v>161.062736948257</v>
      </c>
      <c r="KF244">
        <v>80.86154864153546</v>
      </c>
      <c r="KG244">
        <v>36.80144728819313</v>
      </c>
      <c r="KH244">
        <v>355.960975110386</v>
      </c>
      <c r="KI244">
        <v>72.65117496612626</v>
      </c>
      <c r="KJ244">
        <v>93.50863570656057</v>
      </c>
      <c r="KK244">
        <v>79.14618474164493</v>
      </c>
      <c r="KL244">
        <v>879.5367027477985</v>
      </c>
      <c r="KM244">
        <v>179.5123042930323</v>
      </c>
      <c r="KN244">
        <v>237.189816867711</v>
      </c>
      <c r="KO244">
        <v>98.91348214373785</v>
      </c>
      <c r="KP244">
        <v>150.7224362425219</v>
      </c>
      <c r="KQ244">
        <v>216.7554928501429</v>
      </c>
      <c r="KR244">
        <v>200.5946258806259</v>
      </c>
      <c r="KS244">
        <v>743.6610563010008</v>
      </c>
      <c r="KT244">
        <v>151.7802604627201</v>
      </c>
      <c r="KU244">
        <v>83.85512344089142</v>
      </c>
      <c r="KV244">
        <v>97.28628581583573</v>
      </c>
      <c r="KW244">
        <v>65.10828389424448</v>
      </c>
      <c r="KX244">
        <v>185.1006304913137</v>
      </c>
      <c r="KY244">
        <v>81.12847455117367</v>
      </c>
      <c r="KZ244">
        <v>16.55821680318868</v>
      </c>
      <c r="LA244">
        <v>9.148036179141153</v>
      </c>
      <c r="LB244">
        <v>13.12871759535158</v>
      </c>
      <c r="LC244">
        <v>106.2096472433052</v>
      </c>
      <c r="LD244">
        <v>21.67725173404486</v>
      </c>
      <c r="LE244">
        <v>11.9761859313984</v>
      </c>
      <c r="LF244">
        <v>36.14488491369983</v>
      </c>
      <c r="LG244">
        <v>48.18563446407663</v>
      </c>
      <c r="LH244">
        <v>319.5826419980773</v>
      </c>
      <c r="LI244">
        <v>307.2556286853986</v>
      </c>
      <c r="LJ244">
        <v>342.2299806151456</v>
      </c>
      <c r="LK244">
        <v>14.10576496247336</v>
      </c>
      <c r="LL244">
        <v>970.183438911333</v>
      </c>
      <c r="LM244">
        <v>274.1527533754253</v>
      </c>
      <c r="LN244">
        <v>189.5687674199484</v>
      </c>
      <c r="LO244">
        <v>57.8263041161678</v>
      </c>
      <c r="LP244">
        <v>5.17672209668027</v>
      </c>
      <c r="LQ244">
        <v>8.09907623172778</v>
      </c>
      <c r="LR244">
        <v>16.33145830171588</v>
      </c>
      <c r="LS244">
        <v>27.31554679957261</v>
      </c>
      <c r="LT244">
        <v>33.94280631292271</v>
      </c>
      <c r="LU244">
        <v>53.5853374578758</v>
      </c>
      <c r="LV244">
        <v>249.4217609014458</v>
      </c>
      <c r="LW244">
        <v>102.3391443173634</v>
      </c>
      <c r="LX244">
        <v>10.25929288913862</v>
      </c>
      <c r="LY244">
        <v>44.47060020308889</v>
      </c>
      <c r="LZ244">
        <v>78.22996862750848</v>
      </c>
      <c r="MA244">
        <v>164.3438538357403</v>
      </c>
      <c r="MB244">
        <v>180.4931054889489</v>
      </c>
      <c r="MC244">
        <v>200.9212964384476</v>
      </c>
      <c r="MD244">
        <v>691.596694694415</v>
      </c>
      <c r="ME244">
        <v>272.6671258906877</v>
      </c>
      <c r="MF244">
        <v>91.36265459286837</v>
      </c>
      <c r="MG244">
        <v>6.856250919173353</v>
      </c>
      <c r="MH244">
        <v>11.97225921775218</v>
      </c>
      <c r="MI244">
        <v>28.39695982050591</v>
      </c>
      <c r="MJ244">
        <v>61.14318506034085</v>
      </c>
      <c r="MK244">
        <v>107.7350857427138</v>
      </c>
      <c r="ML244">
        <v>68.70221286309643</v>
      </c>
      <c r="MM244">
        <v>1217.209210571887</v>
      </c>
      <c r="MN244">
        <v>146.3253112719775</v>
      </c>
      <c r="MO244">
        <v>12.33562821793601</v>
      </c>
      <c r="MP244">
        <v>68.63198843220324</v>
      </c>
      <c r="MQ244">
        <v>99.6214296391166</v>
      </c>
      <c r="MR244">
        <v>341.7772643390741</v>
      </c>
      <c r="MS244">
        <v>513.2771834881165</v>
      </c>
      <c r="MT244">
        <v>617.3675324098464</v>
      </c>
      <c r="MU244">
        <v>341.8924993048402</v>
      </c>
      <c r="MV244">
        <v>10.82016565123329</v>
      </c>
      <c r="MW244">
        <v>45.18002955871503</v>
      </c>
      <c r="MX244">
        <v>68.37808714342037</v>
      </c>
      <c r="MY244">
        <v>12.59580216755058</v>
      </c>
      <c r="MZ244">
        <v>12.56140632054919</v>
      </c>
      <c r="NA244">
        <v>12.3136159421741</v>
      </c>
      <c r="NB244">
        <v>20.60903940542409</v>
      </c>
      <c r="NC244">
        <v>7.997420882354544</v>
      </c>
      <c r="ND244">
        <v>3.236364502924606</v>
      </c>
      <c r="NE244">
        <v>4.147093888289157</v>
      </c>
      <c r="NF244">
        <v>6.40654514823721</v>
      </c>
      <c r="NG244">
        <v>5.050725859175534</v>
      </c>
      <c r="NH244">
        <v>31.54936989122586</v>
      </c>
      <c r="NI244">
        <v>15.7959315865267</v>
      </c>
      <c r="NJ244">
        <v>17.3733363613921</v>
      </c>
      <c r="NK244">
        <v>28.92818501431563</v>
      </c>
      <c r="NL244">
        <v>35.64422358753502</v>
      </c>
      <c r="NM244">
        <v>41.6939913308525</v>
      </c>
      <c r="NN244">
        <v>10.86557806458237</v>
      </c>
      <c r="NO244">
        <v>3.325955216428805</v>
      </c>
      <c r="NP244">
        <v>4.333973993430621</v>
      </c>
      <c r="NQ244">
        <v>7.537503488610085</v>
      </c>
      <c r="NR244">
        <v>24.9245450866552</v>
      </c>
      <c r="NS244">
        <v>25.30777280357469</v>
      </c>
      <c r="NT244">
        <v>10.86557806458237</v>
      </c>
      <c r="NU244">
        <v>20.23974560202376</v>
      </c>
      <c r="NV244">
        <v>7.897022877137467</v>
      </c>
      <c r="NW244">
        <v>11.65674417478088</v>
      </c>
      <c r="NX244">
        <v>15.63511076969884</v>
      </c>
      <c r="NY244">
        <v>23.75314329403685</v>
      </c>
      <c r="NZ244">
        <v>5.455862058038587</v>
      </c>
      <c r="OA244">
        <v>7.876999245902068</v>
      </c>
      <c r="OB244">
        <v>10.26077230764167</v>
      </c>
      <c r="OC244">
        <v>15.19932923542092</v>
      </c>
      <c r="OD244">
        <v>2.515431424549384</v>
      </c>
      <c r="OE244">
        <v>3.0652876588528</v>
      </c>
      <c r="OF244">
        <v>4.510553800211303</v>
      </c>
      <c r="OG244">
        <v>6.590630437088151</v>
      </c>
      <c r="OH244">
        <v>17.94454592951594</v>
      </c>
      <c r="OI244">
        <v>11.28925583724492</v>
      </c>
      <c r="OJ244">
        <v>14.75478415049734</v>
      </c>
      <c r="OK244">
        <v>14.74861429465538</v>
      </c>
      <c r="OL244">
        <v>10.76708157878258</v>
      </c>
      <c r="OM244">
        <v>10.76708157878258</v>
      </c>
      <c r="ON244">
        <v>14.74861429465538</v>
      </c>
      <c r="OO244">
        <v>13.01133333509455</v>
      </c>
      <c r="OP244">
        <v>14.85584224269676</v>
      </c>
      <c r="OQ244">
        <v>9.035033262834377</v>
      </c>
      <c r="OR244">
        <v>15.59642168614974</v>
      </c>
      <c r="OS244">
        <v>11.40626866221325</v>
      </c>
      <c r="OT244">
        <v>11.40621351896377</v>
      </c>
      <c r="OU244">
        <v>8.66874614625517</v>
      </c>
      <c r="OV244">
        <v>1.612029602391193</v>
      </c>
      <c r="OW244">
        <v>41.84498910125268</v>
      </c>
      <c r="OX244">
        <v>46.51366727579685</v>
      </c>
      <c r="OY244">
        <v>57.76264644430194</v>
      </c>
      <c r="OZ244">
        <v>61.68032538867742</v>
      </c>
      <c r="PA244">
        <v>65.76682320655591</v>
      </c>
      <c r="PB244">
        <v>118.0618178605706</v>
      </c>
      <c r="PC244">
        <v>111.3403678903987</v>
      </c>
      <c r="PD244">
        <v>6.779297234106769</v>
      </c>
      <c r="PE244">
        <v>2.340407967187461</v>
      </c>
      <c r="PF244">
        <v>2.751592311420362</v>
      </c>
      <c r="PG244">
        <v>3.778568298488053</v>
      </c>
      <c r="PH244">
        <v>4.847948686129127</v>
      </c>
      <c r="PI244">
        <v>15.33919734650249</v>
      </c>
      <c r="PJ244">
        <v>64.51690062706074</v>
      </c>
      <c r="PK244">
        <v>57.84317697382745</v>
      </c>
      <c r="PL244">
        <v>53.15724008657024</v>
      </c>
      <c r="PM244">
        <v>6.285042253870327</v>
      </c>
      <c r="PN244">
        <v>10.56569633451093</v>
      </c>
      <c r="PO244">
        <v>23.16352831461204</v>
      </c>
      <c r="PP244">
        <v>19.78211227461277</v>
      </c>
      <c r="PQ244">
        <v>4.949638833897771</v>
      </c>
      <c r="PR244">
        <v>7.609921929121415</v>
      </c>
      <c r="PS244">
        <v>12.32591462363019</v>
      </c>
      <c r="PT244">
        <v>101.6640643369306</v>
      </c>
      <c r="PU244">
        <v>10.8392336084543</v>
      </c>
      <c r="PV244">
        <v>128.1505120283009</v>
      </c>
      <c r="PW244">
        <v>43.5485439407377</v>
      </c>
      <c r="PX244">
        <v>18.09160232803201</v>
      </c>
      <c r="PY244">
        <v>2909.952999628483</v>
      </c>
      <c r="PZ244">
        <v>1921.821719111152</v>
      </c>
      <c r="QA244">
        <v>4.813729152861247</v>
      </c>
      <c r="QB244">
        <v>3836.80794124558</v>
      </c>
      <c r="QC244">
        <v>2018.625371797877</v>
      </c>
      <c r="QD244">
        <v>321.440081998098</v>
      </c>
      <c r="QE244">
        <v>118.2199268040556</v>
      </c>
      <c r="QF244">
        <v>5.927844565576991</v>
      </c>
      <c r="QG244">
        <v>9.714086313737081</v>
      </c>
      <c r="QH244">
        <v>20.73813530232115</v>
      </c>
      <c r="QI244">
        <v>41.2409306764742</v>
      </c>
      <c r="QJ244">
        <v>73.3133379537515</v>
      </c>
      <c r="QK244">
        <v>101.02924931512</v>
      </c>
      <c r="QL244">
        <v>1148.080646723391</v>
      </c>
      <c r="QM244">
        <v>299.5125806178804</v>
      </c>
      <c r="QN244">
        <v>11.83105493960837</v>
      </c>
      <c r="QO244">
        <v>58.44239134857347</v>
      </c>
      <c r="QP244">
        <v>86.50418796831249</v>
      </c>
      <c r="QQ244">
        <v>119.9389408513127</v>
      </c>
      <c r="QR244">
        <v>140.5812281542686</v>
      </c>
      <c r="QS244">
        <v>172.4797663928325</v>
      </c>
      <c r="QT244">
        <v>4.621856207904717</v>
      </c>
      <c r="QU244">
        <v>18.42993776141454</v>
      </c>
      <c r="QV244">
        <v>22.81767809868787</v>
      </c>
      <c r="QW244">
        <v>5.235465470565795</v>
      </c>
      <c r="QX244">
        <v>29.79835844459577</v>
      </c>
      <c r="QY244">
        <v>18.88979364631997</v>
      </c>
      <c r="QZ244">
        <v>18.42124156610342</v>
      </c>
      <c r="RA244">
        <v>5.372678534761971</v>
      </c>
    </row>
    <row r="245" spans="1:469">
      <c r="A245" s="3">
        <v>42094</v>
      </c>
      <c r="B245">
        <v>6.520860195159912</v>
      </c>
      <c r="C245">
        <v>5.273401852888112</v>
      </c>
      <c r="D245">
        <v>1.682196094838924</v>
      </c>
      <c r="E245">
        <v>6.172270340102874</v>
      </c>
      <c r="F245">
        <v>5.924323891249662</v>
      </c>
      <c r="G245">
        <v>5.255116845930925</v>
      </c>
      <c r="H245">
        <v>7.885332500804092</v>
      </c>
      <c r="I245">
        <v>64.73385402282447</v>
      </c>
      <c r="J245">
        <v>10.87611552272074</v>
      </c>
      <c r="K245">
        <v>3.132614399972654</v>
      </c>
      <c r="L245">
        <v>62.25725971824314</v>
      </c>
      <c r="M245">
        <v>111.9984502223675</v>
      </c>
      <c r="N245">
        <v>3854.53689919406</v>
      </c>
      <c r="O245">
        <v>17.35288630692645</v>
      </c>
      <c r="P245">
        <v>11.55229631413208</v>
      </c>
      <c r="Q245">
        <v>14.28909107934778</v>
      </c>
      <c r="R245">
        <v>12.9700470036177</v>
      </c>
      <c r="S245">
        <v>57.70896674551152</v>
      </c>
      <c r="T245">
        <v>11.77832552807888</v>
      </c>
      <c r="U245">
        <v>6.50725554214375</v>
      </c>
      <c r="V245">
        <v>3.204327045309179</v>
      </c>
      <c r="W245">
        <v>145.7083021912873</v>
      </c>
      <c r="X245">
        <v>79.9427881217122</v>
      </c>
      <c r="Y245">
        <v>221.3903984396719</v>
      </c>
      <c r="Z245">
        <v>299.3312141698393</v>
      </c>
      <c r="AA245">
        <v>813.9138899501614</v>
      </c>
      <c r="AB245">
        <v>231.20363888634</v>
      </c>
      <c r="AC245">
        <v>1057.647359450601</v>
      </c>
      <c r="AD245">
        <v>1827.301821527724</v>
      </c>
      <c r="AE245">
        <v>6591.705924392792</v>
      </c>
      <c r="AF245">
        <v>1052.684635452523</v>
      </c>
      <c r="AG245">
        <v>460.0818685470214</v>
      </c>
      <c r="AH245">
        <v>529.4000272918917</v>
      </c>
      <c r="AI245">
        <v>204.0180252462854</v>
      </c>
      <c r="AJ245">
        <v>5261.284419861668</v>
      </c>
      <c r="AK245">
        <v>1424.671650028866</v>
      </c>
      <c r="AL245">
        <v>23143.75203249193</v>
      </c>
      <c r="AM245">
        <v>2614.248046684233</v>
      </c>
      <c r="AN245">
        <v>3543.46122173704</v>
      </c>
      <c r="AO245">
        <v>853.0525366235989</v>
      </c>
      <c r="AP245">
        <v>9712.146720623516</v>
      </c>
      <c r="AQ245">
        <v>942.9433354300934</v>
      </c>
      <c r="AR245">
        <v>23289.26504386414</v>
      </c>
      <c r="AS245">
        <v>2961.000081501926</v>
      </c>
      <c r="AT245">
        <v>1398.92588691604</v>
      </c>
      <c r="AU245">
        <v>12821.46465720291</v>
      </c>
      <c r="AV245">
        <v>3382.27760740425</v>
      </c>
      <c r="AW245">
        <v>1576.388228209348</v>
      </c>
      <c r="AX245">
        <v>640.1427137012845</v>
      </c>
      <c r="AY245">
        <v>5380.456278187836</v>
      </c>
      <c r="AZ245">
        <v>1219.966916498763</v>
      </c>
      <c r="BA245">
        <v>3176.079792916012</v>
      </c>
      <c r="BB245">
        <v>5412.377077808531</v>
      </c>
      <c r="BC245">
        <v>5577.19874279776</v>
      </c>
      <c r="BD245">
        <v>1571.316648196476</v>
      </c>
      <c r="BE245">
        <v>739.279387536692</v>
      </c>
      <c r="BF245">
        <v>791.9070844503738</v>
      </c>
      <c r="BG245">
        <v>328.5238167442035</v>
      </c>
      <c r="BH245">
        <v>8194.265740505374</v>
      </c>
      <c r="BI245">
        <v>25989.47738960092</v>
      </c>
      <c r="BJ245">
        <v>1629.679828217893</v>
      </c>
      <c r="BK245">
        <v>10906.33952721943</v>
      </c>
      <c r="BL245">
        <v>587.8155804121117</v>
      </c>
      <c r="BM245">
        <v>103538.1233487086</v>
      </c>
      <c r="BN245">
        <v>76063.12682025107</v>
      </c>
      <c r="BO245">
        <v>77075.63720259407</v>
      </c>
      <c r="BP245">
        <v>8411.779019102643</v>
      </c>
      <c r="BQ245">
        <v>18232.55076918785</v>
      </c>
      <c r="BR245">
        <v>854.1648737230707</v>
      </c>
      <c r="BS245">
        <v>2383.04289523497</v>
      </c>
      <c r="BT245">
        <v>205.0535320340613</v>
      </c>
      <c r="BU245">
        <v>456.154661975676</v>
      </c>
      <c r="BV245">
        <v>1033.649827046714</v>
      </c>
      <c r="BW245">
        <v>324.7502786041134</v>
      </c>
      <c r="BX245">
        <v>40.96130435922781</v>
      </c>
      <c r="BY245">
        <v>36.53993520409201</v>
      </c>
      <c r="BZ245">
        <v>34.45920723790294</v>
      </c>
      <c r="CA245">
        <v>41.90503339681803</v>
      </c>
      <c r="CB245">
        <v>72.89605703067818</v>
      </c>
      <c r="CC245">
        <v>32.31181891970063</v>
      </c>
      <c r="CD245">
        <v>12.11498034969797</v>
      </c>
      <c r="CE245">
        <v>12.11036400721457</v>
      </c>
      <c r="CF245">
        <v>20.0961081091275</v>
      </c>
      <c r="CG245">
        <v>20.0961081091275</v>
      </c>
      <c r="CH245">
        <v>20.0961081091275</v>
      </c>
      <c r="CI245">
        <v>20.0961081091275</v>
      </c>
      <c r="CJ245">
        <v>17.23820518716356</v>
      </c>
      <c r="CK245">
        <v>14.00424411799355</v>
      </c>
      <c r="CL245">
        <v>986.282483228735</v>
      </c>
      <c r="CM245">
        <v>1153.105887512542</v>
      </c>
      <c r="CN245">
        <v>202.5779304908545</v>
      </c>
      <c r="CO245">
        <v>769.9228738107888</v>
      </c>
      <c r="CP245">
        <v>308.7984315701889</v>
      </c>
      <c r="CQ245">
        <v>157.7996023114601</v>
      </c>
      <c r="CR245">
        <v>25.2898451028225</v>
      </c>
      <c r="CS245">
        <v>54.06587711450668</v>
      </c>
      <c r="CT245">
        <v>17.93615350587607</v>
      </c>
      <c r="CU245">
        <v>146.0822438804062</v>
      </c>
      <c r="CV245">
        <v>144.4467412653123</v>
      </c>
      <c r="CW245">
        <v>20.68838323362073</v>
      </c>
      <c r="CX245">
        <v>40.81428838696726</v>
      </c>
      <c r="CY245">
        <v>53.81127965322306</v>
      </c>
      <c r="CZ245">
        <v>15.98427723515402</v>
      </c>
      <c r="DA245">
        <v>31.79115292183594</v>
      </c>
      <c r="DB245">
        <v>68.76373454969</v>
      </c>
      <c r="DC245">
        <v>1418.565765678505</v>
      </c>
      <c r="DD245">
        <v>301.4235038912466</v>
      </c>
      <c r="DE245">
        <v>216.0688145849492</v>
      </c>
      <c r="DF245">
        <v>370.0741720326685</v>
      </c>
      <c r="DG245">
        <v>242.8557627940108</v>
      </c>
      <c r="DH245">
        <v>40.9946205412519</v>
      </c>
      <c r="DI245">
        <v>19.18779963450035</v>
      </c>
      <c r="DJ245">
        <v>16.22384472482723</v>
      </c>
      <c r="DK245">
        <v>16.62516902400601</v>
      </c>
      <c r="DL245">
        <v>112.0743012610675</v>
      </c>
      <c r="DM245">
        <v>105.7858458950845</v>
      </c>
      <c r="DN245">
        <v>226.0108346819965</v>
      </c>
      <c r="DO245">
        <v>2418.038500758027</v>
      </c>
      <c r="DP245">
        <v>3403.779257521694</v>
      </c>
      <c r="DQ245">
        <v>2836.766756438691</v>
      </c>
      <c r="DR245">
        <v>840.2438898118844</v>
      </c>
      <c r="DS245">
        <v>700.2733589882024</v>
      </c>
      <c r="DT245">
        <v>1795.176105706744</v>
      </c>
      <c r="DU245">
        <v>843.8449327609271</v>
      </c>
      <c r="DV245">
        <v>179.7701125533656</v>
      </c>
      <c r="DW245">
        <v>6420.759986931209</v>
      </c>
      <c r="DX245">
        <v>9.480762293763139</v>
      </c>
      <c r="DY245">
        <v>12.4582009310195</v>
      </c>
      <c r="DZ245">
        <v>15.57719073399621</v>
      </c>
      <c r="EA245">
        <v>3.05382743537101</v>
      </c>
      <c r="EB245">
        <v>4.078122841694663</v>
      </c>
      <c r="EC245">
        <v>6.559429641008415</v>
      </c>
      <c r="ED245">
        <v>9.480762293763139</v>
      </c>
      <c r="EE245">
        <v>11.19210401479279</v>
      </c>
      <c r="EF245">
        <v>20.0097857488703</v>
      </c>
      <c r="EG245">
        <v>37.30274492299242</v>
      </c>
      <c r="EH245">
        <v>35.82806116625407</v>
      </c>
      <c r="EI245">
        <v>11.19210401479279</v>
      </c>
      <c r="EJ245">
        <v>20.0097857488703</v>
      </c>
      <c r="EK245">
        <v>37.30274492299242</v>
      </c>
      <c r="EL245">
        <v>13.59054348013946</v>
      </c>
      <c r="EM245">
        <v>30.37434438758872</v>
      </c>
      <c r="EN245">
        <v>77.88701242886289</v>
      </c>
      <c r="EO245">
        <v>146.9900601294484</v>
      </c>
      <c r="EP245">
        <v>126.9466087874963</v>
      </c>
      <c r="EQ245">
        <v>13.59054348013946</v>
      </c>
      <c r="ER245">
        <v>30.37434438758872</v>
      </c>
      <c r="ES245">
        <v>77.88701242886289</v>
      </c>
      <c r="ET245">
        <v>146.9900601294484</v>
      </c>
      <c r="EU245">
        <v>250.2874419073721</v>
      </c>
      <c r="EV245">
        <v>10.10812318227878</v>
      </c>
      <c r="EW245">
        <v>2.578342150241716</v>
      </c>
      <c r="EX245">
        <v>3.176079122447009</v>
      </c>
      <c r="EY245">
        <v>4.756839121190049</v>
      </c>
      <c r="EZ245">
        <v>6.890318611262401</v>
      </c>
      <c r="FA245">
        <v>35.34106087920851</v>
      </c>
      <c r="FB245">
        <v>7.078075855389861</v>
      </c>
      <c r="FC245">
        <v>12.1701888563305</v>
      </c>
      <c r="FD245">
        <v>25.64420790060932</v>
      </c>
      <c r="FE245">
        <v>65.48750144755255</v>
      </c>
      <c r="FF245">
        <v>7.494006608747402</v>
      </c>
      <c r="FG245">
        <v>13.35149224967498</v>
      </c>
      <c r="FH245">
        <v>31.67858143337653</v>
      </c>
      <c r="FI245">
        <v>63.92792414134113</v>
      </c>
      <c r="FJ245">
        <v>94.24647433847163</v>
      </c>
      <c r="FK245">
        <v>196.0872838130557</v>
      </c>
      <c r="FL245">
        <v>2492.689243049015</v>
      </c>
      <c r="FM245">
        <v>284.3815419163799</v>
      </c>
      <c r="FN245">
        <v>30.52221479666056</v>
      </c>
      <c r="FO245">
        <v>8.90127543876828</v>
      </c>
      <c r="FP245">
        <v>363.9119354419985</v>
      </c>
      <c r="FQ245">
        <v>334.9691927875602</v>
      </c>
      <c r="FR245">
        <v>1785.654170152596</v>
      </c>
      <c r="FS245">
        <v>364.4497082988354</v>
      </c>
      <c r="FT245">
        <v>201.3501306706613</v>
      </c>
      <c r="FU245">
        <v>727.9693811299165</v>
      </c>
      <c r="FV245">
        <v>310.555556313203</v>
      </c>
      <c r="FW245">
        <v>522.908639617685</v>
      </c>
      <c r="FX245">
        <v>528.772207409221</v>
      </c>
      <c r="FY245">
        <v>509.5016799091574</v>
      </c>
      <c r="FZ245">
        <v>395.0541882050114</v>
      </c>
      <c r="GA245">
        <v>239.6329584898307</v>
      </c>
      <c r="GB245">
        <v>14.02978087846466</v>
      </c>
      <c r="GC245">
        <v>24.22070502722655</v>
      </c>
      <c r="GD245">
        <v>44.00080225853954</v>
      </c>
      <c r="GE245">
        <v>5716.042735272059</v>
      </c>
      <c r="GF245">
        <v>3370.000454045044</v>
      </c>
      <c r="GG245">
        <v>644.54023119592</v>
      </c>
      <c r="GH245">
        <v>4637.36472299292</v>
      </c>
      <c r="GI245">
        <v>2734.045553162726</v>
      </c>
      <c r="GJ245">
        <v>946.4801465032011</v>
      </c>
      <c r="GK245">
        <v>14.42891613253191</v>
      </c>
      <c r="GL245">
        <v>468.0829710212156</v>
      </c>
      <c r="GM245">
        <v>503.5584230756874</v>
      </c>
      <c r="GN245">
        <v>427.4517886347978</v>
      </c>
      <c r="GO245">
        <v>459.8478516665902</v>
      </c>
      <c r="GP245">
        <v>454.0779914200672</v>
      </c>
      <c r="GQ245">
        <v>462.5662434700198</v>
      </c>
      <c r="GR245">
        <v>378.9501261591395</v>
      </c>
      <c r="GS245">
        <v>1541.478741423202</v>
      </c>
      <c r="GT245">
        <v>1250.585320611543</v>
      </c>
      <c r="GU245">
        <v>1250.585320611543</v>
      </c>
      <c r="GV245">
        <v>900.3179057317479</v>
      </c>
      <c r="GW245">
        <v>441.8829787184914</v>
      </c>
      <c r="GX245">
        <v>3578.045595483795</v>
      </c>
      <c r="GY245">
        <v>2109.504046736346</v>
      </c>
      <c r="GZ245">
        <v>403.4599533540585</v>
      </c>
      <c r="HA245">
        <v>964.9125237022362</v>
      </c>
      <c r="HB245">
        <v>1903.590627743205</v>
      </c>
      <c r="HC245">
        <v>207.5105211951089</v>
      </c>
      <c r="HD245">
        <v>104.0878985300173</v>
      </c>
      <c r="HE245">
        <v>75.8454948703252</v>
      </c>
      <c r="HF245">
        <v>57.99856475376799</v>
      </c>
      <c r="HG245">
        <v>314.7753822463388</v>
      </c>
      <c r="HH245">
        <v>157.8922738871547</v>
      </c>
      <c r="HI245">
        <v>115.0510080258626</v>
      </c>
      <c r="HJ245">
        <v>87.97876987134028</v>
      </c>
      <c r="HK245">
        <v>136.3311891071326</v>
      </c>
      <c r="HL245">
        <v>213.8333717572517</v>
      </c>
      <c r="HM245">
        <v>141.4915198460215</v>
      </c>
      <c r="HN245">
        <v>211.838236491279</v>
      </c>
      <c r="HO245">
        <v>506.6311183803017</v>
      </c>
      <c r="HP245">
        <v>4586.922681175583</v>
      </c>
      <c r="HQ245">
        <v>2704.30649911779</v>
      </c>
      <c r="HR245">
        <v>517.2208015799605</v>
      </c>
      <c r="HS245">
        <v>1236.98231959554</v>
      </c>
      <c r="HT245">
        <v>14.68865316359509</v>
      </c>
      <c r="HU245">
        <v>68.12351812294156</v>
      </c>
      <c r="HV245">
        <v>185.9979334180604</v>
      </c>
      <c r="HW245">
        <v>334.530843644226</v>
      </c>
      <c r="HX245">
        <v>424.7494689776813</v>
      </c>
      <c r="HY245">
        <v>47.77382899689706</v>
      </c>
      <c r="HZ245">
        <v>5.500174598461393</v>
      </c>
      <c r="IA245">
        <v>8.735947595992455</v>
      </c>
      <c r="IB245">
        <v>17.67500526450303</v>
      </c>
      <c r="IC245">
        <v>40.92129525044134</v>
      </c>
      <c r="ID245">
        <v>35.88044614167504</v>
      </c>
      <c r="IE245">
        <v>9.65730875300579</v>
      </c>
      <c r="IF245">
        <v>11.17547795156402</v>
      </c>
      <c r="IG245">
        <v>57.92268963131187</v>
      </c>
      <c r="IH245">
        <v>58.52108021896082</v>
      </c>
      <c r="II245">
        <v>6.263034291921695</v>
      </c>
      <c r="IJ245">
        <v>13.45491075823535</v>
      </c>
      <c r="IK245">
        <v>2.419902193068407</v>
      </c>
      <c r="IL245">
        <v>2.896850476609409</v>
      </c>
      <c r="IM245">
        <v>4.098770225716009</v>
      </c>
      <c r="IN245">
        <v>5.730670516072153</v>
      </c>
      <c r="IO245">
        <v>11.66158207592104</v>
      </c>
      <c r="IP245">
        <v>11.17056786066678</v>
      </c>
      <c r="IQ245">
        <v>505.0616112212174</v>
      </c>
      <c r="IR245">
        <v>279.0349919356815</v>
      </c>
      <c r="IS245">
        <v>2411.255515332318</v>
      </c>
      <c r="IT245">
        <v>650.2574051954331</v>
      </c>
      <c r="IU245">
        <v>271.1719461105906</v>
      </c>
      <c r="IV245">
        <v>114.8694395189941</v>
      </c>
      <c r="IW245">
        <v>86.76358474374149</v>
      </c>
      <c r="IX245">
        <v>64.0262354102442</v>
      </c>
      <c r="IY245">
        <v>265.3103828228946</v>
      </c>
      <c r="IZ245">
        <v>811.8608055627137</v>
      </c>
      <c r="JA245">
        <v>119.8653191832518</v>
      </c>
      <c r="JB245">
        <v>78.04728224514896</v>
      </c>
      <c r="JC245">
        <v>57.90162230912687</v>
      </c>
      <c r="JD245">
        <v>181.8252464823784</v>
      </c>
      <c r="JE245">
        <v>118.3909276527985</v>
      </c>
      <c r="JF245">
        <v>87.83171662848761</v>
      </c>
      <c r="JG245">
        <v>66.78156839143786</v>
      </c>
      <c r="JH245">
        <v>216.8137543572527</v>
      </c>
      <c r="JI245">
        <v>35.65152595554685</v>
      </c>
      <c r="JJ245">
        <v>272.5017354215988</v>
      </c>
      <c r="JK245">
        <v>22.38213019561393</v>
      </c>
      <c r="JL245">
        <v>30.99610823640651</v>
      </c>
      <c r="JM245">
        <v>30.19340550977323</v>
      </c>
      <c r="JN245">
        <v>12.50684216429723</v>
      </c>
      <c r="JO245">
        <v>14.56939946113484</v>
      </c>
      <c r="JP245">
        <v>16.20549049324817</v>
      </c>
      <c r="JQ245">
        <v>13.3401647977047</v>
      </c>
      <c r="JR245">
        <v>15.26715041484353</v>
      </c>
      <c r="JS245">
        <v>13.58934858975824</v>
      </c>
      <c r="JT245">
        <v>16.85954146670147</v>
      </c>
      <c r="JU245">
        <v>30.52221479666056</v>
      </c>
      <c r="JV245">
        <v>172.0279559850987</v>
      </c>
      <c r="JW245">
        <v>35.1106834828248</v>
      </c>
      <c r="JX245">
        <v>19.39784981637641</v>
      </c>
      <c r="JY245">
        <v>33.81898211330495</v>
      </c>
      <c r="JZ245">
        <v>22.63315810633012</v>
      </c>
      <c r="KA245">
        <v>1024.90111799072</v>
      </c>
      <c r="KB245">
        <v>263.0688557300369</v>
      </c>
      <c r="KC245">
        <v>176.0573096091747</v>
      </c>
      <c r="KD245">
        <v>105.4437675274191</v>
      </c>
      <c r="KE245">
        <v>158.1109962099826</v>
      </c>
      <c r="KF245">
        <v>87.8523875152631</v>
      </c>
      <c r="KG245">
        <v>38.53827731496259</v>
      </c>
      <c r="KH245">
        <v>375.8214789519297</v>
      </c>
      <c r="KI245">
        <v>76.70467813191563</v>
      </c>
      <c r="KJ245">
        <v>102.9924016681825</v>
      </c>
      <c r="KK245">
        <v>81.96123822595062</v>
      </c>
      <c r="KL245">
        <v>909.6250211432111</v>
      </c>
      <c r="KM245">
        <v>185.6532911905531</v>
      </c>
      <c r="KN245">
        <v>245.3039100121693</v>
      </c>
      <c r="KO245">
        <v>102.2972412694706</v>
      </c>
      <c r="KP245">
        <v>163.2344977031805</v>
      </c>
      <c r="KQ245">
        <v>227.806051283247</v>
      </c>
      <c r="KR245">
        <v>216.7597524296367</v>
      </c>
      <c r="KS245">
        <v>744.2905071703292</v>
      </c>
      <c r="KT245">
        <v>151.9087305716301</v>
      </c>
      <c r="KU245">
        <v>83.92610023858747</v>
      </c>
      <c r="KV245">
        <v>97.36863104107194</v>
      </c>
      <c r="KW245">
        <v>65.16339295979319</v>
      </c>
      <c r="KX245">
        <v>186.3740936352709</v>
      </c>
      <c r="KY245">
        <v>81.88442968338586</v>
      </c>
      <c r="KZ245">
        <v>16.71250626865567</v>
      </c>
      <c r="LA245">
        <v>9.233277580973779</v>
      </c>
      <c r="LB245">
        <v>13.15780386066453</v>
      </c>
      <c r="LC245">
        <v>114.0973918660448</v>
      </c>
      <c r="LD245">
        <v>23.28713021720462</v>
      </c>
      <c r="LE245">
        <v>12.86560698337607</v>
      </c>
      <c r="LF245">
        <v>39.37719135679829</v>
      </c>
      <c r="LG245">
        <v>52.49470162848719</v>
      </c>
      <c r="LH245">
        <v>302.7084690573038</v>
      </c>
      <c r="LI245">
        <v>291.0323301262275</v>
      </c>
      <c r="LJ245">
        <v>324.160013353118</v>
      </c>
      <c r="LK245">
        <v>13.36097132803025</v>
      </c>
      <c r="LL245">
        <v>918.9571175125546</v>
      </c>
      <c r="LM245">
        <v>259.6773083270863</v>
      </c>
      <c r="LN245">
        <v>179.5594122634417</v>
      </c>
      <c r="LO245">
        <v>54.77303736149891</v>
      </c>
      <c r="LP245">
        <v>5.103195164775888</v>
      </c>
      <c r="LQ245">
        <v>7.93529143963235</v>
      </c>
      <c r="LR245">
        <v>15.83562907341283</v>
      </c>
      <c r="LS245">
        <v>26.20787670216167</v>
      </c>
      <c r="LT245">
        <v>32.22229199140343</v>
      </c>
      <c r="LU245">
        <v>52.85943915267444</v>
      </c>
      <c r="LV245">
        <v>246.4933256208353</v>
      </c>
      <c r="LW245">
        <v>100.0837136387713</v>
      </c>
      <c r="LX245">
        <v>10.15279230649412</v>
      </c>
      <c r="LY245">
        <v>43.54667736973704</v>
      </c>
      <c r="LZ245">
        <v>78.26958215454059</v>
      </c>
      <c r="MA245">
        <v>166.5559576311359</v>
      </c>
      <c r="MB245">
        <v>185.133129514597</v>
      </c>
      <c r="MC245">
        <v>205.960286241087</v>
      </c>
      <c r="MD245">
        <v>647.5518439526832</v>
      </c>
      <c r="ME245">
        <v>255.3021168411016</v>
      </c>
      <c r="MF245">
        <v>84.54966518525471</v>
      </c>
      <c r="MG245">
        <v>6.734055870681757</v>
      </c>
      <c r="MH245">
        <v>11.66603521046457</v>
      </c>
      <c r="MI245">
        <v>27.31063871809162</v>
      </c>
      <c r="MJ245">
        <v>58.024488194211</v>
      </c>
      <c r="MK245">
        <v>100.8580713971669</v>
      </c>
      <c r="ML245">
        <v>66.37403218743087</v>
      </c>
      <c r="MM245">
        <v>1198.711719469284</v>
      </c>
      <c r="MN245">
        <v>142.8551827854338</v>
      </c>
      <c r="MO245">
        <v>12.15945720462546</v>
      </c>
      <c r="MP245">
        <v>66.67067823481285</v>
      </c>
      <c r="MQ245">
        <v>98.71596138915024</v>
      </c>
      <c r="MR245">
        <v>344.9770240793938</v>
      </c>
      <c r="MS245">
        <v>526.4722496195906</v>
      </c>
      <c r="MT245">
        <v>633.2384997538711</v>
      </c>
      <c r="MU245">
        <v>345.0933378887303</v>
      </c>
      <c r="MV245">
        <v>10.71936401456513</v>
      </c>
      <c r="MW245">
        <v>45.60301041417946</v>
      </c>
      <c r="MX245">
        <v>70.1359158777304</v>
      </c>
      <c r="MY245">
        <v>12.39796570762924</v>
      </c>
      <c r="MZ245">
        <v>12.36411010034552</v>
      </c>
      <c r="NA245">
        <v>12.12021165125038</v>
      </c>
      <c r="NB245">
        <v>20.28534272107538</v>
      </c>
      <c r="NC245">
        <v>7.902279449538865</v>
      </c>
      <c r="ND245">
        <v>3.241069187556044</v>
      </c>
      <c r="NE245">
        <v>4.141335184807052</v>
      </c>
      <c r="NF245">
        <v>6.360335677079395</v>
      </c>
      <c r="NG245">
        <v>5.054832493997638</v>
      </c>
      <c r="NH245">
        <v>30.92949020334922</v>
      </c>
      <c r="NI245">
        <v>15.57891021054603</v>
      </c>
      <c r="NJ245">
        <v>16.96351129158352</v>
      </c>
      <c r="NK245">
        <v>28.24578900261615</v>
      </c>
      <c r="NL245">
        <v>34.80340083960869</v>
      </c>
      <c r="NM245">
        <v>40.71045871786879</v>
      </c>
      <c r="NN245">
        <v>10.6927571761335</v>
      </c>
      <c r="NO245">
        <v>3.33079013856982</v>
      </c>
      <c r="NP245">
        <v>4.329693983783909</v>
      </c>
      <c r="NQ245">
        <v>7.463902626307299</v>
      </c>
      <c r="NR245">
        <v>24.44024405290934</v>
      </c>
      <c r="NS245">
        <v>24.81602539201857</v>
      </c>
      <c r="NT245">
        <v>10.6927571761335</v>
      </c>
      <c r="NU245">
        <v>19.76230390736514</v>
      </c>
      <c r="NV245">
        <v>7.964692760874572</v>
      </c>
      <c r="NW245">
        <v>11.77666901994984</v>
      </c>
      <c r="NX245">
        <v>15.83421027244052</v>
      </c>
      <c r="NY245">
        <v>23.19282296142159</v>
      </c>
      <c r="NZ245">
        <v>5.476024929869159</v>
      </c>
      <c r="OA245">
        <v>7.910216657947014</v>
      </c>
      <c r="OB245">
        <v>10.32111080459049</v>
      </c>
      <c r="OC245">
        <v>14.84078750023685</v>
      </c>
      <c r="OD245">
        <v>2.503148603598464</v>
      </c>
      <c r="OE245">
        <v>3.042944477548062</v>
      </c>
      <c r="OF245">
        <v>4.455757354461841</v>
      </c>
      <c r="OG245">
        <v>6.478693157086225</v>
      </c>
      <c r="OH245">
        <v>17.83090013955671</v>
      </c>
      <c r="OI245">
        <v>11.18248630272782</v>
      </c>
      <c r="OJ245">
        <v>14.84160404374796</v>
      </c>
      <c r="OK245">
        <v>14.83539788332709</v>
      </c>
      <c r="OL245">
        <v>10.79699338716847</v>
      </c>
      <c r="OM245">
        <v>10.79699338716847</v>
      </c>
      <c r="ON245">
        <v>14.83539788332709</v>
      </c>
      <c r="OO245">
        <v>12.97867308974516</v>
      </c>
      <c r="OP245">
        <v>14.56718302222595</v>
      </c>
      <c r="OQ245">
        <v>8.859476359632893</v>
      </c>
      <c r="OR245">
        <v>15.53811653766329</v>
      </c>
      <c r="OS245">
        <v>11.4733852677522</v>
      </c>
      <c r="OT245">
        <v>11.47332980002958</v>
      </c>
      <c r="OU245">
        <v>8.76343469423438</v>
      </c>
      <c r="OV245">
        <v>1.60513627023102</v>
      </c>
      <c r="OW245">
        <v>41.18774914153295</v>
      </c>
      <c r="OX245">
        <v>45.78309853953096</v>
      </c>
      <c r="OY245">
        <v>56.8553951762828</v>
      </c>
      <c r="OZ245">
        <v>60.71154094292545</v>
      </c>
      <c r="PA245">
        <v>64.73385402282447</v>
      </c>
      <c r="PB245">
        <v>116.2074752957449</v>
      </c>
      <c r="PC245">
        <v>109.5915960427015</v>
      </c>
      <c r="PD245">
        <v>6.67281793666231</v>
      </c>
      <c r="PE245">
        <v>2.331916474322278</v>
      </c>
      <c r="PF245">
        <v>2.736638886058503</v>
      </c>
      <c r="PG245">
        <v>3.744502413936262</v>
      </c>
      <c r="PH245">
        <v>4.786652366965429</v>
      </c>
      <c r="PI245">
        <v>15.30945345678887</v>
      </c>
      <c r="PJ245">
        <v>62.30017353128593</v>
      </c>
      <c r="PK245">
        <v>55.85575140847412</v>
      </c>
      <c r="PL245">
        <v>50.52353030211729</v>
      </c>
      <c r="PM245">
        <v>6.173250918696772</v>
      </c>
      <c r="PN245">
        <v>10.29662543139393</v>
      </c>
      <c r="PO245">
        <v>22.28098395171413</v>
      </c>
      <c r="PP245">
        <v>19.10242146701684</v>
      </c>
      <c r="PQ245">
        <v>4.881443192713605</v>
      </c>
      <c r="PR245">
        <v>7.460362098680258</v>
      </c>
      <c r="PS245">
        <v>11.96297138422556</v>
      </c>
      <c r="PT245">
        <v>104.4880674706565</v>
      </c>
      <c r="PU245">
        <v>10.66898676138319</v>
      </c>
      <c r="PV245">
        <v>134.3911790576408</v>
      </c>
      <c r="PW245">
        <v>45.66926868888935</v>
      </c>
      <c r="PX245">
        <v>18.34707308900935</v>
      </c>
      <c r="PY245">
        <v>2692.955375692653</v>
      </c>
      <c r="PZ245">
        <v>1778.509869494118</v>
      </c>
      <c r="QA245">
        <v>4.454765352217425</v>
      </c>
      <c r="QB245">
        <v>3550.693970726224</v>
      </c>
      <c r="QC245">
        <v>1868.094793004114</v>
      </c>
      <c r="QD245">
        <v>297.4700267978143</v>
      </c>
      <c r="QE245">
        <v>109.404168191589</v>
      </c>
      <c r="QF245">
        <v>5.822195973849451</v>
      </c>
      <c r="QG245">
        <v>9.465621392954247</v>
      </c>
      <c r="QH245">
        <v>19.94480129241189</v>
      </c>
      <c r="QI245">
        <v>39.13737717120508</v>
      </c>
      <c r="QJ245">
        <v>68.63355445191331</v>
      </c>
      <c r="QK245">
        <v>98.56093561131499</v>
      </c>
      <c r="QL245">
        <v>1124.290835589722</v>
      </c>
      <c r="QM245">
        <v>288.5357710189533</v>
      </c>
      <c r="QN245">
        <v>11.6293499114419</v>
      </c>
      <c r="QO245">
        <v>56.44881534127635</v>
      </c>
      <c r="QP245">
        <v>84.81579607224066</v>
      </c>
      <c r="QQ245">
        <v>121.0618236006224</v>
      </c>
      <c r="QR245">
        <v>143.7863979068763</v>
      </c>
      <c r="QS245">
        <v>176.9137876139362</v>
      </c>
      <c r="QT245">
        <v>4.579725523615596</v>
      </c>
      <c r="QU245">
        <v>18.60432917237215</v>
      </c>
      <c r="QV245">
        <v>23.40426324442296</v>
      </c>
      <c r="QW245">
        <v>5.209783092260147</v>
      </c>
      <c r="QX245">
        <v>29.33029916690954</v>
      </c>
      <c r="QY245">
        <v>18.59308122217159</v>
      </c>
      <c r="QZ245">
        <v>18.13188894832264</v>
      </c>
      <c r="RA245">
        <v>5.338950255808137</v>
      </c>
    </row>
    <row r="246" spans="1:469">
      <c r="A246" s="3">
        <v>42124</v>
      </c>
      <c r="B246">
        <v>6.584985733032227</v>
      </c>
      <c r="C246">
        <v>5.302334171365074</v>
      </c>
      <c r="D246">
        <v>1.681828200649929</v>
      </c>
      <c r="E246">
        <v>6.227885024442124</v>
      </c>
      <c r="F246">
        <v>5.949524344675349</v>
      </c>
      <c r="G246">
        <v>5.246001877080095</v>
      </c>
      <c r="H246">
        <v>7.624965360272796</v>
      </c>
      <c r="I246">
        <v>67.50797712127056</v>
      </c>
      <c r="J246">
        <v>10.87651174545733</v>
      </c>
      <c r="K246">
        <v>3.112779867838962</v>
      </c>
      <c r="L246">
        <v>63.89691603932665</v>
      </c>
      <c r="M246">
        <v>108.7024134845685</v>
      </c>
      <c r="N246">
        <v>3457.555241100871</v>
      </c>
      <c r="O246">
        <v>16.75852951609358</v>
      </c>
      <c r="P246">
        <v>11.15661656134783</v>
      </c>
      <c r="Q246">
        <v>14.16735047650933</v>
      </c>
      <c r="R246">
        <v>12.85954442985039</v>
      </c>
      <c r="S246">
        <v>56.17497229309013</v>
      </c>
      <c r="T246">
        <v>11.46523924291694</v>
      </c>
      <c r="U246">
        <v>6.334282528328472</v>
      </c>
      <c r="V246">
        <v>3.199521006279756</v>
      </c>
      <c r="W246">
        <v>120.5570602816195</v>
      </c>
      <c r="X246">
        <v>66.14357165467183</v>
      </c>
      <c r="Y246">
        <v>226.595543562994</v>
      </c>
      <c r="Z246">
        <v>308.2853931339068</v>
      </c>
      <c r="AA246">
        <v>840.3380256048459</v>
      </c>
      <c r="AB246">
        <v>240.3413603210101</v>
      </c>
      <c r="AC246">
        <v>1091.984428329783</v>
      </c>
      <c r="AD246">
        <v>1954.572402874407</v>
      </c>
      <c r="AE246">
        <v>8137.585452066623</v>
      </c>
      <c r="AF246">
        <v>1058.77590973842</v>
      </c>
      <c r="AG246">
        <v>492.1263212954416</v>
      </c>
      <c r="AH246">
        <v>532.4633576233064</v>
      </c>
      <c r="AI246">
        <v>218.227770112948</v>
      </c>
      <c r="AJ246">
        <v>5291.728415544871</v>
      </c>
      <c r="AK246">
        <v>1398.944968988825</v>
      </c>
      <c r="AL246">
        <v>23277.67147701207</v>
      </c>
      <c r="AM246">
        <v>2567.04002815222</v>
      </c>
      <c r="AN246">
        <v>3563.965172774342</v>
      </c>
      <c r="AO246">
        <v>837.6481376382829</v>
      </c>
      <c r="AP246">
        <v>9768.345270110995</v>
      </c>
      <c r="AQ246">
        <v>925.9156908995443</v>
      </c>
      <c r="AR246">
        <v>23424.02648762563</v>
      </c>
      <c r="AS246">
        <v>2978.133668380238</v>
      </c>
      <c r="AT246">
        <v>1496.360316626111</v>
      </c>
      <c r="AU246">
        <v>12895.65502281073</v>
      </c>
      <c r="AV246">
        <v>3617.851409333869</v>
      </c>
      <c r="AW246">
        <v>1585.509870870118</v>
      </c>
      <c r="AX246">
        <v>684.7283067093903</v>
      </c>
      <c r="AY246">
        <v>5411.589852166169</v>
      </c>
      <c r="AZ246">
        <v>1304.936950927288</v>
      </c>
      <c r="BA246">
        <v>3397.292028839862</v>
      </c>
      <c r="BB246">
        <v>5789.346207398871</v>
      </c>
      <c r="BC246">
        <v>5965.647612009971</v>
      </c>
      <c r="BD246">
        <v>1580.408944570732</v>
      </c>
      <c r="BE246">
        <v>790.7697961385676</v>
      </c>
      <c r="BF246">
        <v>796.4893905825975</v>
      </c>
      <c r="BG246">
        <v>351.4053224980308</v>
      </c>
      <c r="BH246">
        <v>8569.604630322503</v>
      </c>
      <c r="BI246">
        <v>26139.86339315374</v>
      </c>
      <c r="BJ246">
        <v>1907.794218982458</v>
      </c>
      <c r="BK246">
        <v>10969.44817655091</v>
      </c>
      <c r="BL246">
        <v>688.1297459295211</v>
      </c>
      <c r="BM246">
        <v>104137.238304056</v>
      </c>
      <c r="BN246">
        <v>76503.25993600221</v>
      </c>
      <c r="BO246">
        <v>77521.62912757303</v>
      </c>
      <c r="BP246">
        <v>9534.856639719872</v>
      </c>
      <c r="BQ246">
        <v>20666.82414811772</v>
      </c>
      <c r="BR246">
        <v>913.6569941620266</v>
      </c>
      <c r="BS246">
        <v>2549.020541115643</v>
      </c>
      <c r="BT246">
        <v>209.8745784742389</v>
      </c>
      <c r="BU246">
        <v>474.1829864965928</v>
      </c>
      <c r="BV246">
        <v>1105.642977191525</v>
      </c>
      <c r="BW246">
        <v>350.8885874996038</v>
      </c>
      <c r="BX246">
        <v>39.58964132137363</v>
      </c>
      <c r="BY246">
        <v>35.31632967421223</v>
      </c>
      <c r="BZ246">
        <v>33.30527863085797</v>
      </c>
      <c r="CA246">
        <v>40.50176789271279</v>
      </c>
      <c r="CB246">
        <v>70.45500129286778</v>
      </c>
      <c r="CC246">
        <v>32.51066286862713</v>
      </c>
      <c r="CD246">
        <v>11.84086337723921</v>
      </c>
      <c r="CE246">
        <v>11.8363514854267</v>
      </c>
      <c r="CF246">
        <v>19.72937234890692</v>
      </c>
      <c r="CG246">
        <v>19.72937234890692</v>
      </c>
      <c r="CH246">
        <v>19.72937234890692</v>
      </c>
      <c r="CI246">
        <v>19.72937234890692</v>
      </c>
      <c r="CJ246">
        <v>16.5580135403663</v>
      </c>
      <c r="CK246">
        <v>13.43401372102187</v>
      </c>
      <c r="CL246">
        <v>908.4122598374099</v>
      </c>
      <c r="CM246">
        <v>1062.064411483783</v>
      </c>
      <c r="CN246">
        <v>184.2359202197659</v>
      </c>
      <c r="CO246">
        <v>709.1349482446071</v>
      </c>
      <c r="CP246">
        <v>284.4177868176401</v>
      </c>
      <c r="CQ246">
        <v>143.5204220896112</v>
      </c>
      <c r="CR246">
        <v>24.91675560858516</v>
      </c>
      <c r="CS246">
        <v>53.26826800831654</v>
      </c>
      <c r="CT246">
        <v>17.57382714103795</v>
      </c>
      <c r="CU246">
        <v>141.5352179394687</v>
      </c>
      <c r="CV246">
        <v>138.7271963406864</v>
      </c>
      <c r="CW246">
        <v>20.4744668142732</v>
      </c>
      <c r="CX246">
        <v>40.21119248560987</v>
      </c>
      <c r="CY246">
        <v>50.65522140214313</v>
      </c>
      <c r="CZ246">
        <v>15.69721122458505</v>
      </c>
      <c r="DA246">
        <v>30.97534847853831</v>
      </c>
      <c r="DB246">
        <v>63.77696782158551</v>
      </c>
      <c r="DC246">
        <v>1306.565365238408</v>
      </c>
      <c r="DD246">
        <v>274.1317204727643</v>
      </c>
      <c r="DE246">
        <v>196.5168924090612</v>
      </c>
      <c r="DF246">
        <v>333.548436397819</v>
      </c>
      <c r="DG246">
        <v>239.273023028502</v>
      </c>
      <c r="DH246">
        <v>40.25666541460011</v>
      </c>
      <c r="DI246">
        <v>18.84239492230895</v>
      </c>
      <c r="DJ246">
        <v>15.68912571217199</v>
      </c>
      <c r="DK246">
        <v>16.29410766173578</v>
      </c>
      <c r="DL246">
        <v>105.4814062718241</v>
      </c>
      <c r="DM246">
        <v>102.0666467690791</v>
      </c>
      <c r="DN246">
        <v>218.0647877254812</v>
      </c>
      <c r="DO246">
        <v>2298.740763088892</v>
      </c>
      <c r="DP246">
        <v>3062.376236789474</v>
      </c>
      <c r="DQ246">
        <v>2659.933272494228</v>
      </c>
      <c r="DR246">
        <v>755.9664498164267</v>
      </c>
      <c r="DS246">
        <v>656.6209235166182</v>
      </c>
      <c r="DT246">
        <v>1615.117853139325</v>
      </c>
      <c r="DU246">
        <v>759.2063039669089</v>
      </c>
      <c r="DV246">
        <v>173.6127745004889</v>
      </c>
      <c r="DW246">
        <v>5759.481080413721</v>
      </c>
      <c r="DX246">
        <v>9.304100189055985</v>
      </c>
      <c r="DY246">
        <v>12.27441080239026</v>
      </c>
      <c r="DZ246">
        <v>15.34738757826488</v>
      </c>
      <c r="EA246">
        <v>3.036945830992519</v>
      </c>
      <c r="EB246">
        <v>4.044842046697239</v>
      </c>
      <c r="EC246">
        <v>6.471360072041329</v>
      </c>
      <c r="ED246">
        <v>9.304100189055985</v>
      </c>
      <c r="EE246">
        <v>11.03123474966892</v>
      </c>
      <c r="EF246">
        <v>19.60237887959237</v>
      </c>
      <c r="EG246">
        <v>36.16461340358914</v>
      </c>
      <c r="EH246">
        <v>34.7128597618327</v>
      </c>
      <c r="EI246">
        <v>11.03123474966892</v>
      </c>
      <c r="EJ246">
        <v>19.60237887959237</v>
      </c>
      <c r="EK246">
        <v>36.16461340358914</v>
      </c>
      <c r="EL246">
        <v>13.32496632802846</v>
      </c>
      <c r="EM246">
        <v>29.52915145990247</v>
      </c>
      <c r="EN246">
        <v>74.65133074426186</v>
      </c>
      <c r="EO246">
        <v>138.8672908322672</v>
      </c>
      <c r="EP246">
        <v>120.6834979113174</v>
      </c>
      <c r="EQ246">
        <v>13.32496632802846</v>
      </c>
      <c r="ER246">
        <v>29.52915145990247</v>
      </c>
      <c r="ES246">
        <v>74.65133074426186</v>
      </c>
      <c r="ET246">
        <v>138.8672908322672</v>
      </c>
      <c r="EU246">
        <v>237.9391167764099</v>
      </c>
      <c r="EV246">
        <v>9.959002673614842</v>
      </c>
      <c r="EW246">
        <v>2.568672277603757</v>
      </c>
      <c r="EX246">
        <v>3.158443564812027</v>
      </c>
      <c r="EY246">
        <v>4.713557228124727</v>
      </c>
      <c r="EZ246">
        <v>6.803089463107661</v>
      </c>
      <c r="FA246">
        <v>34.24101807914328</v>
      </c>
      <c r="FB246">
        <v>6.983770420151551</v>
      </c>
      <c r="FC246">
        <v>11.93995436770245</v>
      </c>
      <c r="FD246">
        <v>24.91891370472265</v>
      </c>
      <c r="FE246">
        <v>62.25657242560023</v>
      </c>
      <c r="FF246">
        <v>7.388198296955059</v>
      </c>
      <c r="FG246">
        <v>13.08297453302712</v>
      </c>
      <c r="FH246">
        <v>30.72717069050473</v>
      </c>
      <c r="FI246">
        <v>61.3768200635171</v>
      </c>
      <c r="FJ246">
        <v>89.59667609566155</v>
      </c>
      <c r="FK246">
        <v>179.7076210482441</v>
      </c>
      <c r="FL246">
        <v>2506.353140586508</v>
      </c>
      <c r="FM246">
        <v>285.9404046029886</v>
      </c>
      <c r="FN246">
        <v>29.73934289240998</v>
      </c>
      <c r="FO246">
        <v>8.769959001755122</v>
      </c>
      <c r="FP246">
        <v>345.9577669722174</v>
      </c>
      <c r="FQ246">
        <v>318.442960109344</v>
      </c>
      <c r="FR246">
        <v>1721.010915551154</v>
      </c>
      <c r="FS246">
        <v>351.2561035814284</v>
      </c>
      <c r="FT246">
        <v>194.0609657368574</v>
      </c>
      <c r="FU246">
        <v>704.0160386285681</v>
      </c>
      <c r="FV246">
        <v>299.0197700437668</v>
      </c>
      <c r="FW246">
        <v>503.4848612229823</v>
      </c>
      <c r="FX246">
        <v>509.1306230102641</v>
      </c>
      <c r="FY246">
        <v>490.575911672626</v>
      </c>
      <c r="FZ246">
        <v>380.3796458008093</v>
      </c>
      <c r="GA246">
        <v>230.7316378209341</v>
      </c>
      <c r="GB246">
        <v>13.7185586126521</v>
      </c>
      <c r="GC246">
        <v>23.54902154668412</v>
      </c>
      <c r="GD246">
        <v>43.05505132457477</v>
      </c>
      <c r="GE246">
        <v>5634.620355557888</v>
      </c>
      <c r="GF246">
        <v>3321.99635937427</v>
      </c>
      <c r="GG246">
        <v>635.3590543090407</v>
      </c>
      <c r="GH246">
        <v>4465.106821917346</v>
      </c>
      <c r="GI246">
        <v>2632.487669199511</v>
      </c>
      <c r="GJ246">
        <v>911.3225315245975</v>
      </c>
      <c r="GK246">
        <v>14.01088807285313</v>
      </c>
      <c r="GL246">
        <v>450.695727417634</v>
      </c>
      <c r="GM246">
        <v>484.8534209442265</v>
      </c>
      <c r="GN246">
        <v>411.5738164847641</v>
      </c>
      <c r="GO246">
        <v>442.766506878364</v>
      </c>
      <c r="GP246">
        <v>437.2109718089481</v>
      </c>
      <c r="GQ246">
        <v>445.3839222664519</v>
      </c>
      <c r="GR246">
        <v>364.8737795175132</v>
      </c>
      <c r="GS246">
        <v>1519.521091136406</v>
      </c>
      <c r="GT246">
        <v>1204.131522967299</v>
      </c>
      <c r="GU246">
        <v>1204.131522967299</v>
      </c>
      <c r="GV246">
        <v>866.8750169347641</v>
      </c>
      <c r="GW246">
        <v>423.0826026426234</v>
      </c>
      <c r="GX246">
        <v>3457.403436105859</v>
      </c>
      <c r="GY246">
        <v>2038.377193647613</v>
      </c>
      <c r="GZ246">
        <v>389.8563592420685</v>
      </c>
      <c r="HA246">
        <v>932.378245598798</v>
      </c>
      <c r="HB246">
        <v>1839.40662623344</v>
      </c>
      <c r="HC246">
        <v>199.3215505040977</v>
      </c>
      <c r="HD246">
        <v>100.6330310155041</v>
      </c>
      <c r="HE246">
        <v>73.84495272927565</v>
      </c>
      <c r="HF246">
        <v>57.2754861960781</v>
      </c>
      <c r="HG246">
        <v>302.3534271347546</v>
      </c>
      <c r="HH246">
        <v>152.6515408571951</v>
      </c>
      <c r="HI246">
        <v>112.0163598859897</v>
      </c>
      <c r="HJ246">
        <v>86.88192269424238</v>
      </c>
      <c r="HK246">
        <v>130.9511625646744</v>
      </c>
      <c r="HL246">
        <v>207.2411421491321</v>
      </c>
      <c r="HM246">
        <v>136.3943899435199</v>
      </c>
      <c r="HN246">
        <v>204.2069168836588</v>
      </c>
      <c r="HO246">
        <v>488.3800979244867</v>
      </c>
      <c r="HP246">
        <v>4416.538482249494</v>
      </c>
      <c r="HQ246">
        <v>2603.853291481704</v>
      </c>
      <c r="HR246">
        <v>498.0083015945617</v>
      </c>
      <c r="HS246">
        <v>1191.033814190168</v>
      </c>
      <c r="HT246">
        <v>14.18554949533175</v>
      </c>
      <c r="HU246">
        <v>70.56554649811363</v>
      </c>
      <c r="HV246">
        <v>192.6654139540856</v>
      </c>
      <c r="HW246">
        <v>346.5227934885535</v>
      </c>
      <c r="HX246">
        <v>439.9754920041324</v>
      </c>
      <c r="HY246">
        <v>49.48638068558843</v>
      </c>
      <c r="HZ246">
        <v>5.578120554420724</v>
      </c>
      <c r="IA246">
        <v>8.913941252527518</v>
      </c>
      <c r="IB246">
        <v>18.21617029809634</v>
      </c>
      <c r="IC246">
        <v>41.70794378968595</v>
      </c>
      <c r="ID246">
        <v>36.57019216198189</v>
      </c>
      <c r="IE246">
        <v>9.754672258013448</v>
      </c>
      <c r="IF246">
        <v>11.30671179292047</v>
      </c>
      <c r="IG246">
        <v>59.03616365281414</v>
      </c>
      <c r="IH246">
        <v>59.64605737297126</v>
      </c>
      <c r="II246">
        <v>6.256554074210158</v>
      </c>
      <c r="IJ246">
        <v>13.71356058417209</v>
      </c>
      <c r="IK246">
        <v>2.430099930802699</v>
      </c>
      <c r="IL246">
        <v>2.91547872189655</v>
      </c>
      <c r="IM246">
        <v>4.143455884610462</v>
      </c>
      <c r="IN246">
        <v>5.818773304995194</v>
      </c>
      <c r="IO246">
        <v>11.58556797727529</v>
      </c>
      <c r="IP246">
        <v>11.09820209709983</v>
      </c>
      <c r="IQ246">
        <v>470.6694475339587</v>
      </c>
      <c r="IR246">
        <v>260.0341078773571</v>
      </c>
      <c r="IS246">
        <v>2230.369586060925</v>
      </c>
      <c r="IT246">
        <v>601.4768366258803</v>
      </c>
      <c r="IU246">
        <v>250.8293531532507</v>
      </c>
      <c r="IV246">
        <v>109.3015850921656</v>
      </c>
      <c r="IW246">
        <v>83.29454388527661</v>
      </c>
      <c r="IX246">
        <v>61.82053843604802</v>
      </c>
      <c r="IY246">
        <v>255.3746629992674</v>
      </c>
      <c r="IZ246">
        <v>798.5334652613728</v>
      </c>
      <c r="JA246">
        <v>114.9205464043544</v>
      </c>
      <c r="JB246">
        <v>75.15043163014607</v>
      </c>
      <c r="JC246">
        <v>55.96770803565117</v>
      </c>
      <c r="JD246">
        <v>174.324456967541</v>
      </c>
      <c r="JE246">
        <v>113.9966576447215</v>
      </c>
      <c r="JF246">
        <v>84.89813715907556</v>
      </c>
      <c r="JG246">
        <v>63.52255278504735</v>
      </c>
      <c r="JH246">
        <v>205.9594702387143</v>
      </c>
      <c r="JI246">
        <v>33.91169141318142</v>
      </c>
      <c r="JJ246">
        <v>258.8595600539462</v>
      </c>
      <c r="JK246">
        <v>21.80804535268366</v>
      </c>
      <c r="JL246">
        <v>30.78087862851348</v>
      </c>
      <c r="JM246">
        <v>29.41896731697759</v>
      </c>
      <c r="JN246">
        <v>12.26717702196928</v>
      </c>
      <c r="JO246">
        <v>14.2150659825392</v>
      </c>
      <c r="JP246">
        <v>15.83234807133705</v>
      </c>
      <c r="JQ246">
        <v>12.99118072038672</v>
      </c>
      <c r="JR246">
        <v>14.86775561863263</v>
      </c>
      <c r="JS246">
        <v>13.23384576420355</v>
      </c>
      <c r="JT246">
        <v>16.39562016230164</v>
      </c>
      <c r="JU246">
        <v>29.73934289240998</v>
      </c>
      <c r="JV246">
        <v>167.7272878464669</v>
      </c>
      <c r="JW246">
        <v>34.23292267403363</v>
      </c>
      <c r="JX246">
        <v>18.91290703957284</v>
      </c>
      <c r="JY246">
        <v>32.97351360777757</v>
      </c>
      <c r="JZ246">
        <v>22.06733320079591</v>
      </c>
      <c r="KA246">
        <v>959.2148860540657</v>
      </c>
      <c r="KB246">
        <v>246.2086908131811</v>
      </c>
      <c r="KC246">
        <v>164.7737417896728</v>
      </c>
      <c r="KD246">
        <v>100.4651787870837</v>
      </c>
      <c r="KE246">
        <v>150.6456936708872</v>
      </c>
      <c r="KF246">
        <v>81.89072071653234</v>
      </c>
      <c r="KG246">
        <v>36.30121666057033</v>
      </c>
      <c r="KH246">
        <v>353.7471694034077</v>
      </c>
      <c r="KI246">
        <v>72.19934008251631</v>
      </c>
      <c r="KJ246">
        <v>97.04455746951895</v>
      </c>
      <c r="KK246">
        <v>79.74623264804585</v>
      </c>
      <c r="KL246">
        <v>888.5108343103751</v>
      </c>
      <c r="KM246">
        <v>181.3439129465359</v>
      </c>
      <c r="KN246">
        <v>239.6099235161594</v>
      </c>
      <c r="KO246">
        <v>99.9227209842516</v>
      </c>
      <c r="KP246">
        <v>155.0117238824121</v>
      </c>
      <c r="KQ246">
        <v>216.3305503256574</v>
      </c>
      <c r="KR246">
        <v>210.7732964641311</v>
      </c>
      <c r="KS246">
        <v>704.6270637755537</v>
      </c>
      <c r="KT246">
        <v>143.8134730368982</v>
      </c>
      <c r="KU246">
        <v>79.45365554919728</v>
      </c>
      <c r="KV246">
        <v>92.17983023208818</v>
      </c>
      <c r="KW246">
        <v>61.69081804022513</v>
      </c>
      <c r="KX246">
        <v>176.3486984161104</v>
      </c>
      <c r="KY246">
        <v>79.0099556888226</v>
      </c>
      <c r="KZ246">
        <v>16.12582984141576</v>
      </c>
      <c r="LA246">
        <v>8.909152269315435</v>
      </c>
      <c r="LB246">
        <v>12.59457130708746</v>
      </c>
      <c r="LC246">
        <v>107.4742938996703</v>
      </c>
      <c r="LD246">
        <v>21.93536448214434</v>
      </c>
      <c r="LE246">
        <v>12.11878732295989</v>
      </c>
      <c r="LF246">
        <v>37.1031459381298</v>
      </c>
      <c r="LG246">
        <v>49.46311578832489</v>
      </c>
      <c r="LH246">
        <v>310.6492632212385</v>
      </c>
      <c r="LI246">
        <v>298.6668301974665</v>
      </c>
      <c r="LJ246">
        <v>332.6635347452735</v>
      </c>
      <c r="LK246">
        <v>13.71146275457186</v>
      </c>
      <c r="LL246">
        <v>943.0636426400976</v>
      </c>
      <c r="LM246">
        <v>266.4892883846368</v>
      </c>
      <c r="LN246">
        <v>184.2697011345178</v>
      </c>
      <c r="LO246">
        <v>54.76105856650544</v>
      </c>
      <c r="LP246">
        <v>5.102079102354755</v>
      </c>
      <c r="LQ246">
        <v>7.933556001286262</v>
      </c>
      <c r="LR246">
        <v>15.83216584107443</v>
      </c>
      <c r="LS246">
        <v>26.20214507219641</v>
      </c>
      <c r="LT246">
        <v>32.2152450163117</v>
      </c>
      <c r="LU246">
        <v>50.83073954602634</v>
      </c>
      <c r="LV246">
        <v>221.1067923814406</v>
      </c>
      <c r="LW246">
        <v>96.50815770566658</v>
      </c>
      <c r="LX246">
        <v>10.08494862969288</v>
      </c>
      <c r="LY246">
        <v>42.96416179802281</v>
      </c>
      <c r="LZ246">
        <v>75.8379808658663</v>
      </c>
      <c r="MA246">
        <v>154.3740239070979</v>
      </c>
      <c r="MB246">
        <v>166.9991456501135</v>
      </c>
      <c r="MC246">
        <v>184.7482812527756</v>
      </c>
      <c r="MD246">
        <v>672.7386501924211</v>
      </c>
      <c r="ME246">
        <v>265.232201991074</v>
      </c>
      <c r="MF246">
        <v>88.90890855931846</v>
      </c>
      <c r="MG246">
        <v>6.825329283888157</v>
      </c>
      <c r="MH246">
        <v>11.89241243441727</v>
      </c>
      <c r="MI246">
        <v>28.10926888050665</v>
      </c>
      <c r="MJ246">
        <v>60.29209102416157</v>
      </c>
      <c r="MK246">
        <v>105.7918207724907</v>
      </c>
      <c r="ML246">
        <v>65.81649260171895</v>
      </c>
      <c r="MM246">
        <v>1075.255496733382</v>
      </c>
      <c r="MN246">
        <v>140.1848440608073</v>
      </c>
      <c r="MO246">
        <v>12.09796647358216</v>
      </c>
      <c r="MP246">
        <v>65.99554965066238</v>
      </c>
      <c r="MQ246">
        <v>95.27599726211427</v>
      </c>
      <c r="MR246">
        <v>322.4566597796712</v>
      </c>
      <c r="MS246">
        <v>475.3423775846587</v>
      </c>
      <c r="MT246">
        <v>568.0207897733811</v>
      </c>
      <c r="MU246">
        <v>322.5653805344664</v>
      </c>
      <c r="MV246">
        <v>10.30291471141829</v>
      </c>
      <c r="MW246">
        <v>42.62601097361669</v>
      </c>
      <c r="MX246">
        <v>63.33530342446852</v>
      </c>
      <c r="MY246">
        <v>12.51988645838067</v>
      </c>
      <c r="MZ246">
        <v>12.48569791735972</v>
      </c>
      <c r="NA246">
        <v>12.23940098752006</v>
      </c>
      <c r="NB246">
        <v>20.48482740042739</v>
      </c>
      <c r="NC246">
        <v>7.85224519838026</v>
      </c>
      <c r="ND246">
        <v>3.23750935479315</v>
      </c>
      <c r="NE246">
        <v>4.134486885658667</v>
      </c>
      <c r="NF246">
        <v>6.32006443195928</v>
      </c>
      <c r="NG246">
        <v>5.051222893266621</v>
      </c>
      <c r="NH246">
        <v>31.37885523307504</v>
      </c>
      <c r="NI246">
        <v>15.74105331804319</v>
      </c>
      <c r="NJ246">
        <v>17.28960853010726</v>
      </c>
      <c r="NK246">
        <v>28.78877056081793</v>
      </c>
      <c r="NL246">
        <v>35.47244233166478</v>
      </c>
      <c r="NM246">
        <v>41.49305425123095</v>
      </c>
      <c r="NN246">
        <v>10.62505467313484</v>
      </c>
      <c r="NO246">
        <v>3.327131760678003</v>
      </c>
      <c r="NP246">
        <v>4.322534206007242</v>
      </c>
      <c r="NQ246">
        <v>7.416644011750227</v>
      </c>
      <c r="NR246">
        <v>24.79123890626476</v>
      </c>
      <c r="NS246">
        <v>25.17241697200769</v>
      </c>
      <c r="NT246">
        <v>10.62505467313484</v>
      </c>
      <c r="NU246">
        <v>19.25541564268946</v>
      </c>
      <c r="NV246">
        <v>7.870667810525815</v>
      </c>
      <c r="NW246">
        <v>11.61523034599684</v>
      </c>
      <c r="NX246">
        <v>15.6006154252529</v>
      </c>
      <c r="NY246">
        <v>22.59794445742976</v>
      </c>
      <c r="NZ246">
        <v>5.426757547140023</v>
      </c>
      <c r="OA246">
        <v>7.810325760742667</v>
      </c>
      <c r="OB246">
        <v>10.16884818714874</v>
      </c>
      <c r="OC246">
        <v>15.12607866066694</v>
      </c>
      <c r="OD246">
        <v>2.513697150991237</v>
      </c>
      <c r="OE246">
        <v>3.06251218274397</v>
      </c>
      <c r="OF246">
        <v>4.504334962449892</v>
      </c>
      <c r="OG246">
        <v>6.578295975659563</v>
      </c>
      <c r="OH246">
        <v>17.69692119883789</v>
      </c>
      <c r="OI246">
        <v>11.16312645905943</v>
      </c>
      <c r="OJ246">
        <v>14.50707081856319</v>
      </c>
      <c r="OK246">
        <v>14.50100454644924</v>
      </c>
      <c r="OL246">
        <v>10.62291045799819</v>
      </c>
      <c r="OM246">
        <v>10.62291045799819</v>
      </c>
      <c r="ON246">
        <v>14.50100454644924</v>
      </c>
      <c r="OO246">
        <v>12.84147018148427</v>
      </c>
      <c r="OP246">
        <v>14.4131873200461</v>
      </c>
      <c r="OQ246">
        <v>8.765819179595692</v>
      </c>
      <c r="OR246">
        <v>15.39709647838885</v>
      </c>
      <c r="OS246">
        <v>11.21477248128419</v>
      </c>
      <c r="OT246">
        <v>11.21471826381701</v>
      </c>
      <c r="OU246">
        <v>8.463276736104989</v>
      </c>
      <c r="OV246">
        <v>1.592094329308686</v>
      </c>
      <c r="OW246">
        <v>42.95282072565711</v>
      </c>
      <c r="OX246">
        <v>47.74510054132996</v>
      </c>
      <c r="OY246">
        <v>59.29189254556032</v>
      </c>
      <c r="OZ246">
        <v>63.3132906859987</v>
      </c>
      <c r="PA246">
        <v>67.50797712127056</v>
      </c>
      <c r="PB246">
        <v>121.1874636850715</v>
      </c>
      <c r="PC246">
        <v>114.2880656499403</v>
      </c>
      <c r="PD246">
        <v>6.671358599697582</v>
      </c>
      <c r="PE246">
        <v>2.331406487096201</v>
      </c>
      <c r="PF246">
        <v>2.736040386545487</v>
      </c>
      <c r="PG246">
        <v>3.743683495926054</v>
      </c>
      <c r="PH246">
        <v>4.785605532059589</v>
      </c>
      <c r="PI246">
        <v>14.78508664742701</v>
      </c>
      <c r="PJ246">
        <v>63.44691717390759</v>
      </c>
      <c r="PK246">
        <v>56.88387419210262</v>
      </c>
      <c r="PL246">
        <v>52.33465072001724</v>
      </c>
      <c r="PM246">
        <v>6.260735404074608</v>
      </c>
      <c r="PN246">
        <v>10.50641767091543</v>
      </c>
      <c r="PO246">
        <v>22.96317268367096</v>
      </c>
      <c r="PP246">
        <v>19.09824379125418</v>
      </c>
      <c r="PQ246">
        <v>4.880375627172335</v>
      </c>
      <c r="PR246">
        <v>7.458730526789012</v>
      </c>
      <c r="PS246">
        <v>11.96035509729631</v>
      </c>
      <c r="PT246">
        <v>100.4941174753538</v>
      </c>
      <c r="PU246">
        <v>10.77390485088108</v>
      </c>
      <c r="PV246">
        <v>123.7805565301239</v>
      </c>
      <c r="PW246">
        <v>42.0635307635028</v>
      </c>
      <c r="PX246">
        <v>17.49644875075758</v>
      </c>
      <c r="PY246">
        <v>2831.799779776524</v>
      </c>
      <c r="PZ246">
        <v>1870.206948924438</v>
      </c>
      <c r="QA246">
        <v>4.684445816381455</v>
      </c>
      <c r="QB246">
        <v>3733.761983252379</v>
      </c>
      <c r="QC246">
        <v>1964.410725547232</v>
      </c>
      <c r="QD246">
        <v>312.8070980973833</v>
      </c>
      <c r="QE246">
        <v>115.0448693610044</v>
      </c>
      <c r="QF246">
        <v>5.901110035314758</v>
      </c>
      <c r="QG246">
        <v>9.649299999718796</v>
      </c>
      <c r="QH246">
        <v>20.52803627493696</v>
      </c>
      <c r="QI246">
        <v>40.66686980426758</v>
      </c>
      <c r="QJ246">
        <v>71.99095313813184</v>
      </c>
      <c r="QK246">
        <v>96.02632397594429</v>
      </c>
      <c r="QL246">
        <v>1069.488392969949</v>
      </c>
      <c r="QM246">
        <v>281.7820821131547</v>
      </c>
      <c r="QN246">
        <v>11.58082411857701</v>
      </c>
      <c r="QO246">
        <v>55.97703524214178</v>
      </c>
      <c r="QP246">
        <v>83.75198352505296</v>
      </c>
      <c r="QQ246">
        <v>113.1775250516255</v>
      </c>
      <c r="QR246">
        <v>130.8443817495138</v>
      </c>
      <c r="QS246">
        <v>158.6933033941039</v>
      </c>
      <c r="QT246">
        <v>4.402266270348243</v>
      </c>
      <c r="QU246">
        <v>17.38982431764492</v>
      </c>
      <c r="QV246">
        <v>21.13129066965978</v>
      </c>
      <c r="QW246">
        <v>5.203337374195814</v>
      </c>
      <c r="QX246">
        <v>29.62484311652783</v>
      </c>
      <c r="QY246">
        <v>18.77979870321695</v>
      </c>
      <c r="QZ246">
        <v>18.3139749936946</v>
      </c>
      <c r="RA246">
        <v>5.368909855493998</v>
      </c>
    </row>
    <row r="247" spans="1:469">
      <c r="A247" s="3">
        <v>42153</v>
      </c>
      <c r="B247">
        <v>6.669642925262451</v>
      </c>
      <c r="C247">
        <v>5.341789778198071</v>
      </c>
      <c r="D247">
        <v>1.681460306460934</v>
      </c>
      <c r="E247">
        <v>6.267419641134521</v>
      </c>
      <c r="F247">
        <v>5.980338005315438</v>
      </c>
      <c r="G247">
        <v>5.274155472529016</v>
      </c>
      <c r="H247">
        <v>7.661176775804735</v>
      </c>
      <c r="I247">
        <v>68.65949717668377</v>
      </c>
      <c r="J247">
        <v>10.86897928363689</v>
      </c>
      <c r="K247">
        <v>3.09982759002518</v>
      </c>
      <c r="L247">
        <v>64.84096491848301</v>
      </c>
      <c r="M247">
        <v>105.2553078179441</v>
      </c>
      <c r="N247">
        <v>3016.037283315276</v>
      </c>
      <c r="O247">
        <v>16.5029215300331</v>
      </c>
      <c r="P247">
        <v>10.9864512561069</v>
      </c>
      <c r="Q247">
        <v>13.95126421908227</v>
      </c>
      <c r="R247">
        <v>12.66340536823327</v>
      </c>
      <c r="S247">
        <v>57.24195120981314</v>
      </c>
      <c r="T247">
        <v>11.68300826082676</v>
      </c>
      <c r="U247">
        <v>6.454594931421989</v>
      </c>
      <c r="V247">
        <v>3.196923274765912</v>
      </c>
      <c r="W247">
        <v>118.6032454668531</v>
      </c>
      <c r="X247">
        <v>66.144004717806</v>
      </c>
      <c r="Y247">
        <v>232.6783001810583</v>
      </c>
      <c r="Z247">
        <v>317.8874085753144</v>
      </c>
      <c r="AA247">
        <v>870.7948488206144</v>
      </c>
      <c r="AB247">
        <v>246.9743963447827</v>
      </c>
      <c r="AC247">
        <v>1131.561807520822</v>
      </c>
      <c r="AD247">
        <v>2090.478502092368</v>
      </c>
      <c r="AE247">
        <v>8703.411253258122</v>
      </c>
      <c r="AF247">
        <v>1187.312944574058</v>
      </c>
      <c r="AG247">
        <v>526.3450427668949</v>
      </c>
      <c r="AH247">
        <v>597.1052336973819</v>
      </c>
      <c r="AI247">
        <v>233.4016694954773</v>
      </c>
      <c r="AJ247">
        <v>5934.152438828202</v>
      </c>
      <c r="AK247">
        <v>1496.216962329294</v>
      </c>
      <c r="AL247">
        <v>26103.61683713312</v>
      </c>
      <c r="AM247">
        <v>2745.532467853852</v>
      </c>
      <c r="AN247">
        <v>3996.636063141571</v>
      </c>
      <c r="AO247">
        <v>895.8918183206629</v>
      </c>
      <c r="AP247">
        <v>10954.23751106782</v>
      </c>
      <c r="AQ247">
        <v>990.2968259088195</v>
      </c>
      <c r="AR247">
        <v>26267.73957264916</v>
      </c>
      <c r="AS247">
        <v>3339.683707020946</v>
      </c>
      <c r="AT247">
        <v>1600.405832340003</v>
      </c>
      <c r="AU247">
        <v>14461.20751002675</v>
      </c>
      <c r="AV247">
        <v>3869.409280441479</v>
      </c>
      <c r="AW247">
        <v>1777.993224174435</v>
      </c>
      <c r="AX247">
        <v>732.3391053946374</v>
      </c>
      <c r="AY247">
        <v>6068.565239447052</v>
      </c>
      <c r="AZ247">
        <v>1395.672341678277</v>
      </c>
      <c r="BA247">
        <v>3633.513878112317</v>
      </c>
      <c r="BB247">
        <v>6191.893311263018</v>
      </c>
      <c r="BC247">
        <v>6380.453374674429</v>
      </c>
      <c r="BD247">
        <v>1772.273037524103</v>
      </c>
      <c r="BE247">
        <v>845.7539134905411</v>
      </c>
      <c r="BF247">
        <v>893.1844358720438</v>
      </c>
      <c r="BG247">
        <v>375.8393759794488</v>
      </c>
      <c r="BH247">
        <v>9165.469759408819</v>
      </c>
      <c r="BI247">
        <v>29313.2832836712</v>
      </c>
      <c r="BJ247">
        <v>2040.447719068299</v>
      </c>
      <c r="BK247">
        <v>12301.15617012</v>
      </c>
      <c r="BL247">
        <v>735.9770548281812</v>
      </c>
      <c r="BM247">
        <v>116779.6602787707</v>
      </c>
      <c r="BN247">
        <v>85790.87414878047</v>
      </c>
      <c r="BO247">
        <v>86932.87493703619</v>
      </c>
      <c r="BP247">
        <v>10692.40299941678</v>
      </c>
      <c r="BQ247">
        <v>23175.80859991253</v>
      </c>
      <c r="BR247">
        <v>977.1857526348062</v>
      </c>
      <c r="BS247">
        <v>2726.260042737596</v>
      </c>
      <c r="BT247">
        <v>216.0349550184486</v>
      </c>
      <c r="BU247">
        <v>496.2404079074612</v>
      </c>
      <c r="BV247">
        <v>1182.520980757346</v>
      </c>
      <c r="BW247">
        <v>361.7142056583511</v>
      </c>
      <c r="BX247">
        <v>42.60267486183209</v>
      </c>
      <c r="BY247">
        <v>38.00413593571634</v>
      </c>
      <c r="BZ247">
        <v>35.84003060737847</v>
      </c>
      <c r="CA247">
        <v>43.58422029782523</v>
      </c>
      <c r="CB247">
        <v>75.81709286286255</v>
      </c>
      <c r="CC247">
        <v>32.2149426402849</v>
      </c>
      <c r="CD247">
        <v>11.98479985137859</v>
      </c>
      <c r="CE247">
        <v>11.98023311341352</v>
      </c>
      <c r="CF247">
        <v>19.98023566769013</v>
      </c>
      <c r="CG247">
        <v>19.98023566769013</v>
      </c>
      <c r="CH247">
        <v>19.98023566769013</v>
      </c>
      <c r="CI247">
        <v>19.98023566769013</v>
      </c>
      <c r="CJ247">
        <v>16.46569235409169</v>
      </c>
      <c r="CK247">
        <v>13.47085209333774</v>
      </c>
      <c r="CL247">
        <v>953.0882514948493</v>
      </c>
      <c r="CM247">
        <v>1114.297062764387</v>
      </c>
      <c r="CN247">
        <v>187.649792456149</v>
      </c>
      <c r="CO247">
        <v>744.0104210144762</v>
      </c>
      <c r="CP247">
        <v>301.9862966951266</v>
      </c>
      <c r="CQ247">
        <v>148.2573814570508</v>
      </c>
      <c r="CR247">
        <v>25.4769974201417</v>
      </c>
      <c r="CS247">
        <v>54.46598056111679</v>
      </c>
      <c r="CT247">
        <v>17.91744330650247</v>
      </c>
      <c r="CU247">
        <v>146.2145602412778</v>
      </c>
      <c r="CV247">
        <v>143.9924025711022</v>
      </c>
      <c r="CW247">
        <v>20.51735991567406</v>
      </c>
      <c r="CX247">
        <v>40.33142331389375</v>
      </c>
      <c r="CY247">
        <v>52.43404213040824</v>
      </c>
      <c r="CZ247">
        <v>15.62949404242775</v>
      </c>
      <c r="DA247">
        <v>30.78436642434208</v>
      </c>
      <c r="DB247">
        <v>65.64849492210246</v>
      </c>
      <c r="DC247">
        <v>1389.5678390651</v>
      </c>
      <c r="DD247">
        <v>283.1437362823398</v>
      </c>
      <c r="DE247">
        <v>206.4018691464048</v>
      </c>
      <c r="DF247">
        <v>353.2746930322273</v>
      </c>
      <c r="DG247">
        <v>244.6529671104639</v>
      </c>
      <c r="DH247">
        <v>40.9539319385674</v>
      </c>
      <c r="DI247">
        <v>19.16875506852047</v>
      </c>
      <c r="DJ247">
        <v>16.01058998485606</v>
      </c>
      <c r="DK247">
        <v>16.59687252995085</v>
      </c>
      <c r="DL247">
        <v>109.6704461580348</v>
      </c>
      <c r="DM247">
        <v>105.6958030940942</v>
      </c>
      <c r="DN247">
        <v>225.8184587697303</v>
      </c>
      <c r="DO247">
        <v>2444.773388091025</v>
      </c>
      <c r="DP247">
        <v>3212.293330105837</v>
      </c>
      <c r="DQ247">
        <v>2798.671121090551</v>
      </c>
      <c r="DR247">
        <v>792.9744083551801</v>
      </c>
      <c r="DS247">
        <v>690.8692165900018</v>
      </c>
      <c r="DT247">
        <v>1694.185137882841</v>
      </c>
      <c r="DU247">
        <v>796.3728679412629</v>
      </c>
      <c r="DV247">
        <v>177.516378036336</v>
      </c>
      <c r="DW247">
        <v>6125.364939232476</v>
      </c>
      <c r="DX247">
        <v>9.463447466470399</v>
      </c>
      <c r="DY247">
        <v>12.55039529458277</v>
      </c>
      <c r="DZ247">
        <v>15.69246654258016</v>
      </c>
      <c r="EA247">
        <v>3.051243367448121</v>
      </c>
      <c r="EB247">
        <v>4.073986057607105</v>
      </c>
      <c r="EC247">
        <v>6.55001650997357</v>
      </c>
      <c r="ED247">
        <v>9.463447466470399</v>
      </c>
      <c r="EE247">
        <v>11.21589131885207</v>
      </c>
      <c r="EF247">
        <v>20.07360067964923</v>
      </c>
      <c r="EG247">
        <v>37.47180631459032</v>
      </c>
      <c r="EH247">
        <v>36.25032357025617</v>
      </c>
      <c r="EI247">
        <v>11.21589131885207</v>
      </c>
      <c r="EJ247">
        <v>20.07360067964923</v>
      </c>
      <c r="EK247">
        <v>37.47180631459032</v>
      </c>
      <c r="EL247">
        <v>13.53780242489898</v>
      </c>
      <c r="EM247">
        <v>30.20410800505097</v>
      </c>
      <c r="EN247">
        <v>77.21898691238366</v>
      </c>
      <c r="EO247">
        <v>145.2459290237558</v>
      </c>
      <c r="EP247">
        <v>128.3501858116735</v>
      </c>
      <c r="EQ247">
        <v>13.53780242489898</v>
      </c>
      <c r="ER247">
        <v>30.20410800505097</v>
      </c>
      <c r="ES247">
        <v>77.21898691238366</v>
      </c>
      <c r="ET247">
        <v>145.2459290237558</v>
      </c>
      <c r="EU247">
        <v>251.6289688395112</v>
      </c>
      <c r="EV247">
        <v>10.18292627694464</v>
      </c>
      <c r="EW247">
        <v>2.580765244543352</v>
      </c>
      <c r="EX247">
        <v>3.181200872179873</v>
      </c>
      <c r="EY247">
        <v>4.770848372092414</v>
      </c>
      <c r="EZ247">
        <v>6.919603017554121</v>
      </c>
      <c r="FA247">
        <v>35.7575835946742</v>
      </c>
      <c r="FB247">
        <v>7.100674748181259</v>
      </c>
      <c r="FC247">
        <v>12.2269790612004</v>
      </c>
      <c r="FD247">
        <v>25.81962366064412</v>
      </c>
      <c r="FE247">
        <v>66.21155979996132</v>
      </c>
      <c r="FF247">
        <v>7.506207997671654</v>
      </c>
      <c r="FG247">
        <v>13.38201594988153</v>
      </c>
      <c r="FH247">
        <v>31.78404145979735</v>
      </c>
      <c r="FI247">
        <v>64.19606227802929</v>
      </c>
      <c r="FJ247">
        <v>94.7516302608811</v>
      </c>
      <c r="FK247">
        <v>175.9911414346665</v>
      </c>
      <c r="FL247">
        <v>2472.950726928083</v>
      </c>
      <c r="FM247">
        <v>282.1296488393488</v>
      </c>
      <c r="FN247">
        <v>30.23363765783394</v>
      </c>
      <c r="FO247">
        <v>8.915723649051909</v>
      </c>
      <c r="FP247">
        <v>362.9720753368397</v>
      </c>
      <c r="FQ247">
        <v>334.1040818909476</v>
      </c>
      <c r="FR247">
        <v>1798.863904719738</v>
      </c>
      <c r="FS247">
        <v>367.1457980513592</v>
      </c>
      <c r="FT247">
        <v>202.8396586126768</v>
      </c>
      <c r="FU247">
        <v>759.3979933736277</v>
      </c>
      <c r="FV247">
        <v>318.8771338651633</v>
      </c>
      <c r="FW247">
        <v>536.9203831164235</v>
      </c>
      <c r="FX247">
        <v>542.9410697651705</v>
      </c>
      <c r="FY247">
        <v>523.1541735001661</v>
      </c>
      <c r="FZ247">
        <v>405.6399722862959</v>
      </c>
      <c r="GA247">
        <v>246.054109899106</v>
      </c>
      <c r="GB247">
        <v>14.11233667095796</v>
      </c>
      <c r="GC247">
        <v>24.27509994071924</v>
      </c>
      <c r="GD247">
        <v>43.9693953482148</v>
      </c>
      <c r="GE247">
        <v>5878.812865191323</v>
      </c>
      <c r="GF247">
        <v>3465.964644156506</v>
      </c>
      <c r="GG247">
        <v>662.894169755996</v>
      </c>
      <c r="GH247">
        <v>4761.626515753091</v>
      </c>
      <c r="GI247">
        <v>2807.30642915971</v>
      </c>
      <c r="GJ247">
        <v>971.8418178061412</v>
      </c>
      <c r="GK247">
        <v>14.23786973545476</v>
      </c>
      <c r="GL247">
        <v>480.6256181093799</v>
      </c>
      <c r="GM247">
        <v>517.0516624796576</v>
      </c>
      <c r="GN247">
        <v>438.9056916049358</v>
      </c>
      <c r="GO247">
        <v>472.1698323298072</v>
      </c>
      <c r="GP247">
        <v>466.2453641925885</v>
      </c>
      <c r="GQ247">
        <v>474.9610655548407</v>
      </c>
      <c r="GR247">
        <v>389.1043893788839</v>
      </c>
      <c r="GS247">
        <v>1585.373916219738</v>
      </c>
      <c r="GT247">
        <v>1284.095726460848</v>
      </c>
      <c r="GU247">
        <v>1284.095726460848</v>
      </c>
      <c r="GV247">
        <v>924.442623907485</v>
      </c>
      <c r="GW247">
        <v>450.5437522569338</v>
      </c>
      <c r="GX247">
        <v>3729.155172199582</v>
      </c>
      <c r="GY247">
        <v>2198.59353849266</v>
      </c>
      <c r="GZ247">
        <v>420.4990494600596</v>
      </c>
      <c r="HA247">
        <v>1005.663128783525</v>
      </c>
      <c r="HB247">
        <v>2008.305294542658</v>
      </c>
      <c r="HC247">
        <v>211.2838806628619</v>
      </c>
      <c r="HD247">
        <v>105.8566542315633</v>
      </c>
      <c r="HE247">
        <v>76.81575630619332</v>
      </c>
      <c r="HF247">
        <v>59.0733609417068</v>
      </c>
      <c r="HG247">
        <v>320.4992398222061</v>
      </c>
      <c r="HH247">
        <v>160.5753221916358</v>
      </c>
      <c r="HI247">
        <v>116.5228100944773</v>
      </c>
      <c r="HJ247">
        <v>89.60914205173322</v>
      </c>
      <c r="HK247">
        <v>138.8102276648149</v>
      </c>
      <c r="HL247">
        <v>220.3592424389194</v>
      </c>
      <c r="HM247">
        <v>144.1609964203653</v>
      </c>
      <c r="HN247">
        <v>215.8349227271691</v>
      </c>
      <c r="HO247">
        <v>516.1895703908646</v>
      </c>
      <c r="HP247">
        <v>4709.832840212483</v>
      </c>
      <c r="HQ247">
        <v>2776.77049404301</v>
      </c>
      <c r="HR247">
        <v>531.0801350368507</v>
      </c>
      <c r="HS247">
        <v>1270.128222457883</v>
      </c>
      <c r="HT247">
        <v>14.36792070463418</v>
      </c>
      <c r="HU247">
        <v>73.69095807776579</v>
      </c>
      <c r="HV247">
        <v>201.1987385813761</v>
      </c>
      <c r="HW247">
        <v>361.8705999625172</v>
      </c>
      <c r="HX247">
        <v>459.4624026243119</v>
      </c>
      <c r="HY247">
        <v>51.6781770352978</v>
      </c>
      <c r="HZ247">
        <v>5.671495106539679</v>
      </c>
      <c r="IA247">
        <v>9.128223583688365</v>
      </c>
      <c r="IB247">
        <v>18.87460533827014</v>
      </c>
      <c r="IC247">
        <v>42.64572775932046</v>
      </c>
      <c r="ID247">
        <v>37.39245614480718</v>
      </c>
      <c r="IE247">
        <v>9.867483709434161</v>
      </c>
      <c r="IF247">
        <v>11.47701727524894</v>
      </c>
      <c r="IG247">
        <v>60.36356469136689</v>
      </c>
      <c r="IH247">
        <v>60.98717159184352</v>
      </c>
      <c r="II247">
        <v>6.333457168508118</v>
      </c>
      <c r="IJ247">
        <v>14.0219036985509</v>
      </c>
      <c r="IK247">
        <v>2.441540517591188</v>
      </c>
      <c r="IL247">
        <v>2.936485412070723</v>
      </c>
      <c r="IM247">
        <v>4.193817706079938</v>
      </c>
      <c r="IN247">
        <v>5.918428904698783</v>
      </c>
      <c r="IO247">
        <v>11.58713635027696</v>
      </c>
      <c r="IP247">
        <v>11.10208313232276</v>
      </c>
      <c r="IQ247">
        <v>511.926029339166</v>
      </c>
      <c r="IR247">
        <v>282.827425990516</v>
      </c>
      <c r="IS247">
        <v>2471.521626605148</v>
      </c>
      <c r="IT247">
        <v>666.5097205922478</v>
      </c>
      <c r="IU247">
        <v>277.9495267421142</v>
      </c>
      <c r="IV247">
        <v>117.5131305770608</v>
      </c>
      <c r="IW247">
        <v>87.55383739425072</v>
      </c>
      <c r="IX247">
        <v>64.53660247586589</v>
      </c>
      <c r="IY247">
        <v>281.3041442241306</v>
      </c>
      <c r="IZ247">
        <v>834.4886172838706</v>
      </c>
      <c r="JA247">
        <v>120.4835261523887</v>
      </c>
      <c r="JB247">
        <v>78.3904899123996</v>
      </c>
      <c r="JC247">
        <v>58.30030307742354</v>
      </c>
      <c r="JD247">
        <v>182.7630125960997</v>
      </c>
      <c r="JE247">
        <v>118.9115437836168</v>
      </c>
      <c r="JF247">
        <v>88.43648062075214</v>
      </c>
      <c r="JG247">
        <v>70.55415327368387</v>
      </c>
      <c r="JH247">
        <v>238.1110691501522</v>
      </c>
      <c r="JI247">
        <v>37.66553088368121</v>
      </c>
      <c r="JJ247">
        <v>299.269203463882</v>
      </c>
      <c r="JK247">
        <v>22.0681734952777</v>
      </c>
      <c r="JL247">
        <v>31.14803545781926</v>
      </c>
      <c r="JM247">
        <v>29.76987915714663</v>
      </c>
      <c r="JN247">
        <v>12.3580196002925</v>
      </c>
      <c r="JO247">
        <v>14.23263610317492</v>
      </c>
      <c r="JP247">
        <v>15.94411506552225</v>
      </c>
      <c r="JQ247">
        <v>13.00800195108017</v>
      </c>
      <c r="JR247">
        <v>14.88700667460189</v>
      </c>
      <c r="JS247">
        <v>13.25098120226361</v>
      </c>
      <c r="JT247">
        <v>16.43226810230388</v>
      </c>
      <c r="JU247">
        <v>30.23363765783394</v>
      </c>
      <c r="JV247">
        <v>174.3991509200662</v>
      </c>
      <c r="JW247">
        <v>35.59464130445312</v>
      </c>
      <c r="JX247">
        <v>19.66522544710143</v>
      </c>
      <c r="JY247">
        <v>34.28513541166635</v>
      </c>
      <c r="JZ247">
        <v>22.94512850414556</v>
      </c>
      <c r="KA247">
        <v>1009.41972710434</v>
      </c>
      <c r="KB247">
        <v>259.0951340566975</v>
      </c>
      <c r="KC247">
        <v>173.3979193708193</v>
      </c>
      <c r="KD247">
        <v>106.2324513324929</v>
      </c>
      <c r="KE247">
        <v>159.2936131160266</v>
      </c>
      <c r="KF247">
        <v>83.74097811911443</v>
      </c>
      <c r="KG247">
        <v>38.02312215893232</v>
      </c>
      <c r="KH247">
        <v>377.1440353100444</v>
      </c>
      <c r="KI247">
        <v>76.97461017529808</v>
      </c>
      <c r="KJ247">
        <v>95.43207563615125</v>
      </c>
      <c r="KK247">
        <v>82.38694116987186</v>
      </c>
      <c r="KL247">
        <v>947.9141604432692</v>
      </c>
      <c r="KM247">
        <v>193.4680550357423</v>
      </c>
      <c r="KN247">
        <v>255.6295665882169</v>
      </c>
      <c r="KO247">
        <v>106.6032720293278</v>
      </c>
      <c r="KP247">
        <v>169.1346078282911</v>
      </c>
      <c r="KQ247">
        <v>220.5283018312086</v>
      </c>
      <c r="KR247">
        <v>200.024871128707</v>
      </c>
      <c r="KS247">
        <v>704.6309990861484</v>
      </c>
      <c r="KT247">
        <v>143.8142762287045</v>
      </c>
      <c r="KU247">
        <v>79.45409929430522</v>
      </c>
      <c r="KV247">
        <v>92.18034505231179</v>
      </c>
      <c r="KW247">
        <v>61.69116258068109</v>
      </c>
      <c r="KX247">
        <v>183.8872669808892</v>
      </c>
      <c r="KY247">
        <v>81.93455087535315</v>
      </c>
      <c r="KZ247">
        <v>16.72273593915817</v>
      </c>
      <c r="LA247">
        <v>9.238929240024376</v>
      </c>
      <c r="LB247">
        <v>12.85950251468544</v>
      </c>
      <c r="LC247">
        <v>113.7067496254912</v>
      </c>
      <c r="LD247">
        <v>23.20740064078457</v>
      </c>
      <c r="LE247">
        <v>12.82155821542554</v>
      </c>
      <c r="LF247">
        <v>36.4866440925233</v>
      </c>
      <c r="LG247">
        <v>48.64124202528065</v>
      </c>
      <c r="LH247">
        <v>321.25978853693</v>
      </c>
      <c r="LI247">
        <v>308.8680839519641</v>
      </c>
      <c r="LJ247">
        <v>344.0259787453687</v>
      </c>
      <c r="LK247">
        <v>14.17979099447801</v>
      </c>
      <c r="LL247">
        <v>975.2748912707266</v>
      </c>
      <c r="LM247">
        <v>275.5914871519716</v>
      </c>
      <c r="LN247">
        <v>190.5636105696426</v>
      </c>
      <c r="LO247">
        <v>56.63147535812733</v>
      </c>
      <c r="LP247">
        <v>5.150420904062273</v>
      </c>
      <c r="LQ247">
        <v>8.041996897042253</v>
      </c>
      <c r="LR247">
        <v>16.15795941879407</v>
      </c>
      <c r="LS247">
        <v>26.9223705301532</v>
      </c>
      <c r="LT247">
        <v>33.31558779276742</v>
      </c>
      <c r="LU247">
        <v>49.6877963884795</v>
      </c>
      <c r="LV247">
        <v>228.6589082104223</v>
      </c>
      <c r="LW247">
        <v>95.59265368389597</v>
      </c>
      <c r="LX247">
        <v>10.057505111842</v>
      </c>
      <c r="LY247">
        <v>43.09806241848771</v>
      </c>
      <c r="LZ247">
        <v>74.97467223392876</v>
      </c>
      <c r="MA247">
        <v>157.1985155291092</v>
      </c>
      <c r="MB247">
        <v>172.7031625991492</v>
      </c>
      <c r="MC247">
        <v>191.0585370535982</v>
      </c>
      <c r="MD247">
        <v>705.5962793230573</v>
      </c>
      <c r="ME247">
        <v>278.1865659540067</v>
      </c>
      <c r="MF247">
        <v>94.55704492661606</v>
      </c>
      <c r="MG247">
        <v>6.934348429518806</v>
      </c>
      <c r="MH247">
        <v>12.16424082139666</v>
      </c>
      <c r="MI247">
        <v>29.07609608777616</v>
      </c>
      <c r="MJ247">
        <v>63.06150801319134</v>
      </c>
      <c r="MK247">
        <v>111.8785642868935</v>
      </c>
      <c r="ML247">
        <v>66.2236043874248</v>
      </c>
      <c r="MM247">
        <v>1143.563496163884</v>
      </c>
      <c r="MN247">
        <v>140.5084446346422</v>
      </c>
      <c r="MO247">
        <v>12.06504506058661</v>
      </c>
      <c r="MP247">
        <v>66.20122909781855</v>
      </c>
      <c r="MQ247">
        <v>94.6079584886518</v>
      </c>
      <c r="MR247">
        <v>332.2383501244794</v>
      </c>
      <c r="MS247">
        <v>499.5045266432751</v>
      </c>
      <c r="MT247">
        <v>604.1055751125201</v>
      </c>
      <c r="MU247">
        <v>332.3503689124373</v>
      </c>
      <c r="MV247">
        <v>10.38323487341049</v>
      </c>
      <c r="MW247">
        <v>43.94363216119529</v>
      </c>
      <c r="MX247">
        <v>66.55470298608695</v>
      </c>
      <c r="MY247">
        <v>12.68084369408701</v>
      </c>
      <c r="MZ247">
        <v>12.64621562088069</v>
      </c>
      <c r="NA247">
        <v>12.39675226671908</v>
      </c>
      <c r="NB247">
        <v>20.74818291912597</v>
      </c>
      <c r="NC247">
        <v>7.935556461362895</v>
      </c>
      <c r="ND247">
        <v>3.238882712157968</v>
      </c>
      <c r="NE247">
        <v>4.137104136054816</v>
      </c>
      <c r="NF247">
        <v>6.363135962241131</v>
      </c>
      <c r="NG247">
        <v>5.059997972411323</v>
      </c>
      <c r="NH247">
        <v>31.9333300662978</v>
      </c>
      <c r="NI247">
        <v>15.93406748447073</v>
      </c>
      <c r="NJ247">
        <v>17.67835744092746</v>
      </c>
      <c r="NK247">
        <v>29.43607285108565</v>
      </c>
      <c r="NL247">
        <v>36.27002391348915</v>
      </c>
      <c r="NM247">
        <v>42.42600652824064</v>
      </c>
      <c r="NN247">
        <v>10.80308542854617</v>
      </c>
      <c r="NO247">
        <v>3.328543136030628</v>
      </c>
      <c r="NP247">
        <v>4.32527049582407</v>
      </c>
      <c r="NQ247">
        <v>7.497438932985921</v>
      </c>
      <c r="NR247">
        <v>25.22331633390569</v>
      </c>
      <c r="NS247">
        <v>25.6111378126197</v>
      </c>
      <c r="NT247">
        <v>10.80308542854617</v>
      </c>
      <c r="NU247">
        <v>19.68836482401135</v>
      </c>
      <c r="NV247">
        <v>7.956408744675583</v>
      </c>
      <c r="NW247">
        <v>11.80985223702606</v>
      </c>
      <c r="NX247">
        <v>15.95138810146076</v>
      </c>
      <c r="NY247">
        <v>23.10604886472757</v>
      </c>
      <c r="NZ247">
        <v>5.495002333377318</v>
      </c>
      <c r="OA247">
        <v>7.945603891111159</v>
      </c>
      <c r="OB247">
        <v>10.39749007051853</v>
      </c>
      <c r="OC247">
        <v>15.46618159556425</v>
      </c>
      <c r="OD247">
        <v>2.525531302357347</v>
      </c>
      <c r="OE247">
        <v>3.084578282590407</v>
      </c>
      <c r="OF247">
        <v>4.55908310495098</v>
      </c>
      <c r="OG247">
        <v>6.690959589813303</v>
      </c>
      <c r="OH247">
        <v>18.0096316963177</v>
      </c>
      <c r="OI247">
        <v>11.20635311323744</v>
      </c>
      <c r="OJ247">
        <v>14.70306720816018</v>
      </c>
      <c r="OK247">
        <v>14.69691897825837</v>
      </c>
      <c r="OL247">
        <v>10.70827938737091</v>
      </c>
      <c r="OM247">
        <v>10.70827938737091</v>
      </c>
      <c r="ON247">
        <v>14.69691897825837</v>
      </c>
      <c r="OO247">
        <v>13.0652794644379</v>
      </c>
      <c r="OP247">
        <v>14.66438948565383</v>
      </c>
      <c r="OQ247">
        <v>8.918595433199059</v>
      </c>
      <c r="OR247">
        <v>15.34559242159252</v>
      </c>
      <c r="OS247">
        <v>11.36628858980631</v>
      </c>
      <c r="OT247">
        <v>11.36623363983923</v>
      </c>
      <c r="OU247">
        <v>8.262495203948681</v>
      </c>
      <c r="OV247">
        <v>1.587525668042875</v>
      </c>
      <c r="OW247">
        <v>43.6854902057885</v>
      </c>
      <c r="OX247">
        <v>48.55951452861768</v>
      </c>
      <c r="OY247">
        <v>60.30326640537793</v>
      </c>
      <c r="OZ247">
        <v>64.39325970755841</v>
      </c>
      <c r="PA247">
        <v>68.65949717668377</v>
      </c>
      <c r="PB247">
        <v>123.2546237578335</v>
      </c>
      <c r="PC247">
        <v>116.2375389611296</v>
      </c>
      <c r="PD247">
        <v>6.757126425323047</v>
      </c>
      <c r="PE247">
        <v>2.338242864885825</v>
      </c>
      <c r="PF247">
        <v>2.748391850231483</v>
      </c>
      <c r="PG247">
        <v>3.772380332932688</v>
      </c>
      <c r="PH247">
        <v>4.837431345780172</v>
      </c>
      <c r="PI247">
        <v>14.9751655817975</v>
      </c>
      <c r="PJ247">
        <v>64.91167233635329</v>
      </c>
      <c r="PK247">
        <v>58.19711291344839</v>
      </c>
      <c r="PL247">
        <v>54.65259951365076</v>
      </c>
      <c r="PM247">
        <v>6.365536538899034</v>
      </c>
      <c r="PN247">
        <v>10.75898156009688</v>
      </c>
      <c r="PO247">
        <v>23.79319113876142</v>
      </c>
      <c r="PP247">
        <v>19.53915175704563</v>
      </c>
      <c r="PQ247">
        <v>4.927532730856875</v>
      </c>
      <c r="PR247">
        <v>7.562089939114967</v>
      </c>
      <c r="PS247">
        <v>12.21083177540254</v>
      </c>
      <c r="PT247">
        <v>96.36935337935346</v>
      </c>
      <c r="PU247">
        <v>10.91241552734174</v>
      </c>
      <c r="PV247">
        <v>131.4264915975907</v>
      </c>
      <c r="PW247">
        <v>44.66179848778679</v>
      </c>
      <c r="PX247">
        <v>17.53037106329163</v>
      </c>
      <c r="PY247">
        <v>3011.696165641951</v>
      </c>
      <c r="PZ247">
        <v>1989.016009273494</v>
      </c>
      <c r="QA247">
        <v>4.982035666542383</v>
      </c>
      <c r="QB247">
        <v>3970.957526265607</v>
      </c>
      <c r="QC247">
        <v>2089.204290546067</v>
      </c>
      <c r="QD247">
        <v>332.678865452776</v>
      </c>
      <c r="QE247">
        <v>122.3533508285883</v>
      </c>
      <c r="QF247">
        <v>5.995366875910144</v>
      </c>
      <c r="QG247">
        <v>9.86985690260696</v>
      </c>
      <c r="QH247">
        <v>21.23410458524395</v>
      </c>
      <c r="QI247">
        <v>42.53483487586325</v>
      </c>
      <c r="QJ247">
        <v>76.1329601847025</v>
      </c>
      <c r="QK247">
        <v>95.2773528141809</v>
      </c>
      <c r="QL247">
        <v>1137.430024293721</v>
      </c>
      <c r="QM247">
        <v>280.3355557930749</v>
      </c>
      <c r="QN247">
        <v>11.5650142795844</v>
      </c>
      <c r="QO247">
        <v>55.82383196595222</v>
      </c>
      <c r="QP247">
        <v>85.15372366400955</v>
      </c>
      <c r="QQ247">
        <v>116.637838719305</v>
      </c>
      <c r="QR247">
        <v>137.8126506961331</v>
      </c>
      <c r="QS247">
        <v>168.7746488146117</v>
      </c>
      <c r="QT247">
        <v>4.43259198042613</v>
      </c>
      <c r="QU247">
        <v>17.9386855038964</v>
      </c>
      <c r="QV247">
        <v>22.20541622428769</v>
      </c>
      <c r="QW247">
        <v>5.256409057332777</v>
      </c>
      <c r="QX247">
        <v>29.99534930371459</v>
      </c>
      <c r="QY247">
        <v>19.01467021245312</v>
      </c>
      <c r="QZ247">
        <v>18.5430206301713</v>
      </c>
      <c r="RA247">
        <v>5.407734987107488</v>
      </c>
    </row>
    <row r="248" spans="1:469">
      <c r="A248" s="3">
        <v>42185</v>
      </c>
      <c r="B248">
        <v>6.534171104431152</v>
      </c>
      <c r="C248">
        <v>5.26679941857311</v>
      </c>
      <c r="D248">
        <v>1.681460306460934</v>
      </c>
      <c r="E248">
        <v>6.150108959705824</v>
      </c>
      <c r="F248">
        <v>5.87078364566546</v>
      </c>
      <c r="G248">
        <v>5.19374389915136</v>
      </c>
      <c r="H248">
        <v>7.451362370295848</v>
      </c>
      <c r="I248">
        <v>67.53307531805497</v>
      </c>
      <c r="J248">
        <v>10.58078857401949</v>
      </c>
      <c r="K248">
        <v>3.04927501756045</v>
      </c>
      <c r="L248">
        <v>63.97024742224408</v>
      </c>
      <c r="M248">
        <v>101.9736499666944</v>
      </c>
      <c r="N248">
        <v>2785.343513105019</v>
      </c>
      <c r="O248">
        <v>15.68569561284604</v>
      </c>
      <c r="P248">
        <v>10.44240136239182</v>
      </c>
      <c r="Q248">
        <v>13.26039656412738</v>
      </c>
      <c r="R248">
        <v>12.0363125805755</v>
      </c>
      <c r="S248">
        <v>56.66827325762076</v>
      </c>
      <c r="T248">
        <v>11.5659213322217</v>
      </c>
      <c r="U248">
        <v>6.38990708056734</v>
      </c>
      <c r="V248">
        <v>3.182048588992114</v>
      </c>
      <c r="W248">
        <v>102.0951598142569</v>
      </c>
      <c r="X248">
        <v>66.14438791846187</v>
      </c>
      <c r="Y248">
        <v>231.1527654783549</v>
      </c>
      <c r="Z248">
        <v>310.1076516337233</v>
      </c>
      <c r="AA248">
        <v>878.5577142748148</v>
      </c>
      <c r="AB248">
        <v>252.9240922331039</v>
      </c>
      <c r="AC248">
        <v>1181.964277231062</v>
      </c>
      <c r="AD248">
        <v>2157.384167109287</v>
      </c>
      <c r="AE248">
        <v>8981.963516403686</v>
      </c>
      <c r="AF248">
        <v>1249.869242836205</v>
      </c>
      <c r="AG248">
        <v>543.1906908227974</v>
      </c>
      <c r="AH248">
        <v>628.5650887118173</v>
      </c>
      <c r="AI248">
        <v>240.8716788249319</v>
      </c>
      <c r="AJ248">
        <v>6246.806833436487</v>
      </c>
      <c r="AK248">
        <v>1544.103315034687</v>
      </c>
      <c r="AL248">
        <v>27478.94559779975</v>
      </c>
      <c r="AM248">
        <v>2833.403103884526</v>
      </c>
      <c r="AN248">
        <v>4207.207975756259</v>
      </c>
      <c r="AO248">
        <v>924.5647933490915</v>
      </c>
      <c r="AP248">
        <v>11531.38657030139</v>
      </c>
      <c r="AQ248">
        <v>1021.991228714329</v>
      </c>
      <c r="AR248">
        <v>27651.71551503941</v>
      </c>
      <c r="AS248">
        <v>3515.642582086174</v>
      </c>
      <c r="AT248">
        <v>1651.6267448739</v>
      </c>
      <c r="AU248">
        <v>15223.12930525536</v>
      </c>
      <c r="AV248">
        <v>3993.249540397014</v>
      </c>
      <c r="AW248">
        <v>1871.670864048423</v>
      </c>
      <c r="AX248">
        <v>755.7775836259525</v>
      </c>
      <c r="AY248">
        <v>6388.301479902457</v>
      </c>
      <c r="AZ248">
        <v>1440.340768582569</v>
      </c>
      <c r="BA248">
        <v>3749.804316937682</v>
      </c>
      <c r="BB248">
        <v>6390.064562146116</v>
      </c>
      <c r="BC248">
        <v>6584.659481417344</v>
      </c>
      <c r="BD248">
        <v>1865.649296280459</v>
      </c>
      <c r="BE248">
        <v>872.8222272599055</v>
      </c>
      <c r="BF248">
        <v>940.2439008840785</v>
      </c>
      <c r="BG248">
        <v>387.8680973292645</v>
      </c>
      <c r="BH248">
        <v>9458.810183063948</v>
      </c>
      <c r="BI248">
        <v>30857.72066264206</v>
      </c>
      <c r="BJ248">
        <v>2105.752151254461</v>
      </c>
      <c r="BK248">
        <v>12949.27071975404</v>
      </c>
      <c r="BL248">
        <v>759.5319654580622</v>
      </c>
      <c r="BM248">
        <v>122932.4637942513</v>
      </c>
      <c r="BN248">
        <v>90310.96258540296</v>
      </c>
      <c r="BO248">
        <v>91513.13229732132</v>
      </c>
      <c r="BP248">
        <v>11255.75670850191</v>
      </c>
      <c r="BQ248">
        <v>24396.87908673575</v>
      </c>
      <c r="BR248">
        <v>1008.460536163866</v>
      </c>
      <c r="BS248">
        <v>2813.513865719199</v>
      </c>
      <c r="BT248">
        <v>214.9142484295232</v>
      </c>
      <c r="BU248">
        <v>488.2342308914667</v>
      </c>
      <c r="BV248">
        <v>1220.36750849482</v>
      </c>
      <c r="BW248">
        <v>362.2453791957549</v>
      </c>
      <c r="BX248">
        <v>43.0318900675171</v>
      </c>
      <c r="BY248">
        <v>38.38702158962028</v>
      </c>
      <c r="BZ248">
        <v>36.20111324265414</v>
      </c>
      <c r="CA248">
        <v>44.02332441840972</v>
      </c>
      <c r="CB248">
        <v>76.58093807242068</v>
      </c>
      <c r="CC248">
        <v>31.33496446123564</v>
      </c>
      <c r="CD248">
        <v>11.6504757471569</v>
      </c>
      <c r="CE248">
        <v>11.64603640143853</v>
      </c>
      <c r="CF248">
        <v>19.60267516929335</v>
      </c>
      <c r="CG248">
        <v>19.60267516929335</v>
      </c>
      <c r="CH248">
        <v>19.60267516929335</v>
      </c>
      <c r="CI248">
        <v>19.60267516929335</v>
      </c>
      <c r="CJ248">
        <v>16.17671327956465</v>
      </c>
      <c r="CK248">
        <v>13.36581231005232</v>
      </c>
      <c r="CL248">
        <v>970.1380689821276</v>
      </c>
      <c r="CM248">
        <v>1134.230748356403</v>
      </c>
      <c r="CN248">
        <v>178.3862138811931</v>
      </c>
      <c r="CO248">
        <v>757.3200404196405</v>
      </c>
      <c r="CP248">
        <v>307.3885364501917</v>
      </c>
      <c r="CQ248">
        <v>144.6054173469129</v>
      </c>
      <c r="CR248">
        <v>24.84416102160723</v>
      </c>
      <c r="CS248">
        <v>53.11307172289961</v>
      </c>
      <c r="CT248">
        <v>17.57905884589129</v>
      </c>
      <c r="CU248">
        <v>140.2315447868973</v>
      </c>
      <c r="CV248">
        <v>137.357838707293</v>
      </c>
      <c r="CW248">
        <v>19.80093786180763</v>
      </c>
      <c r="CX248">
        <v>38.62612817352128</v>
      </c>
      <c r="CY248">
        <v>50.04598517237527</v>
      </c>
      <c r="CZ248">
        <v>15.09981353937879</v>
      </c>
      <c r="DA248">
        <v>29.29389543491397</v>
      </c>
      <c r="DB248">
        <v>63.38708709528311</v>
      </c>
      <c r="DC248">
        <v>1414.425849858007</v>
      </c>
      <c r="DD248">
        <v>266.7631539029879</v>
      </c>
      <c r="DE248">
        <v>197.7850926582738</v>
      </c>
      <c r="DF248">
        <v>329.1073049202171</v>
      </c>
      <c r="DG248">
        <v>238.5759047296922</v>
      </c>
      <c r="DH248">
        <v>40.54518487478992</v>
      </c>
      <c r="DI248">
        <v>18.97743833824216</v>
      </c>
      <c r="DJ248">
        <v>15.85079381057244</v>
      </c>
      <c r="DK248">
        <v>16.38835905760719</v>
      </c>
      <c r="DL248">
        <v>107.3526003379228</v>
      </c>
      <c r="DM248">
        <v>102.9391679064288</v>
      </c>
      <c r="DN248">
        <v>219.9289239798311</v>
      </c>
      <c r="DO248">
        <v>2257.775039851619</v>
      </c>
      <c r="DP248">
        <v>3107.098353411287</v>
      </c>
      <c r="DQ248">
        <v>2686.027479839154</v>
      </c>
      <c r="DR248">
        <v>767.0063799611016</v>
      </c>
      <c r="DS248">
        <v>663.0624394382536</v>
      </c>
      <c r="DT248">
        <v>1638.704598660115</v>
      </c>
      <c r="DU248">
        <v>770.2935480677903</v>
      </c>
      <c r="DV248">
        <v>173.1069563331102</v>
      </c>
      <c r="DW248">
        <v>5656.84170858064</v>
      </c>
      <c r="DX248">
        <v>9.300108014749561</v>
      </c>
      <c r="DY248">
        <v>12.23864949395209</v>
      </c>
      <c r="DZ248">
        <v>15.30267319891565</v>
      </c>
      <c r="EA248">
        <v>3.036225702782355</v>
      </c>
      <c r="EB248">
        <v>4.043864593003907</v>
      </c>
      <c r="EC248">
        <v>6.469272257558024</v>
      </c>
      <c r="ED248">
        <v>9.300108014749561</v>
      </c>
      <c r="EE248">
        <v>11.01361475564286</v>
      </c>
      <c r="EF248">
        <v>19.55582854310166</v>
      </c>
      <c r="EG248">
        <v>36.0229748020317</v>
      </c>
      <c r="EH248">
        <v>34.39314122431075</v>
      </c>
      <c r="EI248">
        <v>11.01361475564286</v>
      </c>
      <c r="EJ248">
        <v>19.55582854310166</v>
      </c>
      <c r="EK248">
        <v>36.0229748020317</v>
      </c>
      <c r="EL248">
        <v>13.29552345395529</v>
      </c>
      <c r="EM248">
        <v>29.43290001239725</v>
      </c>
      <c r="EN248">
        <v>74.26151338519848</v>
      </c>
      <c r="EO248">
        <v>137.8287378691749</v>
      </c>
      <c r="EP248">
        <v>118.5328044298576</v>
      </c>
      <c r="EQ248">
        <v>13.29552345395529</v>
      </c>
      <c r="ER248">
        <v>29.43290001239725</v>
      </c>
      <c r="ES248">
        <v>74.26151338519848</v>
      </c>
      <c r="ET248">
        <v>137.8287378691749</v>
      </c>
      <c r="EU248">
        <v>234.8205337292703</v>
      </c>
      <c r="EV248">
        <v>9.929987271402759</v>
      </c>
      <c r="EW248">
        <v>2.568063187592704</v>
      </c>
      <c r="EX248">
        <v>3.157680313171551</v>
      </c>
      <c r="EY248">
        <v>4.712036522594635</v>
      </c>
      <c r="EZ248">
        <v>6.800170414687388</v>
      </c>
      <c r="FA248">
        <v>33.92564538157132</v>
      </c>
      <c r="FB248">
        <v>6.972615368529961</v>
      </c>
      <c r="FC248">
        <v>11.91160021247903</v>
      </c>
      <c r="FD248">
        <v>24.82131885281371</v>
      </c>
      <c r="FE248">
        <v>61.14710172901702</v>
      </c>
      <c r="FF248">
        <v>7.371873318209914</v>
      </c>
      <c r="FG248">
        <v>13.04033005547795</v>
      </c>
      <c r="FH248">
        <v>30.56671829922592</v>
      </c>
      <c r="FI248">
        <v>60.91779851884574</v>
      </c>
      <c r="FJ248">
        <v>88.42236445267706</v>
      </c>
      <c r="FK248">
        <v>169.3342338783964</v>
      </c>
      <c r="FL248">
        <v>2385.017109640122</v>
      </c>
      <c r="FM248">
        <v>272.0976331196326</v>
      </c>
      <c r="FN248">
        <v>30.47035334269237</v>
      </c>
      <c r="FO248">
        <v>8.800425588010057</v>
      </c>
      <c r="FP248">
        <v>348.5828220336065</v>
      </c>
      <c r="FQ248">
        <v>320.859238580311</v>
      </c>
      <c r="FR248">
        <v>1790.891320734977</v>
      </c>
      <c r="FS248">
        <v>365.5186039640598</v>
      </c>
      <c r="FT248">
        <v>201.9406710853343</v>
      </c>
      <c r="FU248">
        <v>727.9894124865521</v>
      </c>
      <c r="FV248">
        <v>310.4432238765373</v>
      </c>
      <c r="FW248">
        <v>522.719495999264</v>
      </c>
      <c r="FX248">
        <v>528.5809428535179</v>
      </c>
      <c r="FY248">
        <v>509.3173857819843</v>
      </c>
      <c r="FZ248">
        <v>394.9112913909827</v>
      </c>
      <c r="GA248">
        <v>239.5462797826384</v>
      </c>
      <c r="GB248">
        <v>14.34002664849627</v>
      </c>
      <c r="GC248">
        <v>24.64335348358465</v>
      </c>
      <c r="GD248">
        <v>44.32864665519818</v>
      </c>
      <c r="GE248">
        <v>5541.383559637776</v>
      </c>
      <c r="GF248">
        <v>3267.02685352268</v>
      </c>
      <c r="GG248">
        <v>624.8456853960535</v>
      </c>
      <c r="GH248">
        <v>4635.6873210967</v>
      </c>
      <c r="GI248">
        <v>2733.056609340281</v>
      </c>
      <c r="GJ248">
        <v>946.1377909441036</v>
      </c>
      <c r="GK248">
        <v>14.34056158991419</v>
      </c>
      <c r="GL248">
        <v>467.913658640137</v>
      </c>
      <c r="GM248">
        <v>503.3762787104757</v>
      </c>
      <c r="GN248">
        <v>427.2971731400873</v>
      </c>
      <c r="GO248">
        <v>459.6815180472969</v>
      </c>
      <c r="GP248">
        <v>453.9137448426817</v>
      </c>
      <c r="GQ248">
        <v>462.3989265690918</v>
      </c>
      <c r="GR248">
        <v>378.8130544172856</v>
      </c>
      <c r="GS248">
        <v>1494.377377996825</v>
      </c>
      <c r="GT248">
        <v>1250.132965812323</v>
      </c>
      <c r="GU248">
        <v>1250.132965812323</v>
      </c>
      <c r="GV248">
        <v>899.9922477228388</v>
      </c>
      <c r="GW248">
        <v>438.9002827454888</v>
      </c>
      <c r="GX248">
        <v>3665.138647376601</v>
      </c>
      <c r="GY248">
        <v>2160.851392796549</v>
      </c>
      <c r="GZ248">
        <v>413.2805544941014</v>
      </c>
      <c r="HA248">
        <v>988.3994173865671</v>
      </c>
      <c r="HB248">
        <v>1897.712385162267</v>
      </c>
      <c r="HC248">
        <v>205.4421813699437</v>
      </c>
      <c r="HD248">
        <v>103.0987828603131</v>
      </c>
      <c r="HE248">
        <v>75.31168131361397</v>
      </c>
      <c r="HF248">
        <v>58.15269147210614</v>
      </c>
      <c r="HG248">
        <v>311.6378909262262</v>
      </c>
      <c r="HH248">
        <v>156.3918715883997</v>
      </c>
      <c r="HI248">
        <v>114.2412593664003</v>
      </c>
      <c r="HJ248">
        <v>88.21256667547266</v>
      </c>
      <c r="HK248">
        <v>134.972321970091</v>
      </c>
      <c r="HL248">
        <v>214.6644656096993</v>
      </c>
      <c r="HM248">
        <v>142.3201107487317</v>
      </c>
      <c r="HN248">
        <v>213.0787860011991</v>
      </c>
      <c r="HO248">
        <v>509.5980095139657</v>
      </c>
      <c r="HP248">
        <v>4585.263524895494</v>
      </c>
      <c r="HQ248">
        <v>2703.328312341345</v>
      </c>
      <c r="HR248">
        <v>517.033715334828</v>
      </c>
      <c r="HS248">
        <v>1236.534885198545</v>
      </c>
      <c r="HT248">
        <v>14.07608361973279</v>
      </c>
      <c r="HU248">
        <v>69.91561118651421</v>
      </c>
      <c r="HV248">
        <v>190.8908927880654</v>
      </c>
      <c r="HW248">
        <v>343.3311877979733</v>
      </c>
      <c r="HX248">
        <v>435.9231516952614</v>
      </c>
      <c r="HY248">
        <v>49.03059244547786</v>
      </c>
      <c r="HZ248">
        <v>5.556722745300084</v>
      </c>
      <c r="IA248">
        <v>8.863528814229472</v>
      </c>
      <c r="IB248">
        <v>18.05556753192397</v>
      </c>
      <c r="IC248">
        <v>41.58642833234975</v>
      </c>
      <c r="ID248">
        <v>36.46364546555773</v>
      </c>
      <c r="IE248">
        <v>9.70009794898843</v>
      </c>
      <c r="IF248">
        <v>11.25138788670271</v>
      </c>
      <c r="IG248">
        <v>58.86416269151478</v>
      </c>
      <c r="IH248">
        <v>59.47227949563151</v>
      </c>
      <c r="II248">
        <v>6.231819472026726</v>
      </c>
      <c r="IJ248">
        <v>13.67360633482102</v>
      </c>
      <c r="IK248">
        <v>2.427895011075119</v>
      </c>
      <c r="IL248">
        <v>2.911758450544733</v>
      </c>
      <c r="IM248">
        <v>4.135064460809522</v>
      </c>
      <c r="IN248">
        <v>5.802290265388171</v>
      </c>
      <c r="IO248">
        <v>11.2182303725503</v>
      </c>
      <c r="IP248">
        <v>10.74500294462031</v>
      </c>
      <c r="IQ248">
        <v>506.2941374299122</v>
      </c>
      <c r="IR248">
        <v>279.7159344841997</v>
      </c>
      <c r="IS248">
        <v>2458.736701316956</v>
      </c>
      <c r="IT248">
        <v>663.0619348679003</v>
      </c>
      <c r="IU248">
        <v>276.5117226399639</v>
      </c>
      <c r="IV248">
        <v>115.9243672026437</v>
      </c>
      <c r="IW248">
        <v>87.03549158558312</v>
      </c>
      <c r="IX248">
        <v>64.03962961784427</v>
      </c>
      <c r="IY248">
        <v>266.2813851382075</v>
      </c>
      <c r="IZ248">
        <v>778.5807551283094</v>
      </c>
      <c r="JA248">
        <v>121.2444841877956</v>
      </c>
      <c r="JB248">
        <v>78.67080582658134</v>
      </c>
      <c r="JC248">
        <v>58.29724941379231</v>
      </c>
      <c r="JD248">
        <v>183.9173196408178</v>
      </c>
      <c r="JE248">
        <v>119.3367586041864</v>
      </c>
      <c r="JF248">
        <v>88.43184847906008</v>
      </c>
      <c r="JG248">
        <v>75.77431708896034</v>
      </c>
      <c r="JH248">
        <v>250.8824688611655</v>
      </c>
      <c r="JI248">
        <v>40.4523298498522</v>
      </c>
      <c r="JJ248">
        <v>315.3208999779304</v>
      </c>
      <c r="JK248">
        <v>22.24095729528318</v>
      </c>
      <c r="JL248">
        <v>30.65427388127707</v>
      </c>
      <c r="JM248">
        <v>30.00296382306048</v>
      </c>
      <c r="JN248">
        <v>12.03986369604563</v>
      </c>
      <c r="JO248">
        <v>13.75585694518994</v>
      </c>
      <c r="JP248">
        <v>15.53697098637743</v>
      </c>
      <c r="JQ248">
        <v>12.59542024704513</v>
      </c>
      <c r="JR248">
        <v>14.41482758015777</v>
      </c>
      <c r="JS248">
        <v>12.83069279631728</v>
      </c>
      <c r="JT248">
        <v>15.91311722730772</v>
      </c>
      <c r="JU248">
        <v>30.47035334269237</v>
      </c>
      <c r="JV248">
        <v>175.9310713429972</v>
      </c>
      <c r="JW248">
        <v>35.90730428287662</v>
      </c>
      <c r="JX248">
        <v>19.83796459362265</v>
      </c>
      <c r="JY248">
        <v>34.58629570323315</v>
      </c>
      <c r="JZ248">
        <v>23.14667828679553</v>
      </c>
      <c r="KA248">
        <v>1007.14719318021</v>
      </c>
      <c r="KB248">
        <v>258.5118261760304</v>
      </c>
      <c r="KC248">
        <v>173.0075439466395</v>
      </c>
      <c r="KD248">
        <v>105.0744989615841</v>
      </c>
      <c r="KE248">
        <v>157.5572847656526</v>
      </c>
      <c r="KF248">
        <v>82.20690727489321</v>
      </c>
      <c r="KG248">
        <v>38.8654618325591</v>
      </c>
      <c r="KH248">
        <v>385.499040516757</v>
      </c>
      <c r="KI248">
        <v>78.67985593974609</v>
      </c>
      <c r="KJ248">
        <v>96.10899245254019</v>
      </c>
      <c r="KK248">
        <v>80.16580418079074</v>
      </c>
      <c r="KL248">
        <v>950.2660556568895</v>
      </c>
      <c r="KM248">
        <v>193.9480738091871</v>
      </c>
      <c r="KN248">
        <v>256.263815952988</v>
      </c>
      <c r="KO248">
        <v>106.867768262958</v>
      </c>
      <c r="KP248">
        <v>168.320717612677</v>
      </c>
      <c r="KQ248">
        <v>219.6596836202212</v>
      </c>
      <c r="KR248">
        <v>201.1541237838391</v>
      </c>
      <c r="KS248">
        <v>710.0991877960165</v>
      </c>
      <c r="KT248">
        <v>144.9303264771488</v>
      </c>
      <c r="KU248">
        <v>80.07069153801481</v>
      </c>
      <c r="KV248">
        <v>92.89569751727647</v>
      </c>
      <c r="KW248">
        <v>62.16990807890615</v>
      </c>
      <c r="KX248">
        <v>176.810619332574</v>
      </c>
      <c r="KY248">
        <v>80.62567927079624</v>
      </c>
      <c r="KZ248">
        <v>16.45559693629031</v>
      </c>
      <c r="LA248">
        <v>9.091341049089213</v>
      </c>
      <c r="LB248">
        <v>12.60060267922419</v>
      </c>
      <c r="LC248">
        <v>116.7404136964142</v>
      </c>
      <c r="LD248">
        <v>23.82656755686781</v>
      </c>
      <c r="LE248">
        <v>13.16363377927285</v>
      </c>
      <c r="LF248">
        <v>36.74545039842398</v>
      </c>
      <c r="LG248">
        <v>48.98626307273739</v>
      </c>
      <c r="LH248">
        <v>301.0997660500503</v>
      </c>
      <c r="LI248">
        <v>289.4856783720162</v>
      </c>
      <c r="LJ248">
        <v>322.4373090299238</v>
      </c>
      <c r="LK248">
        <v>13.289966262258</v>
      </c>
      <c r="LL248">
        <v>914.0734448387001</v>
      </c>
      <c r="LM248">
        <v>258.2972885736839</v>
      </c>
      <c r="LN248">
        <v>178.6051681770822</v>
      </c>
      <c r="LO248">
        <v>53.07767915510896</v>
      </c>
      <c r="LP248">
        <v>5.051843539234647</v>
      </c>
      <c r="LQ248">
        <v>7.822974628069192</v>
      </c>
      <c r="LR248">
        <v>15.4968569913352</v>
      </c>
      <c r="LS248">
        <v>25.45254024093143</v>
      </c>
      <c r="LT248">
        <v>31.22493398849088</v>
      </c>
      <c r="LU248">
        <v>45.02486272496537</v>
      </c>
      <c r="LV248">
        <v>214.3098707776918</v>
      </c>
      <c r="LW248">
        <v>87.36438157034749</v>
      </c>
      <c r="LX248">
        <v>9.824913558386914</v>
      </c>
      <c r="LY248">
        <v>41.1044264143173</v>
      </c>
      <c r="LZ248">
        <v>69.15752392011004</v>
      </c>
      <c r="MA248">
        <v>146.3465471187351</v>
      </c>
      <c r="MB248">
        <v>161.8655172859578</v>
      </c>
      <c r="MC248">
        <v>179.0690365286418</v>
      </c>
      <c r="MD248">
        <v>656.4719420507435</v>
      </c>
      <c r="ME248">
        <v>258.8189316693387</v>
      </c>
      <c r="MF248">
        <v>87.32446815618445</v>
      </c>
      <c r="MG248">
        <v>6.793792007062817</v>
      </c>
      <c r="MH248">
        <v>11.81253790448939</v>
      </c>
      <c r="MI248">
        <v>27.81731071569509</v>
      </c>
      <c r="MJ248">
        <v>59.42457871265962</v>
      </c>
      <c r="MK248">
        <v>103.8088578111033</v>
      </c>
      <c r="ML248">
        <v>60.3919907962979</v>
      </c>
      <c r="MM248">
        <v>1056.093432095286</v>
      </c>
      <c r="MN248">
        <v>128.0990019997729</v>
      </c>
      <c r="MO248">
        <v>11.78602680089481</v>
      </c>
      <c r="MP248">
        <v>63.13888368265369</v>
      </c>
      <c r="MQ248">
        <v>86.69825980328419</v>
      </c>
      <c r="MR248">
        <v>305.0127069348558</v>
      </c>
      <c r="MS248">
        <v>460.6929188832893</v>
      </c>
      <c r="MT248">
        <v>557.8981248602632</v>
      </c>
      <c r="MU248">
        <v>305.1155462179481</v>
      </c>
      <c r="MV248">
        <v>9.610896041975536</v>
      </c>
      <c r="MW248">
        <v>40.34443290588787</v>
      </c>
      <c r="MX248">
        <v>61.3801640435693</v>
      </c>
      <c r="MY248">
        <v>12.42327403360169</v>
      </c>
      <c r="MZ248">
        <v>12.38934931588765</v>
      </c>
      <c r="NA248">
        <v>12.14495298983435</v>
      </c>
      <c r="NB248">
        <v>20.32675177786379</v>
      </c>
      <c r="NC248">
        <v>7.777008640634859</v>
      </c>
      <c r="ND248">
        <v>3.205932110787602</v>
      </c>
      <c r="NE248">
        <v>4.073959226028645</v>
      </c>
      <c r="NF248">
        <v>6.24250031011128</v>
      </c>
      <c r="NG248">
        <v>4.970109259476252</v>
      </c>
      <c r="NH248">
        <v>31.21241544240605</v>
      </c>
      <c r="NI248">
        <v>15.58127213535448</v>
      </c>
      <c r="NJ248">
        <v>17.23923551967323</v>
      </c>
      <c r="NK248">
        <v>28.7048949174037</v>
      </c>
      <c r="NL248">
        <v>35.36909391260822</v>
      </c>
      <c r="NM248">
        <v>41.37216487128362</v>
      </c>
      <c r="NN248">
        <v>10.55308274408211</v>
      </c>
      <c r="NO248">
        <v>3.294680379096666</v>
      </c>
      <c r="NP248">
        <v>4.259253589477083</v>
      </c>
      <c r="NQ248">
        <v>7.339349927209398</v>
      </c>
      <c r="NR248">
        <v>24.65787141709883</v>
      </c>
      <c r="NS248">
        <v>25.03699888901119</v>
      </c>
      <c r="NT248">
        <v>10.55308274408211</v>
      </c>
      <c r="NU248">
        <v>19.84251580034452</v>
      </c>
      <c r="NV248">
        <v>7.815815392693435</v>
      </c>
      <c r="NW248">
        <v>11.58086468215821</v>
      </c>
      <c r="NX248">
        <v>15.55516327043834</v>
      </c>
      <c r="NY248">
        <v>23.28695875864399</v>
      </c>
      <c r="NZ248">
        <v>5.424313182644747</v>
      </c>
      <c r="OA248">
        <v>7.801274888333102</v>
      </c>
      <c r="OB248">
        <v>10.13922140323739</v>
      </c>
      <c r="OC248">
        <v>15.08200906146967</v>
      </c>
      <c r="OD248">
        <v>2.511416380407638</v>
      </c>
      <c r="OE248">
        <v>3.058604290618919</v>
      </c>
      <c r="OF248">
        <v>4.495212677897113</v>
      </c>
      <c r="OG248">
        <v>6.55966141001659</v>
      </c>
      <c r="OH248">
        <v>17.60305315177429</v>
      </c>
      <c r="OI248">
        <v>11.0377145099905</v>
      </c>
      <c r="OJ248">
        <v>14.31651454733282</v>
      </c>
      <c r="OK248">
        <v>14.31052795816857</v>
      </c>
      <c r="OL248">
        <v>10.42291846691736</v>
      </c>
      <c r="OM248">
        <v>10.42291846691736</v>
      </c>
      <c r="ON248">
        <v>14.31052795816857</v>
      </c>
      <c r="OO248">
        <v>12.77238792860537</v>
      </c>
      <c r="OP248">
        <v>14.33564982339171</v>
      </c>
      <c r="OQ248">
        <v>8.718662387678776</v>
      </c>
      <c r="OR248">
        <v>15.00434648901887</v>
      </c>
      <c r="OS248">
        <v>11.15644625775138</v>
      </c>
      <c r="OT248">
        <v>11.156386329958</v>
      </c>
      <c r="OU248">
        <v>8.094669770895283</v>
      </c>
      <c r="OV248">
        <v>1.577902959084384</v>
      </c>
      <c r="OW248">
        <v>42.96878977691578</v>
      </c>
      <c r="OX248">
        <v>47.76285127213212</v>
      </c>
      <c r="OY248">
        <v>59.31393615655693</v>
      </c>
      <c r="OZ248">
        <v>63.33682937722406</v>
      </c>
      <c r="PA248">
        <v>67.53307531805497</v>
      </c>
      <c r="PB248">
        <v>121.2325189058184</v>
      </c>
      <c r="PC248">
        <v>114.3305558042023</v>
      </c>
      <c r="PD248">
        <v>6.619877611189461</v>
      </c>
      <c r="PE248">
        <v>2.325847004355444</v>
      </c>
      <c r="PF248">
        <v>2.726676101419509</v>
      </c>
      <c r="PG248">
        <v>3.72257505307436</v>
      </c>
      <c r="PH248">
        <v>4.748116170726751</v>
      </c>
      <c r="PI248">
        <v>14.67099431309765</v>
      </c>
      <c r="PJ248">
        <v>62.25552415167716</v>
      </c>
      <c r="PK248">
        <v>55.81572062675058</v>
      </c>
      <c r="PL248">
        <v>51.852628838077</v>
      </c>
      <c r="PM248">
        <v>6.23671906742067</v>
      </c>
      <c r="PN248">
        <v>10.44699904591402</v>
      </c>
      <c r="PO248">
        <v>22.76071799683282</v>
      </c>
      <c r="PP248">
        <v>18.73962093921886</v>
      </c>
      <c r="PQ248">
        <v>4.835588631575605</v>
      </c>
      <c r="PR248">
        <v>7.360646870210538</v>
      </c>
      <c r="PS248">
        <v>11.72216410776218</v>
      </c>
      <c r="PT248">
        <v>97.12388175409723</v>
      </c>
      <c r="PU248">
        <v>10.69076567262721</v>
      </c>
      <c r="PV248">
        <v>133.777583105872</v>
      </c>
      <c r="PW248">
        <v>45.46075442043631</v>
      </c>
      <c r="PX248">
        <v>17.14413664777531</v>
      </c>
      <c r="PY248">
        <v>2781.334443317351</v>
      </c>
      <c r="PZ248">
        <v>1836.878101454436</v>
      </c>
      <c r="QA248">
        <v>4.600964584432524</v>
      </c>
      <c r="QB248">
        <v>3667.222831689138</v>
      </c>
      <c r="QC248">
        <v>1929.40307814337</v>
      </c>
      <c r="QD248">
        <v>307.2325812953699</v>
      </c>
      <c r="QE248">
        <v>112.9946615455836</v>
      </c>
      <c r="QF248">
        <v>5.873843227660535</v>
      </c>
      <c r="QG248">
        <v>9.584491172589649</v>
      </c>
      <c r="QH248">
        <v>20.314820917985</v>
      </c>
      <c r="QI248">
        <v>40.08173484500217</v>
      </c>
      <c r="QJ248">
        <v>70.64155398245519</v>
      </c>
      <c r="QK248">
        <v>85.68171804940499</v>
      </c>
      <c r="QL248">
        <v>1050.429103547069</v>
      </c>
      <c r="QM248">
        <v>252.8972414652394</v>
      </c>
      <c r="QN248">
        <v>11.30140437644732</v>
      </c>
      <c r="QO248">
        <v>53.27864130030758</v>
      </c>
      <c r="QP248">
        <v>79.32982254351874</v>
      </c>
      <c r="QQ248">
        <v>106.4279452961306</v>
      </c>
      <c r="QR248">
        <v>126.9576923474233</v>
      </c>
      <c r="QS248">
        <v>155.865239416278</v>
      </c>
      <c r="QT248">
        <v>4.098164174451631</v>
      </c>
      <c r="QU248">
        <v>16.36842263587988</v>
      </c>
      <c r="QV248">
        <v>20.48005066967328</v>
      </c>
      <c r="QW248">
        <v>5.178396704982501</v>
      </c>
      <c r="QX248">
        <v>29.41134413563078</v>
      </c>
      <c r="QY248">
        <v>18.64445729840958</v>
      </c>
      <c r="QZ248">
        <v>18.18199066615072</v>
      </c>
      <c r="RA248">
        <v>5.334550325170803</v>
      </c>
    </row>
    <row r="249" spans="1:469">
      <c r="A249" s="3">
        <v>42216</v>
      </c>
      <c r="B249">
        <v>6.681772708892822</v>
      </c>
      <c r="C249">
        <v>5.35233312266298</v>
      </c>
      <c r="D249">
        <v>1.681460306460934</v>
      </c>
      <c r="E249">
        <v>6.171475005160209</v>
      </c>
      <c r="F249">
        <v>5.923122443583004</v>
      </c>
      <c r="G249">
        <v>5.259190291420648</v>
      </c>
      <c r="H249">
        <v>7.380742852366653</v>
      </c>
      <c r="I249">
        <v>68.1154828692129</v>
      </c>
      <c r="J249">
        <v>10.62071240567938</v>
      </c>
      <c r="K249">
        <v>3.04927501756045</v>
      </c>
      <c r="L249">
        <v>55.90288596760825</v>
      </c>
      <c r="M249">
        <v>89.11363572132539</v>
      </c>
      <c r="N249">
        <v>3157.176523118555</v>
      </c>
      <c r="O249">
        <v>15.69266111348875</v>
      </c>
      <c r="P249">
        <v>10.44703848880281</v>
      </c>
      <c r="Q249">
        <v>13.26628506936615</v>
      </c>
      <c r="R249">
        <v>12.04165751044569</v>
      </c>
      <c r="S249">
        <v>58.00907152121217</v>
      </c>
      <c r="T249">
        <v>11.83957652493559</v>
      </c>
      <c r="U249">
        <v>6.541095317399366</v>
      </c>
      <c r="V249">
        <v>3.185726790732623</v>
      </c>
      <c r="W249">
        <v>119.9775459956593</v>
      </c>
      <c r="X249">
        <v>66.14551640572799</v>
      </c>
      <c r="Y249">
        <v>251.0809684158254</v>
      </c>
      <c r="Z249">
        <v>342.1622637863204</v>
      </c>
      <c r="AA249">
        <v>1039.414182698842</v>
      </c>
      <c r="AB249">
        <v>287.1579381859764</v>
      </c>
      <c r="AC249">
        <v>1357.396976245479</v>
      </c>
      <c r="AD249">
        <v>2384.083785413033</v>
      </c>
      <c r="AE249">
        <v>11017.0054756985</v>
      </c>
      <c r="AF249">
        <v>1306.690018870466</v>
      </c>
      <c r="AG249">
        <v>567.8848872469771</v>
      </c>
      <c r="AH249">
        <v>628.5650887118173</v>
      </c>
      <c r="AI249">
        <v>240.8716788249319</v>
      </c>
      <c r="AJ249">
        <v>7608.780104469376</v>
      </c>
      <c r="AK249">
        <v>1893.950542741972</v>
      </c>
      <c r="AL249">
        <v>33470.10082610727</v>
      </c>
      <c r="AM249">
        <v>3475.366767338582</v>
      </c>
      <c r="AN249">
        <v>5124.493392360725</v>
      </c>
      <c r="AO249">
        <v>1134.043282670043</v>
      </c>
      <c r="AP249">
        <v>14045.54151465369</v>
      </c>
      <c r="AQ249">
        <v>1253.54360906709</v>
      </c>
      <c r="AR249">
        <v>33680.53926993871</v>
      </c>
      <c r="AS249">
        <v>4282.147991166084</v>
      </c>
      <c r="AT249">
        <v>2025.835537948321</v>
      </c>
      <c r="AU249">
        <v>18542.18426694518</v>
      </c>
      <c r="AV249">
        <v>4897.999415388316</v>
      </c>
      <c r="AW249">
        <v>2279.745862519704</v>
      </c>
      <c r="AX249">
        <v>927.0139833022987</v>
      </c>
      <c r="AY249">
        <v>7781.124420473612</v>
      </c>
      <c r="AZ249">
        <v>1766.678533637541</v>
      </c>
      <c r="BA249">
        <v>4599.396848701653</v>
      </c>
      <c r="BB249">
        <v>7837.860412443329</v>
      </c>
      <c r="BC249">
        <v>8076.544669759552</v>
      </c>
      <c r="BD249">
        <v>2272.411429704308</v>
      </c>
      <c r="BE249">
        <v>1070.577412107311</v>
      </c>
      <c r="BF249">
        <v>1145.242565866222</v>
      </c>
      <c r="BG249">
        <v>475.7473067354658</v>
      </c>
      <c r="BH249">
        <v>11601.89121121395</v>
      </c>
      <c r="BI249">
        <v>37585.54047012564</v>
      </c>
      <c r="BJ249">
        <v>2582.852061073952</v>
      </c>
      <c r="BK249">
        <v>15772.56285442881</v>
      </c>
      <c r="BL249">
        <v>931.618994793013</v>
      </c>
      <c r="BM249">
        <v>149735.074198947</v>
      </c>
      <c r="BN249">
        <v>110001.2011988651</v>
      </c>
      <c r="BO249">
        <v>111465.4765046549</v>
      </c>
      <c r="BP249">
        <v>13709.81686931457</v>
      </c>
      <c r="BQ249">
        <v>29716.06024580419</v>
      </c>
      <c r="BR249">
        <v>1236.947269787131</v>
      </c>
      <c r="BS249">
        <v>3450.971227836033</v>
      </c>
      <c r="BT249">
        <v>233.442492069587</v>
      </c>
      <c r="BU249">
        <v>551.2636015746598</v>
      </c>
      <c r="BV249">
        <v>1496.865969105513</v>
      </c>
      <c r="BW249">
        <v>406.0729971428988</v>
      </c>
      <c r="BX249">
        <v>43.75954698552111</v>
      </c>
      <c r="BY249">
        <v>39.03613511397234</v>
      </c>
      <c r="BZ249">
        <v>36.81326368385329</v>
      </c>
      <c r="CA249">
        <v>44.76774620690959</v>
      </c>
      <c r="CB249">
        <v>77.87589976915773</v>
      </c>
      <c r="CC249">
        <v>31.16063878995943</v>
      </c>
      <c r="CD249">
        <v>12.08699710739628</v>
      </c>
      <c r="CE249">
        <v>12.08239142776387</v>
      </c>
      <c r="CF249">
        <v>19.90040953038397</v>
      </c>
      <c r="CG249">
        <v>19.90040953038397</v>
      </c>
      <c r="CH249">
        <v>19.90040953038397</v>
      </c>
      <c r="CI249">
        <v>19.90040953038397</v>
      </c>
      <c r="CJ249">
        <v>16.34855967894751</v>
      </c>
      <c r="CK249">
        <v>13.558194867712</v>
      </c>
      <c r="CL249">
        <v>931.3933570271419</v>
      </c>
      <c r="CM249">
        <v>1088.932614986929</v>
      </c>
      <c r="CN249">
        <v>187.1926198382138</v>
      </c>
      <c r="CO249">
        <v>727.0747096137037</v>
      </c>
      <c r="CP249">
        <v>295.11226291366</v>
      </c>
      <c r="CQ249">
        <v>139.3608859112596</v>
      </c>
      <c r="CR249">
        <v>25.97649938047131</v>
      </c>
      <c r="CS249">
        <v>55.53384046677599</v>
      </c>
      <c r="CT249">
        <v>17.88264497969444</v>
      </c>
      <c r="CU249">
        <v>137.716960455144</v>
      </c>
      <c r="CV249">
        <v>141.719767918554</v>
      </c>
      <c r="CW249">
        <v>20.10018925710557</v>
      </c>
      <c r="CX249">
        <v>39.45978260171531</v>
      </c>
      <c r="CY249">
        <v>52.01546164114374</v>
      </c>
      <c r="CZ249">
        <v>15.5379147524549</v>
      </c>
      <c r="DA249">
        <v>30.50785790659663</v>
      </c>
      <c r="DB249">
        <v>67.18707902422847</v>
      </c>
      <c r="DC249">
        <v>1357.93747579396</v>
      </c>
      <c r="DD249">
        <v>290.8157521718817</v>
      </c>
      <c r="DE249">
        <v>215.8951930318582</v>
      </c>
      <c r="DF249">
        <v>373.041907323893</v>
      </c>
      <c r="DG249">
        <v>249.4496326930226</v>
      </c>
      <c r="DH249">
        <v>41.31728314664218</v>
      </c>
      <c r="DI249">
        <v>19.33882397232888</v>
      </c>
      <c r="DJ249">
        <v>16.03889488398749</v>
      </c>
      <c r="DK249">
        <v>16.62676932774909</v>
      </c>
      <c r="DL249">
        <v>109.6071631196346</v>
      </c>
      <c r="DM249">
        <v>105.6453201093578</v>
      </c>
      <c r="DN249">
        <v>225.7106021711374</v>
      </c>
      <c r="DO249">
        <v>2559.179618874474</v>
      </c>
      <c r="DP249">
        <v>3198.605116591231</v>
      </c>
      <c r="DQ249">
        <v>2786.271715890881</v>
      </c>
      <c r="DR249">
        <v>789.5953884781795</v>
      </c>
      <c r="DS249">
        <v>687.8083469894536</v>
      </c>
      <c r="DT249">
        <v>1686.965881881756</v>
      </c>
      <c r="DU249">
        <v>792.9793665597251</v>
      </c>
      <c r="DV249">
        <v>180.9967637881382</v>
      </c>
      <c r="DW249">
        <v>6412.00905859516</v>
      </c>
      <c r="DX249">
        <v>9.666337763800799</v>
      </c>
      <c r="DY249">
        <v>12.79645831956073</v>
      </c>
      <c r="DZ249">
        <v>16.00013301014547</v>
      </c>
      <c r="EA249">
        <v>3.070406555262363</v>
      </c>
      <c r="EB249">
        <v>4.112243538475326</v>
      </c>
      <c r="EC249">
        <v>6.651197296684919</v>
      </c>
      <c r="ED249">
        <v>9.666337763800799</v>
      </c>
      <c r="EE249">
        <v>11.44063901950267</v>
      </c>
      <c r="EF249">
        <v>20.6365190210384</v>
      </c>
      <c r="EG249">
        <v>39.00901697634115</v>
      </c>
      <c r="EH249">
        <v>37.4586690140738</v>
      </c>
      <c r="EI249">
        <v>11.44063901950267</v>
      </c>
      <c r="EJ249">
        <v>20.6365190210384</v>
      </c>
      <c r="EK249">
        <v>39.00901697634115</v>
      </c>
      <c r="EL249">
        <v>13.80847041557538</v>
      </c>
      <c r="EM249">
        <v>31.05958168881083</v>
      </c>
      <c r="EN249">
        <v>80.40796777782958</v>
      </c>
      <c r="EO249">
        <v>153.0452272486141</v>
      </c>
      <c r="EP249">
        <v>134.3564934108146</v>
      </c>
      <c r="EQ249">
        <v>13.80847041557538</v>
      </c>
      <c r="ER249">
        <v>31.05958168881083</v>
      </c>
      <c r="ES249">
        <v>80.40796777782958</v>
      </c>
      <c r="ET249">
        <v>153.0452272486141</v>
      </c>
      <c r="EU249">
        <v>266.1682025028804</v>
      </c>
      <c r="EV249">
        <v>10.38257270911033</v>
      </c>
      <c r="EW249">
        <v>2.596973617042663</v>
      </c>
      <c r="EX249">
        <v>3.211074497122241</v>
      </c>
      <c r="EY249">
        <v>4.844545620157948</v>
      </c>
      <c r="EZ249">
        <v>7.067954907139185</v>
      </c>
      <c r="FA249">
        <v>36.94950435463136</v>
      </c>
      <c r="FB249">
        <v>7.242960392483028</v>
      </c>
      <c r="FC249">
        <v>12.56985679814317</v>
      </c>
      <c r="FD249">
        <v>26.87882535592194</v>
      </c>
      <c r="FE249">
        <v>69.31001261685876</v>
      </c>
      <c r="FF249">
        <v>7.656283332837736</v>
      </c>
      <c r="FG249">
        <v>13.76103599837507</v>
      </c>
      <c r="FH249">
        <v>33.09665515876805</v>
      </c>
      <c r="FI249">
        <v>67.64321042141059</v>
      </c>
      <c r="FJ249">
        <v>100.2264215724759</v>
      </c>
      <c r="FK249">
        <v>181.9018716074243</v>
      </c>
      <c r="FL249">
        <v>2369.203442862728</v>
      </c>
      <c r="FM249">
        <v>270.2935113447072</v>
      </c>
      <c r="FN249">
        <v>30.13401778706861</v>
      </c>
      <c r="FO249">
        <v>8.809766563000942</v>
      </c>
      <c r="FP249">
        <v>346.7679799209246</v>
      </c>
      <c r="FQ249">
        <v>319.1887349822809</v>
      </c>
      <c r="FR249">
        <v>1838.857512744536</v>
      </c>
      <c r="FS249">
        <v>375.3084417603649</v>
      </c>
      <c r="FT249">
        <v>207.3493326225643</v>
      </c>
      <c r="FU249">
        <v>770.3027435404907</v>
      </c>
      <c r="FV249">
        <v>333.0198088782801</v>
      </c>
      <c r="FW249">
        <v>560.7336004339894</v>
      </c>
      <c r="FX249">
        <v>567.0213134875368</v>
      </c>
      <c r="FY249">
        <v>546.3568389528011</v>
      </c>
      <c r="FZ249">
        <v>423.630708187731</v>
      </c>
      <c r="GA249">
        <v>256.966975521563</v>
      </c>
      <c r="GB249">
        <v>14.56227207772592</v>
      </c>
      <c r="GC249">
        <v>25.4561858617312</v>
      </c>
      <c r="GD249">
        <v>49.40057761611745</v>
      </c>
      <c r="GE249">
        <v>6241.99584826852</v>
      </c>
      <c r="GF249">
        <v>3680.085999533905</v>
      </c>
      <c r="GG249">
        <v>703.846635425037</v>
      </c>
      <c r="GH249">
        <v>4972.811731606826</v>
      </c>
      <c r="GI249">
        <v>2931.814643369347</v>
      </c>
      <c r="GJ249">
        <v>1014.944447420219</v>
      </c>
      <c r="GK249">
        <v>15.0056685537221</v>
      </c>
      <c r="GL249">
        <v>501.9420788963535</v>
      </c>
      <c r="GM249">
        <v>539.9836724949432</v>
      </c>
      <c r="GN249">
        <v>458.3718116196765</v>
      </c>
      <c r="GO249">
        <v>493.1112664448728</v>
      </c>
      <c r="GP249">
        <v>486.9240393369037</v>
      </c>
      <c r="GQ249">
        <v>484.821553208531</v>
      </c>
      <c r="GR249">
        <v>406.3617475922505</v>
      </c>
      <c r="GS249">
        <v>1683.315599581473</v>
      </c>
      <c r="GT249">
        <v>1341.047281202139</v>
      </c>
      <c r="GU249">
        <v>1341.047281202139</v>
      </c>
      <c r="GV249">
        <v>965.4430287961114</v>
      </c>
      <c r="GW249">
        <v>458.5074432789367</v>
      </c>
      <c r="GX249">
        <v>3864.353928722569</v>
      </c>
      <c r="GY249">
        <v>2278.30250708684</v>
      </c>
      <c r="GZ249">
        <v>435.7440435621863</v>
      </c>
      <c r="HA249">
        <v>1042.122969743255</v>
      </c>
      <c r="HB249">
        <v>1931.340534746487</v>
      </c>
      <c r="HC249">
        <v>206.822056174551</v>
      </c>
      <c r="HD249">
        <v>103.7912570732813</v>
      </c>
      <c r="HE249">
        <v>75.81752043021746</v>
      </c>
      <c r="HF249">
        <v>58.54328036308935</v>
      </c>
      <c r="HG249">
        <v>311.7762790464037</v>
      </c>
      <c r="HH249">
        <v>156.4613200661051</v>
      </c>
      <c r="HI249">
        <v>114.2919901459067</v>
      </c>
      <c r="HJ249">
        <v>88.25173897009306</v>
      </c>
      <c r="HK249">
        <v>134.972321970091</v>
      </c>
      <c r="HL249">
        <v>231.7178721576888</v>
      </c>
      <c r="HM249">
        <v>146.421179437444</v>
      </c>
      <c r="HN249">
        <v>219.2188229425781</v>
      </c>
      <c r="HO249">
        <v>524.2824868492708</v>
      </c>
      <c r="HP249">
        <v>4918.720929545961</v>
      </c>
      <c r="HQ249">
        <v>2899.924394127509</v>
      </c>
      <c r="HR249">
        <v>554.6343286684464</v>
      </c>
      <c r="HS249">
        <v>1326.460297628895</v>
      </c>
      <c r="HT249">
        <v>14.39405118208287</v>
      </c>
      <c r="HU249">
        <v>76.14732604014408</v>
      </c>
      <c r="HV249">
        <v>207.9053705537909</v>
      </c>
      <c r="HW249">
        <v>373.9329665195717</v>
      </c>
      <c r="HX249">
        <v>474.7778328366957</v>
      </c>
      <c r="HY249">
        <v>53.40078482511184</v>
      </c>
      <c r="HZ249">
        <v>5.772170215765592</v>
      </c>
      <c r="IA249">
        <v>9.353343457947782</v>
      </c>
      <c r="IB249">
        <v>19.55224254079571</v>
      </c>
      <c r="IC249">
        <v>43.4818398122511</v>
      </c>
      <c r="ID249">
        <v>38.1255725649982</v>
      </c>
      <c r="IE249">
        <v>10.0105218830793</v>
      </c>
      <c r="IF249">
        <v>11.64416257461334</v>
      </c>
      <c r="IG249">
        <v>61.54705261965719</v>
      </c>
      <c r="IH249">
        <v>62.18288595577404</v>
      </c>
      <c r="II249">
        <v>6.421645069009032</v>
      </c>
      <c r="IJ249">
        <v>14.2968171143462</v>
      </c>
      <c r="IK249">
        <v>2.455227472273394</v>
      </c>
      <c r="IL249">
        <v>2.960994266368092</v>
      </c>
      <c r="IM249">
        <v>4.251348292108496</v>
      </c>
      <c r="IN249">
        <v>6.030779150081277</v>
      </c>
      <c r="IO249">
        <v>11.72900279211628</v>
      </c>
      <c r="IP249">
        <v>11.23419481314445</v>
      </c>
      <c r="IQ249">
        <v>541.6609756976751</v>
      </c>
      <c r="IR249">
        <v>299.2553039622599</v>
      </c>
      <c r="IS249">
        <v>2642.484784864794</v>
      </c>
      <c r="IT249">
        <v>712.6143573539026</v>
      </c>
      <c r="IU249">
        <v>297.1761960202938</v>
      </c>
      <c r="IV249">
        <v>117.3352516106095</v>
      </c>
      <c r="IW249">
        <v>88.518286105972</v>
      </c>
      <c r="IX249">
        <v>65.05352560645862</v>
      </c>
      <c r="IY249">
        <v>266.2859281563197</v>
      </c>
      <c r="IZ249">
        <v>824.0561324147002</v>
      </c>
      <c r="JA249">
        <v>122.0588359816323</v>
      </c>
      <c r="JB249">
        <v>79.19920686912464</v>
      </c>
      <c r="JC249">
        <v>58.68880924394784</v>
      </c>
      <c r="JD249">
        <v>183.9989912631533</v>
      </c>
      <c r="JE249">
        <v>119.3897521270286</v>
      </c>
      <c r="JF249">
        <v>88.47111814950503</v>
      </c>
      <c r="JG249">
        <v>75.77560987213704</v>
      </c>
      <c r="JH249">
        <v>264.0974538864456</v>
      </c>
      <c r="JI249">
        <v>40.45302000574534</v>
      </c>
      <c r="JJ249">
        <v>331.9301154017156</v>
      </c>
      <c r="JK249">
        <v>21.99545883829507</v>
      </c>
      <c r="JL249">
        <v>31.14427916451528</v>
      </c>
      <c r="JM249">
        <v>29.67178737117307</v>
      </c>
      <c r="JN249">
        <v>12.29816297260009</v>
      </c>
      <c r="JO249">
        <v>13.89139047983365</v>
      </c>
      <c r="JP249">
        <v>15.6952256919434</v>
      </c>
      <c r="JQ249">
        <v>12.6843594663998</v>
      </c>
      <c r="JR249">
        <v>14.51661406182854</v>
      </c>
      <c r="JS249">
        <v>12.92129333037662</v>
      </c>
      <c r="JT249">
        <v>16.05558323610315</v>
      </c>
      <c r="JU249">
        <v>30.13401778706861</v>
      </c>
      <c r="JV249">
        <v>186.064333595308</v>
      </c>
      <c r="JW249">
        <v>37.97549001206216</v>
      </c>
      <c r="JX249">
        <v>20.98058991980689</v>
      </c>
      <c r="JY249">
        <v>36.57839409734539</v>
      </c>
      <c r="JZ249">
        <v>24.47987861098774</v>
      </c>
      <c r="KA249">
        <v>1111.445946448399</v>
      </c>
      <c r="KB249">
        <v>285.2829489650491</v>
      </c>
      <c r="KC249">
        <v>190.9239629783484</v>
      </c>
      <c r="KD249">
        <v>112.8297351286546</v>
      </c>
      <c r="KE249">
        <v>169.1861192143112</v>
      </c>
      <c r="KF249">
        <v>82.20830980428332</v>
      </c>
      <c r="KG249">
        <v>41.59833695100708</v>
      </c>
      <c r="KH249">
        <v>410.498769156183</v>
      </c>
      <c r="KI249">
        <v>83.78226824470559</v>
      </c>
      <c r="KJ249">
        <v>96.11063216495654</v>
      </c>
      <c r="KK249">
        <v>77.01501948507861</v>
      </c>
      <c r="KL249">
        <v>993.2563043116043</v>
      </c>
      <c r="KM249">
        <v>202.7223279978166</v>
      </c>
      <c r="KN249">
        <v>267.8572482380225</v>
      </c>
      <c r="KO249">
        <v>111.7024899742614</v>
      </c>
      <c r="KP249">
        <v>167.5743451831823</v>
      </c>
      <c r="KQ249">
        <v>246.8758423036676</v>
      </c>
      <c r="KR249">
        <v>201.1575556678486</v>
      </c>
      <c r="KS249">
        <v>713.6519574452694</v>
      </c>
      <c r="KT249">
        <v>145.6554421708626</v>
      </c>
      <c r="KU249">
        <v>80.47130137897786</v>
      </c>
      <c r="KV249">
        <v>93.36047345331144</v>
      </c>
      <c r="KW249">
        <v>62.48095668495389</v>
      </c>
      <c r="KX249">
        <v>180.7212548172306</v>
      </c>
      <c r="KY249">
        <v>82.98574950852476</v>
      </c>
      <c r="KZ249">
        <v>16.93728422159003</v>
      </c>
      <c r="LA249">
        <v>9.357462260408628</v>
      </c>
      <c r="LB249">
        <v>12.60081765769956</v>
      </c>
      <c r="LC249">
        <v>121.1858630067971</v>
      </c>
      <c r="LD249">
        <v>24.73387801569415</v>
      </c>
      <c r="LE249">
        <v>13.66490206206632</v>
      </c>
      <c r="LF249">
        <v>37.91649926812848</v>
      </c>
      <c r="LG249">
        <v>48.98709882578964</v>
      </c>
      <c r="LH249">
        <v>319.4457430135946</v>
      </c>
      <c r="LI249">
        <v>307.1240101992359</v>
      </c>
      <c r="LJ249">
        <v>342.0833802349972</v>
      </c>
      <c r="LK249">
        <v>14.09972250382591</v>
      </c>
      <c r="LL249">
        <v>969.7678433498263</v>
      </c>
      <c r="LM249">
        <v>274.0353151025091</v>
      </c>
      <c r="LN249">
        <v>189.4875622218589</v>
      </c>
      <c r="LO249">
        <v>56.31169654353882</v>
      </c>
      <c r="LP249">
        <v>5.154651509300379</v>
      </c>
      <c r="LQ249">
        <v>8.050814770841624</v>
      </c>
      <c r="LR249">
        <v>16.17386406549107</v>
      </c>
      <c r="LS249">
        <v>26.93512472525468</v>
      </c>
      <c r="LT249">
        <v>33.12746592053437</v>
      </c>
      <c r="LU249">
        <v>49.41394090196353</v>
      </c>
      <c r="LV249">
        <v>227.3677485831968</v>
      </c>
      <c r="LW249">
        <v>95.09782696630165</v>
      </c>
      <c r="LX249">
        <v>10.17248991586283</v>
      </c>
      <c r="LY249">
        <v>44.01203098718344</v>
      </c>
      <c r="LZ249">
        <v>74.60385469865074</v>
      </c>
      <c r="MA249">
        <v>155.6271696047744</v>
      </c>
      <c r="MB249">
        <v>171.7279661688532</v>
      </c>
      <c r="MC249">
        <v>189.9796940231165</v>
      </c>
      <c r="MD249">
        <v>720.2896076853035</v>
      </c>
      <c r="ME249">
        <v>283.9795196292293</v>
      </c>
      <c r="MF249">
        <v>98.98196019965184</v>
      </c>
      <c r="MG249">
        <v>7.055899398319007</v>
      </c>
      <c r="MH249">
        <v>12.46538689161197</v>
      </c>
      <c r="MI249">
        <v>30.11968544313698</v>
      </c>
      <c r="MJ249">
        <v>65.9851370173952</v>
      </c>
      <c r="MK249">
        <v>117.6669546255031</v>
      </c>
      <c r="ML249">
        <v>67.00408255255029</v>
      </c>
      <c r="MM249">
        <v>1197.077981348874</v>
      </c>
      <c r="MN249">
        <v>141.6757623032075</v>
      </c>
      <c r="MO249">
        <v>12.20298153950129</v>
      </c>
      <c r="MP249">
        <v>67.60514006757194</v>
      </c>
      <c r="MQ249">
        <v>93.87556631329032</v>
      </c>
      <c r="MR249">
        <v>335.9610994588123</v>
      </c>
      <c r="MS249">
        <v>518.4912900946832</v>
      </c>
      <c r="MT249">
        <v>632.3754516501807</v>
      </c>
      <c r="MU249">
        <v>336.0743734235675</v>
      </c>
      <c r="MV249">
        <v>10.16543936381062</v>
      </c>
      <c r="MW249">
        <v>44.48584248611274</v>
      </c>
      <c r="MX249">
        <v>68.84345265765734</v>
      </c>
      <c r="MY249">
        <v>12.70390593858226</v>
      </c>
      <c r="MZ249">
        <v>12.66921488840769</v>
      </c>
      <c r="NA249">
        <v>12.41929784322954</v>
      </c>
      <c r="NB249">
        <v>20.78591697522323</v>
      </c>
      <c r="NC249">
        <v>7.95268509629129</v>
      </c>
      <c r="ND249">
        <v>3.23714163406155</v>
      </c>
      <c r="NE249">
        <v>4.133414067084105</v>
      </c>
      <c r="NF249">
        <v>6.370208072869885</v>
      </c>
      <c r="NG249">
        <v>5.060092454652769</v>
      </c>
      <c r="NH249">
        <v>32.27624149437759</v>
      </c>
      <c r="NI249">
        <v>16.26958029389942</v>
      </c>
      <c r="NJ249">
        <v>18.02495928146342</v>
      </c>
      <c r="NK249">
        <v>30.01319643637511</v>
      </c>
      <c r="NL249">
        <v>36.9811339296038</v>
      </c>
      <c r="NM249">
        <v>43.25781072715535</v>
      </c>
      <c r="NN249">
        <v>10.99205575422548</v>
      </c>
      <c r="NO249">
        <v>3.326753860511211</v>
      </c>
      <c r="NP249">
        <v>4.321412592826784</v>
      </c>
      <c r="NQ249">
        <v>7.584422419096092</v>
      </c>
      <c r="NR249">
        <v>25.78171913444522</v>
      </c>
      <c r="NS249">
        <v>25.86907777086708</v>
      </c>
      <c r="NT249">
        <v>10.99205575422548</v>
      </c>
      <c r="NU249">
        <v>19.62349163933056</v>
      </c>
      <c r="NV249">
        <v>8.076560303098036</v>
      </c>
      <c r="NW249">
        <v>12.06223805652864</v>
      </c>
      <c r="NX249">
        <v>16.26413098459026</v>
      </c>
      <c r="NY249">
        <v>23.02991440721199</v>
      </c>
      <c r="NZ249">
        <v>5.577530238117254</v>
      </c>
      <c r="OA249">
        <v>8.109305202263949</v>
      </c>
      <c r="OB249">
        <v>10.60134323999075</v>
      </c>
      <c r="OC249">
        <v>15.76941152091215</v>
      </c>
      <c r="OD249">
        <v>2.539689098320513</v>
      </c>
      <c r="OE249">
        <v>3.110323167746682</v>
      </c>
      <c r="OF249">
        <v>4.621624383843593</v>
      </c>
      <c r="OG249">
        <v>6.81797487780013</v>
      </c>
      <c r="OH249">
        <v>18.20302551122376</v>
      </c>
      <c r="OI249">
        <v>11.28857930238</v>
      </c>
      <c r="OJ249">
        <v>14.83367669269101</v>
      </c>
      <c r="OK249">
        <v>14.82747384716874</v>
      </c>
      <c r="OL249">
        <v>10.75929735330327</v>
      </c>
      <c r="OM249">
        <v>10.75929735330327</v>
      </c>
      <c r="ON249">
        <v>14.82747384716874</v>
      </c>
      <c r="OO249">
        <v>12.77260583790333</v>
      </c>
      <c r="OP249">
        <v>14.98903498621333</v>
      </c>
      <c r="OQ249">
        <v>8.7188111364962</v>
      </c>
      <c r="OR249">
        <v>15.49849644468417</v>
      </c>
      <c r="OS249">
        <v>11.41692501449099</v>
      </c>
      <c r="OT249">
        <v>11.41686368751397</v>
      </c>
      <c r="OU249">
        <v>8.277521939482311</v>
      </c>
      <c r="OV249">
        <v>1.564992837654679</v>
      </c>
      <c r="OW249">
        <v>43.33935408947423</v>
      </c>
      <c r="OX249">
        <v>48.17475973498108</v>
      </c>
      <c r="OY249">
        <v>59.8254615704935</v>
      </c>
      <c r="OZ249">
        <v>63.88304835987766</v>
      </c>
      <c r="PA249">
        <v>68.1154828692129</v>
      </c>
      <c r="PB249">
        <v>122.2780322949853</v>
      </c>
      <c r="PC249">
        <v>115.3165464275354</v>
      </c>
      <c r="PD249">
        <v>6.769415394847907</v>
      </c>
      <c r="PE249">
        <v>2.340925708469125</v>
      </c>
      <c r="PF249">
        <v>2.753161284939633</v>
      </c>
      <c r="PG249">
        <v>3.782867595488225</v>
      </c>
      <c r="PH249">
        <v>4.855372348321813</v>
      </c>
      <c r="PI249">
        <v>15.00240043606555</v>
      </c>
      <c r="PJ249">
        <v>64.87965514858908</v>
      </c>
      <c r="PK249">
        <v>58.16840763095575</v>
      </c>
      <c r="PL249">
        <v>56.47435482811353</v>
      </c>
      <c r="PM249">
        <v>6.478531626490003</v>
      </c>
      <c r="PN249">
        <v>11.02431912044065</v>
      </c>
      <c r="PO249">
        <v>24.64741570099559</v>
      </c>
      <c r="PP249">
        <v>19.52951421932642</v>
      </c>
      <c r="PQ249">
        <v>4.938520141439468</v>
      </c>
      <c r="PR249">
        <v>7.584343203189411</v>
      </c>
      <c r="PS249">
        <v>12.21626474550034</v>
      </c>
      <c r="PT249">
        <v>96.05181624941757</v>
      </c>
      <c r="PU249">
        <v>10.93226158813995</v>
      </c>
      <c r="PV249">
        <v>128.4348653121982</v>
      </c>
      <c r="PW249">
        <v>43.64517384320551</v>
      </c>
      <c r="PX249">
        <v>17.34748934159694</v>
      </c>
      <c r="PY249">
        <v>3152.632257409993</v>
      </c>
      <c r="PZ249">
        <v>2082.094503050213</v>
      </c>
      <c r="QA249">
        <v>5.215176261500709</v>
      </c>
      <c r="QB249">
        <v>4156.783454097696</v>
      </c>
      <c r="QC249">
        <v>2186.971220349168</v>
      </c>
      <c r="QD249">
        <v>348.2469893709954</v>
      </c>
      <c r="QE249">
        <v>128.0790290285436</v>
      </c>
      <c r="QF249">
        <v>6.100458602910381</v>
      </c>
      <c r="QG249">
        <v>10.11420167212019</v>
      </c>
      <c r="QH249">
        <v>21.99623184775136</v>
      </c>
      <c r="QI249">
        <v>44.5068155793073</v>
      </c>
      <c r="QJ249">
        <v>80.07193896934986</v>
      </c>
      <c r="QK249">
        <v>97.14288223462475</v>
      </c>
      <c r="QL249">
        <v>1190.657485985368</v>
      </c>
      <c r="QM249">
        <v>286.7135595027694</v>
      </c>
      <c r="QN249">
        <v>11.83993021273013</v>
      </c>
      <c r="QO249">
        <v>58.35531714797521</v>
      </c>
      <c r="QP249">
        <v>89.93192781362518</v>
      </c>
      <c r="QQ249">
        <v>120.6447549120872</v>
      </c>
      <c r="QR249">
        <v>143.9060725625766</v>
      </c>
      <c r="QS249">
        <v>176.6726697586948</v>
      </c>
      <c r="QT249">
        <v>4.343649530061514</v>
      </c>
      <c r="QU249">
        <v>18.03980534080834</v>
      </c>
      <c r="QV249">
        <v>22.97024487753533</v>
      </c>
      <c r="QW249">
        <v>5.212207554879003</v>
      </c>
      <c r="QX249">
        <v>30.05146432397126</v>
      </c>
      <c r="QY249">
        <v>18.98452390795859</v>
      </c>
      <c r="QZ249">
        <v>18.57771074055295</v>
      </c>
      <c r="RA249">
        <v>5.418544325307523</v>
      </c>
    </row>
    <row r="250" spans="1:469">
      <c r="A250" s="3">
        <v>42247</v>
      </c>
      <c r="B250">
        <v>6.274518013000488</v>
      </c>
      <c r="C250">
        <v>5.155638690974619</v>
      </c>
      <c r="D250">
        <v>1.681460306460934</v>
      </c>
      <c r="E250">
        <v>5.802353854351088</v>
      </c>
      <c r="F250">
        <v>5.65552332261901</v>
      </c>
      <c r="G250">
        <v>5.100492342626019</v>
      </c>
      <c r="H250">
        <v>7.059058218043892</v>
      </c>
      <c r="I250">
        <v>64.9387060066788</v>
      </c>
      <c r="J250">
        <v>10.40560676999262</v>
      </c>
      <c r="K250">
        <v>3.051691214746171</v>
      </c>
      <c r="L250">
        <v>52.08781052804015</v>
      </c>
      <c r="M250">
        <v>82.35031282016833</v>
      </c>
      <c r="N250">
        <v>2485.25870870752</v>
      </c>
      <c r="O250">
        <v>15.66374366312126</v>
      </c>
      <c r="P250">
        <v>10.42778734237185</v>
      </c>
      <c r="Q250">
        <v>13.2418387923912</v>
      </c>
      <c r="R250">
        <v>12.01946790022711</v>
      </c>
      <c r="S250">
        <v>54.36413190749719</v>
      </c>
      <c r="T250">
        <v>11.0956490605981</v>
      </c>
      <c r="U250">
        <v>6.130092403299004</v>
      </c>
      <c r="V250">
        <v>3.183276595451678</v>
      </c>
      <c r="W250">
        <v>96.8794671811136</v>
      </c>
      <c r="X250">
        <v>53.41118067240995</v>
      </c>
      <c r="Y250">
        <v>241.5118392325248</v>
      </c>
      <c r="Z250">
        <v>331.0437506630684</v>
      </c>
      <c r="AA250">
        <v>1021.464502610799</v>
      </c>
      <c r="AB250">
        <v>278.8289932214411</v>
      </c>
      <c r="AC250">
        <v>1333.956040108914</v>
      </c>
      <c r="AD250">
        <v>2339.877271011576</v>
      </c>
      <c r="AE250">
        <v>10812.72431150359</v>
      </c>
      <c r="AF250">
        <v>1314.92041663456</v>
      </c>
      <c r="AG250">
        <v>557.3549672835711</v>
      </c>
      <c r="AH250">
        <v>632.5242072678717</v>
      </c>
      <c r="AI250">
        <v>236.4053520104014</v>
      </c>
      <c r="AJ250">
        <v>7656.705232736169</v>
      </c>
      <c r="AK250">
        <v>1858.832250148549</v>
      </c>
      <c r="AL250">
        <v>33680.91765261163</v>
      </c>
      <c r="AM250">
        <v>3410.925302659067</v>
      </c>
      <c r="AN250">
        <v>5156.7708402248</v>
      </c>
      <c r="AO250">
        <v>1113.01545595776</v>
      </c>
      <c r="AP250">
        <v>14134.00962247441</v>
      </c>
      <c r="AQ250">
        <v>1230.299965556685</v>
      </c>
      <c r="AR250">
        <v>33892.68157691095</v>
      </c>
      <c r="AS250">
        <v>4309.119790707706</v>
      </c>
      <c r="AT250">
        <v>1988.271787701271</v>
      </c>
      <c r="AU250">
        <v>18658.97520414389</v>
      </c>
      <c r="AV250">
        <v>4807.178999168263</v>
      </c>
      <c r="AW250">
        <v>2294.105209402757</v>
      </c>
      <c r="AX250">
        <v>909.8249661822039</v>
      </c>
      <c r="AY250">
        <v>7830.135087202176</v>
      </c>
      <c r="AZ250">
        <v>1733.920163097949</v>
      </c>
      <c r="BA250">
        <v>4514.113225586486</v>
      </c>
      <c r="BB250">
        <v>7692.528066609158</v>
      </c>
      <c r="BC250">
        <v>7926.786557044616</v>
      </c>
      <c r="BD250">
        <v>2286.724579479728</v>
      </c>
      <c r="BE250">
        <v>1050.726391738076</v>
      </c>
      <c r="BF250">
        <v>1152.456060817074</v>
      </c>
      <c r="BG250">
        <v>466.9258339771113</v>
      </c>
      <c r="BH250">
        <v>11386.76489138798</v>
      </c>
      <c r="BI250">
        <v>37822.27905676838</v>
      </c>
      <c r="BJ250">
        <v>2534.959915867773</v>
      </c>
      <c r="BK250">
        <v>15871.9088846092</v>
      </c>
      <c r="BL250">
        <v>914.3445899411495</v>
      </c>
      <c r="BM250">
        <v>150678.2047058737</v>
      </c>
      <c r="BN250">
        <v>110694.0615003292</v>
      </c>
      <c r="BO250">
        <v>112167.5597802206</v>
      </c>
      <c r="BP250">
        <v>13796.17036132706</v>
      </c>
      <c r="BQ250">
        <v>29903.23164244206</v>
      </c>
      <c r="BR250">
        <v>1214.011361397395</v>
      </c>
      <c r="BS250">
        <v>3386.982113772277</v>
      </c>
      <c r="BT250">
        <v>226.8840075092994</v>
      </c>
      <c r="BU250">
        <v>537.4096059304284</v>
      </c>
      <c r="BV250">
        <v>1469.110557393399</v>
      </c>
      <c r="BW250">
        <v>403.6915332376308</v>
      </c>
      <c r="BX250">
        <v>40.61538566425276</v>
      </c>
      <c r="BY250">
        <v>36.23135502340678</v>
      </c>
      <c r="BZ250">
        <v>34.16819882925774</v>
      </c>
      <c r="CA250">
        <v>41.55114489906936</v>
      </c>
      <c r="CB250">
        <v>72.28044897543327</v>
      </c>
      <c r="CC250">
        <v>29.26248780688858</v>
      </c>
      <c r="CD250">
        <v>11.39012060909603</v>
      </c>
      <c r="CE250">
        <v>11.38578047018196</v>
      </c>
      <c r="CF250">
        <v>18.70195461531373</v>
      </c>
      <c r="CG250">
        <v>18.70195461531373</v>
      </c>
      <c r="CH250">
        <v>18.70195461531373</v>
      </c>
      <c r="CI250">
        <v>18.70195461531373</v>
      </c>
      <c r="CJ250">
        <v>15.26785796394943</v>
      </c>
      <c r="CK250">
        <v>12.66959190976966</v>
      </c>
      <c r="CL250">
        <v>755.3536740261051</v>
      </c>
      <c r="CM250">
        <v>883.1169401106879</v>
      </c>
      <c r="CN250">
        <v>155.5732188687433</v>
      </c>
      <c r="CO250">
        <v>589.6526414480002</v>
      </c>
      <c r="CP250">
        <v>239.3015831964534</v>
      </c>
      <c r="CQ250">
        <v>116.2109045089135</v>
      </c>
      <c r="CR250">
        <v>24.2037410858492</v>
      </c>
      <c r="CS250">
        <v>51.74395042509816</v>
      </c>
      <c r="CT250">
        <v>16.7274726438852</v>
      </c>
      <c r="CU250">
        <v>120.5356179430883</v>
      </c>
      <c r="CV250">
        <v>122.9535102995098</v>
      </c>
      <c r="CW250">
        <v>18.60594721437484</v>
      </c>
      <c r="CX250">
        <v>35.36991155818983</v>
      </c>
      <c r="CY250">
        <v>45.19774662243653</v>
      </c>
      <c r="CZ250">
        <v>14.58114824065723</v>
      </c>
      <c r="DA250">
        <v>27.82357258324395</v>
      </c>
      <c r="DB250">
        <v>58.57747750130337</v>
      </c>
      <c r="DC250">
        <v>1068.93799345236</v>
      </c>
      <c r="DD250">
        <v>240.4036936821181</v>
      </c>
      <c r="DE250">
        <v>178.512174540642</v>
      </c>
      <c r="DF250">
        <v>294.5490081763897</v>
      </c>
      <c r="DG250">
        <v>232.4260184265273</v>
      </c>
      <c r="DH250">
        <v>38.66877932673836</v>
      </c>
      <c r="DI250">
        <v>18.09917447791814</v>
      </c>
      <c r="DJ250">
        <v>15.01077611304819</v>
      </c>
      <c r="DK250">
        <v>15.59198974535518</v>
      </c>
      <c r="DL250">
        <v>95.31234179256849</v>
      </c>
      <c r="DM250">
        <v>92.26761895057794</v>
      </c>
      <c r="DN250">
        <v>197.1292226922534</v>
      </c>
      <c r="DO250">
        <v>2014.528927470979</v>
      </c>
      <c r="DP250">
        <v>2568.537527131904</v>
      </c>
      <c r="DQ250">
        <v>2253.031252073509</v>
      </c>
      <c r="DR250">
        <v>634.0593204321076</v>
      </c>
      <c r="DS250">
        <v>556.1746517276667</v>
      </c>
      <c r="DT250">
        <v>1354.663991540848</v>
      </c>
      <c r="DU250">
        <v>636.7767157893391</v>
      </c>
      <c r="DV250">
        <v>168.6446947273469</v>
      </c>
      <c r="DW250">
        <v>5047.390045028133</v>
      </c>
      <c r="DX250">
        <v>9.126722567684551</v>
      </c>
      <c r="DY250">
        <v>11.92316791597225</v>
      </c>
      <c r="DZ250">
        <v>14.90820880229334</v>
      </c>
      <c r="EA250">
        <v>3.021374438405457</v>
      </c>
      <c r="EB250">
        <v>4.01401995540329</v>
      </c>
      <c r="EC250">
        <v>6.385660569528664</v>
      </c>
      <c r="ED250">
        <v>9.126722567684551</v>
      </c>
      <c r="EE250">
        <v>10.77877381054735</v>
      </c>
      <c r="EF250">
        <v>18.93677709575788</v>
      </c>
      <c r="EG250">
        <v>34.18950781752397</v>
      </c>
      <c r="EH250">
        <v>32.21154220054228</v>
      </c>
      <c r="EI250">
        <v>10.77877381054735</v>
      </c>
      <c r="EJ250">
        <v>18.93677709575788</v>
      </c>
      <c r="EK250">
        <v>34.18950781752397</v>
      </c>
      <c r="EL250">
        <v>13.00031375142797</v>
      </c>
      <c r="EM250">
        <v>28.45517312303462</v>
      </c>
      <c r="EN250">
        <v>70.31152499447964</v>
      </c>
      <c r="EO250">
        <v>127.4440682120837</v>
      </c>
      <c r="EP250">
        <v>105.762425026145</v>
      </c>
      <c r="EQ250">
        <v>13.00031375142797</v>
      </c>
      <c r="ER250">
        <v>28.45517312303462</v>
      </c>
      <c r="ES250">
        <v>70.31152499447964</v>
      </c>
      <c r="ET250">
        <v>127.4440682120837</v>
      </c>
      <c r="EU250">
        <v>210.4846441281836</v>
      </c>
      <c r="EV250">
        <v>9.67401719437343</v>
      </c>
      <c r="EW250">
        <v>2.555679102967789</v>
      </c>
      <c r="EX250">
        <v>3.134375916489168</v>
      </c>
      <c r="EY250">
        <v>4.65080549885337</v>
      </c>
      <c r="EZ250">
        <v>6.672909903658199</v>
      </c>
      <c r="FA250">
        <v>31.77370019103327</v>
      </c>
      <c r="FB250">
        <v>6.823939786601322</v>
      </c>
      <c r="FC250">
        <v>11.53453138435634</v>
      </c>
      <c r="FD250">
        <v>23.55798430371905</v>
      </c>
      <c r="FE250">
        <v>54.55929093458802</v>
      </c>
      <c r="FF250">
        <v>7.206561088062262</v>
      </c>
      <c r="FG250">
        <v>12.6100740329636</v>
      </c>
      <c r="FH250">
        <v>28.93382323184504</v>
      </c>
      <c r="FI250">
        <v>56.31356717606916</v>
      </c>
      <c r="FJ250">
        <v>79.2372830324193</v>
      </c>
      <c r="FK250">
        <v>169.1444105768734</v>
      </c>
      <c r="FL250">
        <v>2048.012872495746</v>
      </c>
      <c r="FM250">
        <v>233.6500870170772</v>
      </c>
      <c r="FN250">
        <v>28.29840344450162</v>
      </c>
      <c r="FO250">
        <v>8.310796893409139</v>
      </c>
      <c r="FP250">
        <v>286.2294092260659</v>
      </c>
      <c r="FQ250">
        <v>319.2040943033791</v>
      </c>
      <c r="FR250">
        <v>1713.163525391188</v>
      </c>
      <c r="FS250">
        <v>349.6544613919655</v>
      </c>
      <c r="FT250">
        <v>193.1760950488238</v>
      </c>
      <c r="FU250">
        <v>719.8850326139808</v>
      </c>
      <c r="FV250">
        <v>310.8298931631944</v>
      </c>
      <c r="FW250">
        <v>523.3705637601122</v>
      </c>
      <c r="FX250">
        <v>529.2393112777389</v>
      </c>
      <c r="FY250">
        <v>509.9517606856566</v>
      </c>
      <c r="FZ250">
        <v>395.4031689891734</v>
      </c>
      <c r="GA250">
        <v>239.8446441275524</v>
      </c>
      <c r="GB250">
        <v>13.59125328598148</v>
      </c>
      <c r="GC250">
        <v>23.33409296500534</v>
      </c>
      <c r="GD250">
        <v>45.28483127486014</v>
      </c>
      <c r="GE250">
        <v>5808.37687116441</v>
      </c>
      <c r="GF250">
        <v>3424.437779707598</v>
      </c>
      <c r="GG250">
        <v>654.9518162822408</v>
      </c>
      <c r="GH250">
        <v>4641.461252597704</v>
      </c>
      <c r="GI250">
        <v>2736.46073920445</v>
      </c>
      <c r="GJ250">
        <v>947.3162429010681</v>
      </c>
      <c r="GK250">
        <v>13.903575836133</v>
      </c>
      <c r="GL250">
        <v>468.4964635676991</v>
      </c>
      <c r="GM250">
        <v>504.0032537308307</v>
      </c>
      <c r="GN250">
        <v>427.8293886320717</v>
      </c>
      <c r="GO250">
        <v>460.2540695188777</v>
      </c>
      <c r="GP250">
        <v>454.479112325117</v>
      </c>
      <c r="GQ250">
        <v>452.5167199351254</v>
      </c>
      <c r="GR250">
        <v>379.2848810260255</v>
      </c>
      <c r="GS250">
        <v>1566.379028943352</v>
      </c>
      <c r="GT250">
        <v>1251.690055756439</v>
      </c>
      <c r="GU250">
        <v>1251.690055756439</v>
      </c>
      <c r="GV250">
        <v>901.1132235846353</v>
      </c>
      <c r="GW250">
        <v>431.1004966340928</v>
      </c>
      <c r="GX250">
        <v>3490.575112865579</v>
      </c>
      <c r="GY250">
        <v>2057.934179296421</v>
      </c>
      <c r="GZ250">
        <v>393.5967931747845</v>
      </c>
      <c r="HA250">
        <v>941.3238460623741</v>
      </c>
      <c r="HB250">
        <v>1832.511783909391</v>
      </c>
      <c r="HC250">
        <v>195.7780263068455</v>
      </c>
      <c r="HD250">
        <v>98.15464219572139</v>
      </c>
      <c r="HE250">
        <v>71.18704400428099</v>
      </c>
      <c r="HF250">
        <v>54.72071106938225</v>
      </c>
      <c r="HG250">
        <v>295.1278296425134</v>
      </c>
      <c r="HH250">
        <v>147.9643403655452</v>
      </c>
      <c r="HI250">
        <v>107.3117253859811</v>
      </c>
      <c r="HJ250">
        <v>82.48936307637692</v>
      </c>
      <c r="HK250">
        <v>127.7649748296429</v>
      </c>
      <c r="HL250">
        <v>220.9203712984846</v>
      </c>
      <c r="HM250">
        <v>138.7622145470129</v>
      </c>
      <c r="HN250">
        <v>207.7519759011215</v>
      </c>
      <c r="HO250">
        <v>496.8584408548728</v>
      </c>
      <c r="HP250">
        <v>4590.974651568406</v>
      </c>
      <c r="HQ250">
        <v>2706.695414438406</v>
      </c>
      <c r="HR250">
        <v>517.6777012314752</v>
      </c>
      <c r="HS250">
        <v>1238.075038196623</v>
      </c>
      <c r="HT250">
        <v>13.51673231705687</v>
      </c>
      <c r="HU250">
        <v>65.48077843553357</v>
      </c>
      <c r="HV250">
        <v>178.7824499262552</v>
      </c>
      <c r="HW250">
        <v>321.5532705311464</v>
      </c>
      <c r="HX250">
        <v>408.2720128831938</v>
      </c>
      <c r="HY250">
        <v>45.92052198357319</v>
      </c>
      <c r="HZ250">
        <v>5.438237938078061</v>
      </c>
      <c r="IA250">
        <v>8.582948509031532</v>
      </c>
      <c r="IB250">
        <v>17.13385165182182</v>
      </c>
      <c r="IC250">
        <v>40.51443488737705</v>
      </c>
      <c r="ID250">
        <v>35.52370446830504</v>
      </c>
      <c r="IE250">
        <v>9.612003054833995</v>
      </c>
      <c r="IF250">
        <v>11.09205150934441</v>
      </c>
      <c r="IG250">
        <v>57.34679274464622</v>
      </c>
      <c r="IH250">
        <v>57.93923382824709</v>
      </c>
      <c r="II250">
        <v>6.164513955477035</v>
      </c>
      <c r="IJ250">
        <v>13.32113518142161</v>
      </c>
      <c r="IK250">
        <v>2.416019309392011</v>
      </c>
      <c r="IL250">
        <v>2.890269012968761</v>
      </c>
      <c r="IM250">
        <v>4.081330957480887</v>
      </c>
      <c r="IN250">
        <v>5.694115963533852</v>
      </c>
      <c r="IO250">
        <v>11.28984682141635</v>
      </c>
      <c r="IP250">
        <v>10.77829529121923</v>
      </c>
      <c r="IQ250">
        <v>503.390032345396</v>
      </c>
      <c r="IR250">
        <v>278.1114828275415</v>
      </c>
      <c r="IS250">
        <v>2436.956722195711</v>
      </c>
      <c r="IT250">
        <v>657.1884002638168</v>
      </c>
      <c r="IU250">
        <v>274.0623267600992</v>
      </c>
      <c r="IV250">
        <v>106.8765085540913</v>
      </c>
      <c r="IW250">
        <v>82.29860277182857</v>
      </c>
      <c r="IX250">
        <v>60.67324212792578</v>
      </c>
      <c r="IY250">
        <v>236.6852277502493</v>
      </c>
      <c r="IZ250">
        <v>687.382113945862</v>
      </c>
      <c r="JA250">
        <v>113.8464866704007</v>
      </c>
      <c r="JB250">
        <v>74.55130417334568</v>
      </c>
      <c r="JC250">
        <v>55.32800510346252</v>
      </c>
      <c r="JD250">
        <v>171.6191911690851</v>
      </c>
      <c r="JE250">
        <v>112.3832179368999</v>
      </c>
      <c r="JF250">
        <v>83.40483542847871</v>
      </c>
      <c r="JG250">
        <v>64.71105531414041</v>
      </c>
      <c r="JH250">
        <v>243.9379270902286</v>
      </c>
      <c r="JI250">
        <v>34.54617679267765</v>
      </c>
      <c r="JJ250">
        <v>306.5926728878265</v>
      </c>
      <c r="JK250">
        <v>20.70714357055315</v>
      </c>
      <c r="JL250">
        <v>29.32010033535603</v>
      </c>
      <c r="JM250">
        <v>27.93385514741242</v>
      </c>
      <c r="JN250">
        <v>11.46679874017609</v>
      </c>
      <c r="JO250">
        <v>13.0310864344265</v>
      </c>
      <c r="JP250">
        <v>14.77871862411588</v>
      </c>
      <c r="JQ250">
        <v>11.89903021738306</v>
      </c>
      <c r="JR250">
        <v>13.61784407272183</v>
      </c>
      <c r="JS250">
        <v>12.12129474831578</v>
      </c>
      <c r="JT250">
        <v>15.07144418757339</v>
      </c>
      <c r="JU250">
        <v>28.29840344450162</v>
      </c>
      <c r="JV250">
        <v>176.1266697726006</v>
      </c>
      <c r="JW250">
        <v>35.9472256695618</v>
      </c>
      <c r="JX250">
        <v>19.86002024696131</v>
      </c>
      <c r="JY250">
        <v>34.6247484056109</v>
      </c>
      <c r="JZ250">
        <v>23.17241253537863</v>
      </c>
      <c r="KA250">
        <v>1068.449434832682</v>
      </c>
      <c r="KB250">
        <v>274.2467202864181</v>
      </c>
      <c r="KC250">
        <v>183.5380307896087</v>
      </c>
      <c r="KD250">
        <v>107.283475523346</v>
      </c>
      <c r="KE250">
        <v>160.8696046208196</v>
      </c>
      <c r="KF250">
        <v>78.71186689113216</v>
      </c>
      <c r="KG250">
        <v>40.83358032789832</v>
      </c>
      <c r="KH250">
        <v>405.58856046053</v>
      </c>
      <c r="KI250">
        <v>82.78010099601364</v>
      </c>
      <c r="KJ250">
        <v>92.02290259708587</v>
      </c>
      <c r="KK250">
        <v>70.66060750897665</v>
      </c>
      <c r="KL250">
        <v>848.0357368548277</v>
      </c>
      <c r="KM250">
        <v>173.0829978670048</v>
      </c>
      <c r="KN250">
        <v>228.6947667942268</v>
      </c>
      <c r="KO250">
        <v>95.37085542033854</v>
      </c>
      <c r="KP250">
        <v>152.7255935410157</v>
      </c>
      <c r="KQ250">
        <v>225.0001902471991</v>
      </c>
      <c r="KR250">
        <v>188.3657064900653</v>
      </c>
      <c r="KS250">
        <v>680.7796964542674</v>
      </c>
      <c r="KT250">
        <v>138.9462561876271</v>
      </c>
      <c r="KU250">
        <v>76.76462952918025</v>
      </c>
      <c r="KV250">
        <v>89.06010011644418</v>
      </c>
      <c r="KW250">
        <v>59.60295671075384</v>
      </c>
      <c r="KX250">
        <v>174.9481721242343</v>
      </c>
      <c r="KY250">
        <v>77.66514490799467</v>
      </c>
      <c r="KZ250">
        <v>15.85135569911979</v>
      </c>
      <c r="LA250">
        <v>8.757511581564637</v>
      </c>
      <c r="LB250">
        <v>11.71269594408811</v>
      </c>
      <c r="LC250">
        <v>115.8003703266162</v>
      </c>
      <c r="LD250">
        <v>23.63470592003035</v>
      </c>
      <c r="LE250">
        <v>13.05763461184798</v>
      </c>
      <c r="LF250">
        <v>33.75286834454961</v>
      </c>
      <c r="LG250">
        <v>43.60779948475269</v>
      </c>
      <c r="LH250">
        <v>259.0683236216018</v>
      </c>
      <c r="LI250">
        <v>249.0754821637228</v>
      </c>
      <c r="LJ250">
        <v>277.4272933495319</v>
      </c>
      <c r="LK250">
        <v>11.43477899607039</v>
      </c>
      <c r="LL250">
        <v>786.4751212793084</v>
      </c>
      <c r="LM250">
        <v>222.2407756227422</v>
      </c>
      <c r="LN250">
        <v>153.6731234194967</v>
      </c>
      <c r="LO250">
        <v>45.6684026720685</v>
      </c>
      <c r="LP250">
        <v>4.83314431840785</v>
      </c>
      <c r="LQ250">
        <v>7.334113485054541</v>
      </c>
      <c r="LR250">
        <v>14.01258600802269</v>
      </c>
      <c r="LS250">
        <v>22.12929447250997</v>
      </c>
      <c r="LT250">
        <v>26.86614941523684</v>
      </c>
      <c r="LU250">
        <v>44.06490405696876</v>
      </c>
      <c r="LV250">
        <v>184.3936967679668</v>
      </c>
      <c r="LW250">
        <v>83.94596473257103</v>
      </c>
      <c r="LX250">
        <v>9.648188708685584</v>
      </c>
      <c r="LY250">
        <v>39.47305712954859</v>
      </c>
      <c r="LZ250">
        <v>62.64804816905097</v>
      </c>
      <c r="MA250">
        <v>127.3688335713402</v>
      </c>
      <c r="MB250">
        <v>139.2702118820178</v>
      </c>
      <c r="MC250">
        <v>154.072238961153</v>
      </c>
      <c r="MD250">
        <v>575.5729153589053</v>
      </c>
      <c r="ME250">
        <v>226.9238904341226</v>
      </c>
      <c r="MF250">
        <v>77.91638408236335</v>
      </c>
      <c r="MG250">
        <v>6.641443091208201</v>
      </c>
      <c r="MH250">
        <v>11.42013906047572</v>
      </c>
      <c r="MI250">
        <v>26.33129088815573</v>
      </c>
      <c r="MJ250">
        <v>54.93320649480972</v>
      </c>
      <c r="MK250">
        <v>93.02546814446249</v>
      </c>
      <c r="ML250">
        <v>57.41531866114463</v>
      </c>
      <c r="MM250">
        <v>942.3129990877582</v>
      </c>
      <c r="MN250">
        <v>121.8589938281348</v>
      </c>
      <c r="MO250">
        <v>11.57402658302155</v>
      </c>
      <c r="MP250">
        <v>60.63300184705196</v>
      </c>
      <c r="MQ250">
        <v>81.9531051515315</v>
      </c>
      <c r="MR250">
        <v>277.7232273018979</v>
      </c>
      <c r="MS250">
        <v>411.7962382339729</v>
      </c>
      <c r="MT250">
        <v>497.79180444243</v>
      </c>
      <c r="MU250">
        <v>277.8168655567786</v>
      </c>
      <c r="MV250">
        <v>9.792195271464923</v>
      </c>
      <c r="MW250">
        <v>36.77435204370073</v>
      </c>
      <c r="MX250">
        <v>54.67685836397543</v>
      </c>
      <c r="MY250">
        <v>11.92960159587523</v>
      </c>
      <c r="MZ250">
        <v>11.89702496869254</v>
      </c>
      <c r="NA250">
        <v>11.66234039251514</v>
      </c>
      <c r="NB250">
        <v>19.51901324822198</v>
      </c>
      <c r="NC250">
        <v>7.473369344953832</v>
      </c>
      <c r="ND250">
        <v>3.204947315793734</v>
      </c>
      <c r="NE250">
        <v>4.071652603636751</v>
      </c>
      <c r="NF250">
        <v>6.097577118371365</v>
      </c>
      <c r="NG250">
        <v>4.946137263090213</v>
      </c>
      <c r="NH250">
        <v>30.19128027524366</v>
      </c>
      <c r="NI250">
        <v>15.19344757903238</v>
      </c>
      <c r="NJ250">
        <v>16.79485142095383</v>
      </c>
      <c r="NK250">
        <v>27.96495497968728</v>
      </c>
      <c r="NL250">
        <v>34.45736769928862</v>
      </c>
      <c r="NM250">
        <v>40.30569459901342</v>
      </c>
      <c r="NN250">
        <v>10.37546551431174</v>
      </c>
      <c r="NO250">
        <v>3.293668322499207</v>
      </c>
      <c r="NP250">
        <v>4.256842055841823</v>
      </c>
      <c r="NQ250">
        <v>7.291976560945144</v>
      </c>
      <c r="NR250">
        <v>24.12505860058696</v>
      </c>
      <c r="NS250">
        <v>24.20680381749645</v>
      </c>
      <c r="NT250">
        <v>10.37546551431174</v>
      </c>
      <c r="NU250">
        <v>18.28429242455015</v>
      </c>
      <c r="NV250">
        <v>7.764580640512315</v>
      </c>
      <c r="NW250">
        <v>11.38561682902872</v>
      </c>
      <c r="NX250">
        <v>15.15419031531638</v>
      </c>
      <c r="NY250">
        <v>21.45824490733646</v>
      </c>
      <c r="NZ250">
        <v>5.353334868067842</v>
      </c>
      <c r="OA250">
        <v>7.655330599612867</v>
      </c>
      <c r="OB250">
        <v>9.877857796953789</v>
      </c>
      <c r="OC250">
        <v>14.69323283087576</v>
      </c>
      <c r="OD250">
        <v>2.499305466184955</v>
      </c>
      <c r="OE250">
        <v>3.036031097447432</v>
      </c>
      <c r="OF250">
        <v>4.436799193009523</v>
      </c>
      <c r="OG250">
        <v>6.43690185954795</v>
      </c>
      <c r="OH250">
        <v>17.0271574266942</v>
      </c>
      <c r="OI250">
        <v>10.80261828928756</v>
      </c>
      <c r="OJ250">
        <v>13.97698298278353</v>
      </c>
      <c r="OK250">
        <v>13.97113837203019</v>
      </c>
      <c r="OL250">
        <v>10.25655419721706</v>
      </c>
      <c r="OM250">
        <v>10.25655419721706</v>
      </c>
      <c r="ON250">
        <v>13.97113837203019</v>
      </c>
      <c r="OO250">
        <v>11.95187422199213</v>
      </c>
      <c r="OP250">
        <v>14.40371109525741</v>
      </c>
      <c r="OQ250">
        <v>8.378340354780249</v>
      </c>
      <c r="OR250">
        <v>14.50278560032455</v>
      </c>
      <c r="OS250">
        <v>10.7298502389009</v>
      </c>
      <c r="OT250">
        <v>10.72978546068981</v>
      </c>
      <c r="OU250">
        <v>7.773006146026338</v>
      </c>
      <c r="OV250">
        <v>1.59075518478256</v>
      </c>
      <c r="OW250">
        <v>41.31808885711921</v>
      </c>
      <c r="OX250">
        <v>45.92798035916609</v>
      </c>
      <c r="OY250">
        <v>57.03531556987744</v>
      </c>
      <c r="OZ250">
        <v>60.90366421123305</v>
      </c>
      <c r="PA250">
        <v>64.9387060066788</v>
      </c>
      <c r="PB250">
        <v>116.5752169081112</v>
      </c>
      <c r="PC250">
        <v>109.9384015311434</v>
      </c>
      <c r="PD250">
        <v>6.356818846734334</v>
      </c>
      <c r="PE250">
        <v>2.300690045191907</v>
      </c>
      <c r="PF250">
        <v>2.681843965801854</v>
      </c>
      <c r="PG250">
        <v>3.620087886649813</v>
      </c>
      <c r="PH250">
        <v>4.562988141292447</v>
      </c>
      <c r="PI250">
        <v>14.08800262291772</v>
      </c>
      <c r="PJ250">
        <v>56.78537559516368</v>
      </c>
      <c r="PK250">
        <v>50.91141232997505</v>
      </c>
      <c r="PL250">
        <v>48.56355315536448</v>
      </c>
      <c r="PM250">
        <v>6.104642342737795</v>
      </c>
      <c r="PN250">
        <v>10.11474878154691</v>
      </c>
      <c r="PO250">
        <v>21.60226217189827</v>
      </c>
      <c r="PP250">
        <v>17.09304399962824</v>
      </c>
      <c r="PQ250">
        <v>4.631075419450293</v>
      </c>
      <c r="PR250">
        <v>6.910641511799406</v>
      </c>
      <c r="PS250">
        <v>10.69218355668586</v>
      </c>
      <c r="PT250">
        <v>94.65428804487232</v>
      </c>
      <c r="PU250">
        <v>10.26593914650428</v>
      </c>
      <c r="PV250">
        <v>104.1456776597054</v>
      </c>
      <c r="PW250">
        <v>35.3911392784758</v>
      </c>
      <c r="PX250">
        <v>16.27345081304134</v>
      </c>
      <c r="PY250">
        <v>2481.681564431871</v>
      </c>
      <c r="PZ250">
        <v>1638.978200353002</v>
      </c>
      <c r="QA250">
        <v>4.105270049498801</v>
      </c>
      <c r="QB250">
        <v>3272.126915888541</v>
      </c>
      <c r="QC250">
        <v>1721.534805312939</v>
      </c>
      <c r="QD250">
        <v>274.1322370725553</v>
      </c>
      <c r="QE250">
        <v>100.8209455395214</v>
      </c>
      <c r="QF250">
        <v>5.74342222408478</v>
      </c>
      <c r="QG250">
        <v>9.266105463524198</v>
      </c>
      <c r="QH250">
        <v>19.23427053424388</v>
      </c>
      <c r="QI250">
        <v>37.0617871760077</v>
      </c>
      <c r="QJ250">
        <v>63.32053723973602</v>
      </c>
      <c r="QK250">
        <v>85.47045232324407</v>
      </c>
      <c r="QL250">
        <v>937.2589288134081</v>
      </c>
      <c r="QM250">
        <v>252.2175531183336</v>
      </c>
      <c r="QN250">
        <v>11.35954736435566</v>
      </c>
      <c r="QO250">
        <v>53.61719231965374</v>
      </c>
      <c r="QP250">
        <v>78.22592401973414</v>
      </c>
      <c r="QQ250">
        <v>99.73134016171733</v>
      </c>
      <c r="QR250">
        <v>113.6263516556164</v>
      </c>
      <c r="QS250">
        <v>139.0727721092699</v>
      </c>
      <c r="QT250">
        <v>4.191207465084419</v>
      </c>
      <c r="QU250">
        <v>14.90931462663504</v>
      </c>
      <c r="QV250">
        <v>18.2476887658302</v>
      </c>
      <c r="QW250">
        <v>5.107576613273277</v>
      </c>
      <c r="QX250">
        <v>30.03799803082778</v>
      </c>
      <c r="QY250">
        <v>17.81957691298378</v>
      </c>
      <c r="QZ250">
        <v>17.43772701456413</v>
      </c>
      <c r="RA250">
        <v>5.218074266613785</v>
      </c>
    </row>
    <row r="251" spans="1:469">
      <c r="A251" s="3">
        <v>42277</v>
      </c>
      <c r="B251">
        <v>6.11443042755127</v>
      </c>
      <c r="C251">
        <v>5.099202702723282</v>
      </c>
      <c r="D251">
        <v>1.680724686764369</v>
      </c>
      <c r="E251">
        <v>5.624142191919933</v>
      </c>
      <c r="F251">
        <v>5.545989531862562</v>
      </c>
      <c r="G251">
        <v>5.050959658162979</v>
      </c>
      <c r="H251">
        <v>7.100112707131045</v>
      </c>
      <c r="I251">
        <v>66.21579079684926</v>
      </c>
      <c r="J251">
        <v>10.45012715691072</v>
      </c>
      <c r="K251">
        <v>3.099886470004348</v>
      </c>
      <c r="L251">
        <v>54.7438072088201</v>
      </c>
      <c r="M251">
        <v>86.54941728039159</v>
      </c>
      <c r="N251">
        <v>2611.983921656397</v>
      </c>
      <c r="O251">
        <v>16.42799604490843</v>
      </c>
      <c r="P251">
        <v>10.45852497892772</v>
      </c>
      <c r="Q251">
        <v>13.88792360161554</v>
      </c>
      <c r="R251">
        <v>12.60591180330185</v>
      </c>
      <c r="S251">
        <v>57.13619992947839</v>
      </c>
      <c r="T251">
        <v>11.27088226772818</v>
      </c>
      <c r="U251">
        <v>6.130192853438718</v>
      </c>
      <c r="V251">
        <v>3.221873165481715</v>
      </c>
      <c r="W251">
        <v>96.88105468671277</v>
      </c>
      <c r="X251">
        <v>53.41205588932478</v>
      </c>
      <c r="Y251">
        <v>253.2954844665708</v>
      </c>
      <c r="Z251">
        <v>347.1957626189123</v>
      </c>
      <c r="AA251">
        <v>1071.302950929468</v>
      </c>
      <c r="AB251">
        <v>278.8335622245625</v>
      </c>
      <c r="AC251">
        <v>1399.041316194789</v>
      </c>
      <c r="AD251">
        <v>2454.042621001983</v>
      </c>
      <c r="AE251">
        <v>11340.28978284941</v>
      </c>
      <c r="AF251">
        <v>1340.779645554149</v>
      </c>
      <c r="AG251">
        <v>568.3159117682148</v>
      </c>
      <c r="AH251">
        <v>632.2474851450644</v>
      </c>
      <c r="AI251">
        <v>236.3019273665702</v>
      </c>
      <c r="AJ251">
        <v>7807.282021170177</v>
      </c>
      <c r="AK251">
        <v>1895.388050843113</v>
      </c>
      <c r="AL251">
        <v>34343.28668178061</v>
      </c>
      <c r="AM251">
        <v>3478.00457005293</v>
      </c>
      <c r="AN251">
        <v>5154.514811827244</v>
      </c>
      <c r="AO251">
        <v>1112.528524396642</v>
      </c>
      <c r="AP251">
        <v>14127.82615455086</v>
      </c>
      <c r="AQ251">
        <v>1229.761723360976</v>
      </c>
      <c r="AR251">
        <v>35546.34516956111</v>
      </c>
      <c r="AS251">
        <v>4393.862953639985</v>
      </c>
      <c r="AT251">
        <v>2027.373146735699</v>
      </c>
      <c r="AU251">
        <v>19025.92266735527</v>
      </c>
      <c r="AV251">
        <v>4901.716996011521</v>
      </c>
      <c r="AW251">
        <v>2293.101564552181</v>
      </c>
      <c r="AX251">
        <v>909.4269281417113</v>
      </c>
      <c r="AY251">
        <v>7826.709492452913</v>
      </c>
      <c r="AZ251">
        <v>1733.161592812736</v>
      </c>
      <c r="BA251">
        <v>4734.362091918099</v>
      </c>
      <c r="BB251">
        <v>8067.855512161802</v>
      </c>
      <c r="BC251">
        <v>8313.543748456206</v>
      </c>
      <c r="BD251">
        <v>2331.695312026542</v>
      </c>
      <c r="BE251">
        <v>1071.389980159154</v>
      </c>
      <c r="BF251">
        <v>1151.951874441395</v>
      </c>
      <c r="BG251">
        <v>466.7215592529394</v>
      </c>
      <c r="BH251">
        <v>11942.33847432287</v>
      </c>
      <c r="BI251">
        <v>38566.09211192864</v>
      </c>
      <c r="BJ251">
        <v>2584.812445296271</v>
      </c>
      <c r="BK251">
        <v>15864.96510559001</v>
      </c>
      <c r="BL251">
        <v>913.9445746168368</v>
      </c>
      <c r="BM251">
        <v>158029.9706250903</v>
      </c>
      <c r="BN251">
        <v>116094.954286292</v>
      </c>
      <c r="BO251">
        <v>117640.3462714294</v>
      </c>
      <c r="BP251">
        <v>13790.13469422511</v>
      </c>
      <c r="BQ251">
        <v>31362.24530465337</v>
      </c>
      <c r="BR251">
        <v>1213.480245280134</v>
      </c>
      <c r="BS251">
        <v>3552.236934279548</v>
      </c>
      <c r="BT251">
        <v>237.9539437172473</v>
      </c>
      <c r="BU251">
        <v>563.6304494376308</v>
      </c>
      <c r="BV251">
        <v>1540.790180524621</v>
      </c>
      <c r="BW251">
        <v>423.3881155119284</v>
      </c>
      <c r="BX251">
        <v>39.80329215705</v>
      </c>
      <c r="BY251">
        <v>36.23194872484466</v>
      </c>
      <c r="BZ251">
        <v>32.11715427350512</v>
      </c>
      <c r="CA251">
        <v>40.72034114237688</v>
      </c>
      <c r="CB251">
        <v>73.96935804749297</v>
      </c>
      <c r="CC251">
        <v>29.83796398125033</v>
      </c>
      <c r="CD251">
        <v>11.47452675541606</v>
      </c>
      <c r="CE251">
        <v>11.47015445403306</v>
      </c>
      <c r="CF251">
        <v>18.99731394661058</v>
      </c>
      <c r="CG251">
        <v>18.99731394661058</v>
      </c>
      <c r="CH251">
        <v>18.99731394661058</v>
      </c>
      <c r="CI251">
        <v>18.99731394661058</v>
      </c>
      <c r="CJ251">
        <v>15.04779342075458</v>
      </c>
      <c r="CK251">
        <v>12.85368876453269</v>
      </c>
      <c r="CL251">
        <v>792.2082636364605</v>
      </c>
      <c r="CM251">
        <v>928.1477378711709</v>
      </c>
      <c r="CN251">
        <v>156.9149146880269</v>
      </c>
      <c r="CO251">
        <v>619.719473641992</v>
      </c>
      <c r="CP251">
        <v>250.9773874522341</v>
      </c>
      <c r="CQ251">
        <v>118.2140447169911</v>
      </c>
      <c r="CR251">
        <v>24.20413769800668</v>
      </c>
      <c r="CS251">
        <v>54.26859831298236</v>
      </c>
      <c r="CT251">
        <v>16.72774674692535</v>
      </c>
      <c r="CU251">
        <v>120.9809188642011</v>
      </c>
      <c r="CV251">
        <v>122.9834545097587</v>
      </c>
      <c r="CW251">
        <v>18.27219168207938</v>
      </c>
      <c r="CX251">
        <v>34.46327826333663</v>
      </c>
      <c r="CY251">
        <v>44.82570902270671</v>
      </c>
      <c r="CZ251">
        <v>14.24594413682278</v>
      </c>
      <c r="DA251">
        <v>26.90961685452545</v>
      </c>
      <c r="DB251">
        <v>58.14249182994838</v>
      </c>
      <c r="DC251">
        <v>1121.092728938881</v>
      </c>
      <c r="DD251">
        <v>241.7801877478166</v>
      </c>
      <c r="DE251">
        <v>181.5892086276309</v>
      </c>
      <c r="DF251">
        <v>304.4035556353282</v>
      </c>
      <c r="DG251">
        <v>244.2775961221465</v>
      </c>
      <c r="DH251">
        <v>40.55547431721125</v>
      </c>
      <c r="DI251">
        <v>18.09947105821178</v>
      </c>
      <c r="DJ251">
        <v>15.01102208561411</v>
      </c>
      <c r="DK251">
        <v>15.59224524191956</v>
      </c>
      <c r="DL251">
        <v>95.31390361862586</v>
      </c>
      <c r="DM251">
        <v>92.26913088459213</v>
      </c>
      <c r="DN251">
        <v>206.7473881323018</v>
      </c>
      <c r="DO251">
        <v>2117.251274416581</v>
      </c>
      <c r="DP251">
        <v>2699.509189740925</v>
      </c>
      <c r="DQ251">
        <v>2367.915012142083</v>
      </c>
      <c r="DR251">
        <v>634.0697103810894</v>
      </c>
      <c r="DS251">
        <v>556.1837654273952</v>
      </c>
      <c r="DT251">
        <v>1420.75963280788</v>
      </c>
      <c r="DU251">
        <v>636.4981332425799</v>
      </c>
      <c r="DV251">
        <v>177.2440147004116</v>
      </c>
      <c r="DW251">
        <v>5304.760264092723</v>
      </c>
      <c r="DX251">
        <v>9.122729730708221</v>
      </c>
      <c r="DY251">
        <v>11.9179516660669</v>
      </c>
      <c r="DZ251">
        <v>14.90168663106317</v>
      </c>
      <c r="EA251">
        <v>3.02005262156622</v>
      </c>
      <c r="EB251">
        <v>4.012263867477663</v>
      </c>
      <c r="EC251">
        <v>6.382866915897668</v>
      </c>
      <c r="ED251">
        <v>9.122729730708221</v>
      </c>
      <c r="EE251">
        <v>10.77405822000419</v>
      </c>
      <c r="EF251">
        <v>18.9284924718702</v>
      </c>
      <c r="EG251">
        <v>34.17455029799777</v>
      </c>
      <c r="EH251">
        <v>32.19745001840251</v>
      </c>
      <c r="EI251">
        <v>10.77405822000419</v>
      </c>
      <c r="EJ251">
        <v>18.9284924718702</v>
      </c>
      <c r="EK251">
        <v>34.17455029799777</v>
      </c>
      <c r="EL251">
        <v>12.99462626251115</v>
      </c>
      <c r="EM251">
        <v>28.44272430950151</v>
      </c>
      <c r="EN251">
        <v>70.28076450463477</v>
      </c>
      <c r="EO251">
        <v>127.3883128865331</v>
      </c>
      <c r="EP251">
        <v>105.7161551720743</v>
      </c>
      <c r="EQ251">
        <v>12.99462626251115</v>
      </c>
      <c r="ER251">
        <v>28.44272430950151</v>
      </c>
      <c r="ES251">
        <v>70.28076450463477</v>
      </c>
      <c r="ET251">
        <v>127.3883128865331</v>
      </c>
      <c r="EU251">
        <v>210.3925594982639</v>
      </c>
      <c r="EV251">
        <v>9.669784922243222</v>
      </c>
      <c r="EW251">
        <v>2.554561022523655</v>
      </c>
      <c r="EX251">
        <v>3.133004662792754</v>
      </c>
      <c r="EY251">
        <v>4.648770824518983</v>
      </c>
      <c r="EZ251">
        <v>6.669990581721386</v>
      </c>
      <c r="FA251">
        <v>31.75979955977635</v>
      </c>
      <c r="FB251">
        <v>6.820954390814157</v>
      </c>
      <c r="FC251">
        <v>11.52948515849875</v>
      </c>
      <c r="FD251">
        <v>23.54767795441149</v>
      </c>
      <c r="FE251">
        <v>54.53542186739217</v>
      </c>
      <c r="FF251">
        <v>7.203408299821883</v>
      </c>
      <c r="FG251">
        <v>12.6045572694705</v>
      </c>
      <c r="FH251">
        <v>28.9211650143513</v>
      </c>
      <c r="FI251">
        <v>56.28893063303609</v>
      </c>
      <c r="FJ251">
        <v>79.20261762528662</v>
      </c>
      <c r="FK251">
        <v>177.7692114373899</v>
      </c>
      <c r="FL251">
        <v>2152.442591011464</v>
      </c>
      <c r="FM251">
        <v>229.3856692170589</v>
      </c>
      <c r="FN251">
        <v>28.92415394844914</v>
      </c>
      <c r="FO251">
        <v>8.310933077442616</v>
      </c>
      <c r="FP251">
        <v>286.2340994953563</v>
      </c>
      <c r="FQ251">
        <v>319.2093249090145</v>
      </c>
      <c r="FR251">
        <v>1800.519023557555</v>
      </c>
      <c r="FS251">
        <v>355.1765423736575</v>
      </c>
      <c r="FT251">
        <v>193.1792605093847</v>
      </c>
      <c r="FU251">
        <v>719.8968289373225</v>
      </c>
      <c r="FV251">
        <v>310.8349865458289</v>
      </c>
      <c r="FW251">
        <v>523.379139918968</v>
      </c>
      <c r="FX251">
        <v>529.2479836042329</v>
      </c>
      <c r="FY251">
        <v>509.9601169586519</v>
      </c>
      <c r="FZ251">
        <v>395.4096482232461</v>
      </c>
      <c r="GA251">
        <v>234.0538174525568</v>
      </c>
      <c r="GB251">
        <v>13.70762898091541</v>
      </c>
      <c r="GC251">
        <v>23.58374635165801</v>
      </c>
      <c r="GD251">
        <v>46.25310077282596</v>
      </c>
      <c r="GE251">
        <v>6104.55038151434</v>
      </c>
      <c r="GF251">
        <v>3591.520105983485</v>
      </c>
      <c r="GG251">
        <v>654.9625485839947</v>
      </c>
      <c r="GH251">
        <v>4878.132856873179</v>
      </c>
      <c r="GI251">
        <v>2869.97586065833</v>
      </c>
      <c r="GJ251">
        <v>962.2771760112786</v>
      </c>
      <c r="GK251">
        <v>13.97534069036914</v>
      </c>
      <c r="GL251">
        <v>464.7328174039926</v>
      </c>
      <c r="GM251">
        <v>499.9543652974914</v>
      </c>
      <c r="GN251">
        <v>424.392439663484</v>
      </c>
      <c r="GO251">
        <v>456.5566382727937</v>
      </c>
      <c r="GP251">
        <v>454.4865596011655</v>
      </c>
      <c r="GQ251">
        <v>448.8814463537043</v>
      </c>
      <c r="GR251">
        <v>376.2379122686632</v>
      </c>
      <c r="GS251">
        <v>1642.804494617303</v>
      </c>
      <c r="GT251">
        <v>1312.761478204663</v>
      </c>
      <c r="GU251">
        <v>1312.761478204663</v>
      </c>
      <c r="GV251">
        <v>945.0795921741507</v>
      </c>
      <c r="GW251">
        <v>452.1343943042866</v>
      </c>
      <c r="GX251">
        <v>3668.562166262521</v>
      </c>
      <c r="GY251">
        <v>2158.343195934728</v>
      </c>
      <c r="GZ251">
        <v>393.6032428088624</v>
      </c>
      <c r="HA251">
        <v>987.2521379738415</v>
      </c>
      <c r="HB251">
        <v>1861.45258000382</v>
      </c>
      <c r="HC251">
        <v>197.9129443688702</v>
      </c>
      <c r="HD251">
        <v>99.22499785538457</v>
      </c>
      <c r="HE251">
        <v>71.96332369661322</v>
      </c>
      <c r="HF251">
        <v>55.31742887593405</v>
      </c>
      <c r="HG251">
        <v>309.5274617858183</v>
      </c>
      <c r="HH251">
        <v>155.1836936680495</v>
      </c>
      <c r="HI251">
        <v>112.547590035185</v>
      </c>
      <c r="HJ251">
        <v>86.51411562334663</v>
      </c>
      <c r="HK251">
        <v>127.7090791111091</v>
      </c>
      <c r="HL251">
        <v>220.9239913878246</v>
      </c>
      <c r="HM251">
        <v>138.7644883600195</v>
      </c>
      <c r="HN251">
        <v>207.755380207881</v>
      </c>
      <c r="HO251">
        <v>521.1007455682998</v>
      </c>
      <c r="HP251">
        <v>4825.071906041148</v>
      </c>
      <c r="HQ251">
        <v>2838.758250867942</v>
      </c>
      <c r="HR251">
        <v>517.6861841048145</v>
      </c>
      <c r="HS251">
        <v>1298.482168006896</v>
      </c>
      <c r="HT251">
        <v>13.78255241598437</v>
      </c>
      <c r="HU251">
        <v>65.4818514296925</v>
      </c>
      <c r="HV251">
        <v>178.7853795268047</v>
      </c>
      <c r="HW251">
        <v>321.5585396313207</v>
      </c>
      <c r="HX251">
        <v>387.6527773969205</v>
      </c>
      <c r="HY251">
        <v>45.90043227921452</v>
      </c>
      <c r="HZ251">
        <v>5.435858771037076</v>
      </c>
      <c r="IA251">
        <v>8.579193567000738</v>
      </c>
      <c r="IB251">
        <v>17.12635578724229</v>
      </c>
      <c r="IC251">
        <v>39.62016819095415</v>
      </c>
      <c r="ID251">
        <v>35.5242865738986</v>
      </c>
      <c r="IE251">
        <v>9.60660585745749</v>
      </c>
      <c r="IF251">
        <v>11.12624710380445</v>
      </c>
      <c r="IG251">
        <v>60.14480986530037</v>
      </c>
      <c r="IH251">
        <v>60.76615684259743</v>
      </c>
      <c r="II251">
        <v>6.231736679269972</v>
      </c>
      <c r="IJ251">
        <v>13.31530733679013</v>
      </c>
      <c r="IK251">
        <v>2.414962328513877</v>
      </c>
      <c r="IL251">
        <v>2.88900455325708</v>
      </c>
      <c r="IM251">
        <v>4.079545421759951</v>
      </c>
      <c r="IN251">
        <v>5.691624852776611</v>
      </c>
      <c r="IO251">
        <v>11.35740401343564</v>
      </c>
      <c r="IP251">
        <v>10.77930377326253</v>
      </c>
      <c r="IQ251">
        <v>511.3400539550779</v>
      </c>
      <c r="IR251">
        <v>278.1160400732514</v>
      </c>
      <c r="IS251">
        <v>2561.218980481109</v>
      </c>
      <c r="IT251">
        <v>689.2533913021367</v>
      </c>
      <c r="IU251">
        <v>273.9424276195269</v>
      </c>
      <c r="IV251">
        <v>108.0419743258254</v>
      </c>
      <c r="IW251">
        <v>83.19605166765918</v>
      </c>
      <c r="IX251">
        <v>61.334871029514</v>
      </c>
      <c r="IY251">
        <v>236.6891061688165</v>
      </c>
      <c r="IZ251">
        <v>687.3933776634115</v>
      </c>
      <c r="JA251">
        <v>115.0879585826252</v>
      </c>
      <c r="JB251">
        <v>75.36427041286493</v>
      </c>
      <c r="JC251">
        <v>55.93134532329928</v>
      </c>
      <c r="JD251">
        <v>179.9926923213138</v>
      </c>
      <c r="JE251">
        <v>117.8665266419192</v>
      </c>
      <c r="JF251">
        <v>87.47425494272019</v>
      </c>
      <c r="JG251">
        <v>64.71211569530919</v>
      </c>
      <c r="JH251">
        <v>256.3765056770404</v>
      </c>
      <c r="JI251">
        <v>34.54674288011273</v>
      </c>
      <c r="JJ251">
        <v>322.2260641416815</v>
      </c>
      <c r="JK251">
        <v>21.11437031909831</v>
      </c>
      <c r="JL251">
        <v>29.89670951787815</v>
      </c>
      <c r="JM251">
        <v>28.55154455063163</v>
      </c>
      <c r="JN251">
        <v>11.44907642576808</v>
      </c>
      <c r="JO251">
        <v>13.04231647257896</v>
      </c>
      <c r="JP251">
        <v>14.79239345365106</v>
      </c>
      <c r="JQ251">
        <v>11.9019159417234</v>
      </c>
      <c r="JR251">
        <v>13.62715663943026</v>
      </c>
      <c r="JS251">
        <v>12.12958389932481</v>
      </c>
      <c r="JT251">
        <v>15.19369641881323</v>
      </c>
      <c r="JU251">
        <v>28.92415394844914</v>
      </c>
      <c r="JV251">
        <v>185.1075012871261</v>
      </c>
      <c r="JW251">
        <v>36.51493897836455</v>
      </c>
      <c r="JX251">
        <v>19.86034568117621</v>
      </c>
      <c r="JY251">
        <v>36.31413039543956</v>
      </c>
      <c r="JZ251">
        <v>23.16227486931988</v>
      </c>
      <c r="KA251">
        <v>1122.930476053816</v>
      </c>
      <c r="KB251">
        <v>287.6275386708305</v>
      </c>
      <c r="KC251">
        <v>183.457734995531</v>
      </c>
      <c r="KD251">
        <v>107.2852335131766</v>
      </c>
      <c r="KE251">
        <v>168.7186208670496</v>
      </c>
      <c r="KF251">
        <v>78.71315669518505</v>
      </c>
      <c r="KG251">
        <v>40.83424944323608</v>
      </c>
      <c r="KH251">
        <v>426.2698265653048</v>
      </c>
      <c r="KI251">
        <v>84.08744430732976</v>
      </c>
      <c r="KJ251">
        <v>92.02441052108026</v>
      </c>
      <c r="KK251">
        <v>70.66176538188127</v>
      </c>
      <c r="KL251">
        <v>891.2777176452603</v>
      </c>
      <c r="KM251">
        <v>175.8164917482803</v>
      </c>
      <c r="KN251">
        <v>239.8530520664925</v>
      </c>
      <c r="KO251">
        <v>95.32913175938988</v>
      </c>
      <c r="KP251">
        <v>152.7280961635211</v>
      </c>
      <c r="KQ251">
        <v>225.00387719008</v>
      </c>
      <c r="KR251">
        <v>188.3687931256802</v>
      </c>
      <c r="KS251">
        <v>715.4931658014104</v>
      </c>
      <c r="KT251">
        <v>141.1406296719994</v>
      </c>
      <c r="KU251">
        <v>76.76588742502489</v>
      </c>
      <c r="KV251">
        <v>93.40544661215117</v>
      </c>
      <c r="KW251">
        <v>59.5768810973353</v>
      </c>
      <c r="KX251">
        <v>174.9510388947781</v>
      </c>
      <c r="KY251">
        <v>81.62534912845972</v>
      </c>
      <c r="KZ251">
        <v>16.10169561897003</v>
      </c>
      <c r="LA251">
        <v>8.757655085643211</v>
      </c>
      <c r="LB251">
        <v>11.71288787299661</v>
      </c>
      <c r="LC251">
        <v>121.7051184068799</v>
      </c>
      <c r="LD251">
        <v>24.00796802442139</v>
      </c>
      <c r="LE251">
        <v>13.05784857945806</v>
      </c>
      <c r="LF251">
        <v>33.75342143251597</v>
      </c>
      <c r="LG251">
        <v>43.60851405955233</v>
      </c>
      <c r="LH251">
        <v>259.0725688185076</v>
      </c>
      <c r="LI251">
        <v>249.0795636139419</v>
      </c>
      <c r="LJ251">
        <v>269.3432187239671</v>
      </c>
      <c r="LK251">
        <v>10.43467026404448</v>
      </c>
      <c r="LL251">
        <v>826.5780799265981</v>
      </c>
      <c r="LM251">
        <v>222.2444173487543</v>
      </c>
      <c r="LN251">
        <v>153.6756415686047</v>
      </c>
      <c r="LO251">
        <v>45.64842326703162</v>
      </c>
      <c r="LP251">
        <v>4.831029872920616</v>
      </c>
      <c r="LQ251">
        <v>7.330904894096006</v>
      </c>
      <c r="LR251">
        <v>14.00645566154487</v>
      </c>
      <c r="LS251">
        <v>22.11961315870047</v>
      </c>
      <c r="LT251">
        <v>26.85439578144319</v>
      </c>
      <c r="LU251">
        <v>43.26135288070513</v>
      </c>
      <c r="LV251">
        <v>193.7960702140309</v>
      </c>
      <c r="LW251">
        <v>83.9795791662909</v>
      </c>
      <c r="LX251">
        <v>9.667429838850907</v>
      </c>
      <c r="LY251">
        <v>39.62984983043089</v>
      </c>
      <c r="LZ251">
        <v>61.61006288060292</v>
      </c>
      <c r="MA251">
        <v>128.4849234682577</v>
      </c>
      <c r="MB251">
        <v>143.3443766344508</v>
      </c>
      <c r="MC251">
        <v>161.9284984416867</v>
      </c>
      <c r="MD251">
        <v>575.5823469263206</v>
      </c>
      <c r="ME251">
        <v>226.9276088995223</v>
      </c>
      <c r="MF251">
        <v>77.88229655344826</v>
      </c>
      <c r="MG251">
        <v>6.63853753564276</v>
      </c>
      <c r="MH251">
        <v>11.41514287995447</v>
      </c>
      <c r="MI251">
        <v>26.31977124886429</v>
      </c>
      <c r="MJ251">
        <v>54.9091738438231</v>
      </c>
      <c r="MK251">
        <v>92.9847705636833</v>
      </c>
      <c r="ML251">
        <v>55.16059137048644</v>
      </c>
      <c r="MM251">
        <v>990.3622484699256</v>
      </c>
      <c r="MN251">
        <v>119.6316393250829</v>
      </c>
      <c r="MO251">
        <v>11.6171187760972</v>
      </c>
      <c r="MP251">
        <v>61.08350453570019</v>
      </c>
      <c r="MQ251">
        <v>80.37017582541438</v>
      </c>
      <c r="MR251">
        <v>279.6405821725888</v>
      </c>
      <c r="MS251">
        <v>424.2385768895282</v>
      </c>
      <c r="MT251">
        <v>523.1745833865904</v>
      </c>
      <c r="MU251">
        <v>279.7348668903736</v>
      </c>
      <c r="MV251">
        <v>8.879688699555677</v>
      </c>
      <c r="MW251">
        <v>32.76700837622028</v>
      </c>
      <c r="MX251">
        <v>47.99933450970524</v>
      </c>
      <c r="MY251">
        <v>11.62523037290718</v>
      </c>
      <c r="MZ251">
        <v>11.89721991808998</v>
      </c>
      <c r="NA251">
        <v>11.66253149627749</v>
      </c>
      <c r="NB251">
        <v>19.9028742222284</v>
      </c>
      <c r="NC251">
        <v>7.591396012094414</v>
      </c>
      <c r="ND251">
        <v>3.217953214225882</v>
      </c>
      <c r="NE251">
        <v>4.096403783293665</v>
      </c>
      <c r="NF251">
        <v>6.193875945807211</v>
      </c>
      <c r="NG251">
        <v>4.962472446382608</v>
      </c>
      <c r="NH251">
        <v>30.66809013477512</v>
      </c>
      <c r="NI251">
        <v>15.433397178384</v>
      </c>
      <c r="NJ251">
        <v>17.06009193655539</v>
      </c>
      <c r="NK251">
        <v>28.40660455976826</v>
      </c>
      <c r="NL251">
        <v>35.00155173198743</v>
      </c>
      <c r="NM251">
        <v>40.94224105894717</v>
      </c>
      <c r="NN251">
        <v>10.53932488726152</v>
      </c>
      <c r="NO251">
        <v>3.307034256928304</v>
      </c>
      <c r="NP251">
        <v>4.282718984143894</v>
      </c>
      <c r="NQ251">
        <v>7.407138498035371</v>
      </c>
      <c r="NR251">
        <v>24.5060648281356</v>
      </c>
      <c r="NS251">
        <v>24.58910104446733</v>
      </c>
      <c r="NT251">
        <v>10.53932488726152</v>
      </c>
      <c r="NU251">
        <v>18.28459203826031</v>
      </c>
      <c r="NV251">
        <v>7.887206397710138</v>
      </c>
      <c r="NW251">
        <v>11.56542948723453</v>
      </c>
      <c r="NX251">
        <v>15.39351992604123</v>
      </c>
      <c r="NY251">
        <v>21.45859653069826</v>
      </c>
      <c r="NZ251">
        <v>5.369114712452269</v>
      </c>
      <c r="OA251">
        <v>7.677895959066429</v>
      </c>
      <c r="OB251">
        <v>9.906974424762222</v>
      </c>
      <c r="OC251">
        <v>14.68680470917996</v>
      </c>
      <c r="OD251">
        <v>2.498212048563621</v>
      </c>
      <c r="OE251">
        <v>3.034702868487115</v>
      </c>
      <c r="OF251">
        <v>4.434858143991869</v>
      </c>
      <c r="OG251">
        <v>6.434085788437296</v>
      </c>
      <c r="OH251">
        <v>17.02743644048876</v>
      </c>
      <c r="OI251">
        <v>10.80279530530054</v>
      </c>
      <c r="OJ251">
        <v>14.07975655619989</v>
      </c>
      <c r="OK251">
        <v>14.07386896968181</v>
      </c>
      <c r="OL251">
        <v>10.26469440039563</v>
      </c>
      <c r="OM251">
        <v>10.26469440039563</v>
      </c>
      <c r="ON251">
        <v>14.07386896968181</v>
      </c>
      <c r="OO251">
        <v>11.95207007017132</v>
      </c>
      <c r="OP251">
        <v>14.40394712021376</v>
      </c>
      <c r="OQ251">
        <v>8.543108821722919</v>
      </c>
      <c r="OR251">
        <v>14.50302324875526</v>
      </c>
      <c r="OS251">
        <v>10.73002606250758</v>
      </c>
      <c r="OT251">
        <v>10.72509130199069</v>
      </c>
      <c r="OU251">
        <v>7.773133517606079</v>
      </c>
      <c r="OV251">
        <v>1.551484156145462</v>
      </c>
      <c r="OW251">
        <v>41.30001266473399</v>
      </c>
      <c r="OX251">
        <v>46.06336071567651</v>
      </c>
      <c r="OY251">
        <v>57.65727365005834</v>
      </c>
      <c r="OZ251">
        <v>61.86551370263476</v>
      </c>
      <c r="PA251">
        <v>66.21579079684926</v>
      </c>
      <c r="PB251">
        <v>122.2630581480786</v>
      </c>
      <c r="PC251">
        <v>115.5442434084821</v>
      </c>
      <c r="PD251">
        <v>6.354037811027941</v>
      </c>
      <c r="PE251">
        <v>2.299683519550813</v>
      </c>
      <c r="PF251">
        <v>2.680670689669925</v>
      </c>
      <c r="PG251">
        <v>3.61850413950902</v>
      </c>
      <c r="PH251">
        <v>4.560991886049889</v>
      </c>
      <c r="PI251">
        <v>14.36505732542071</v>
      </c>
      <c r="PJ251">
        <v>56.78630610298264</v>
      </c>
      <c r="PK251">
        <v>48.09165070617392</v>
      </c>
      <c r="PL251">
        <v>48.54230715502836</v>
      </c>
      <c r="PM251">
        <v>6.101971631374259</v>
      </c>
      <c r="PN251">
        <v>10.1103236943766</v>
      </c>
      <c r="PO251">
        <v>21.59281142870621</v>
      </c>
      <c r="PP251">
        <v>17.08556598793088</v>
      </c>
      <c r="PQ251">
        <v>4.6290493768005</v>
      </c>
      <c r="PR251">
        <v>6.907618184996839</v>
      </c>
      <c r="PS251">
        <v>10.68750584839066</v>
      </c>
      <c r="PT251">
        <v>99.48078146665733</v>
      </c>
      <c r="PU251">
        <v>10.00401451911207</v>
      </c>
      <c r="PV251">
        <v>104.1473842323284</v>
      </c>
      <c r="PW251">
        <v>35.39171921180328</v>
      </c>
      <c r="PX251">
        <v>16.36449570215511</v>
      </c>
      <c r="PY251">
        <v>2279.821105158966</v>
      </c>
      <c r="PZ251">
        <v>1639.005057303662</v>
      </c>
      <c r="QA251">
        <v>3.77134658828276</v>
      </c>
      <c r="QB251">
        <v>3438.975131230829</v>
      </c>
      <c r="QC251">
        <v>1721.563015069063</v>
      </c>
      <c r="QD251">
        <v>274.1367291127567</v>
      </c>
      <c r="QE251">
        <v>100.7768375263377</v>
      </c>
      <c r="QF251">
        <v>5.740909542401193</v>
      </c>
      <c r="QG251">
        <v>9.262051648121467</v>
      </c>
      <c r="QH251">
        <v>19.22585576037162</v>
      </c>
      <c r="QI251">
        <v>37.04557306703838</v>
      </c>
      <c r="QJ251">
        <v>63.29283522725817</v>
      </c>
      <c r="QK251">
        <v>84.17346210884297</v>
      </c>
      <c r="QL251">
        <v>985.0504673465877</v>
      </c>
      <c r="QM251">
        <v>254.0736262140128</v>
      </c>
      <c r="QN251">
        <v>11.40226223784929</v>
      </c>
      <c r="QO251">
        <v>54.0195439796643</v>
      </c>
      <c r="QP251">
        <v>79.10581151121501</v>
      </c>
      <c r="QQ251">
        <v>100.3691444162518</v>
      </c>
      <c r="QR251">
        <v>117.2550201794854</v>
      </c>
      <c r="QS251">
        <v>146.1641974804754</v>
      </c>
      <c r="QT251">
        <v>3.829231450778013</v>
      </c>
      <c r="QU251">
        <v>13.28660233459514</v>
      </c>
      <c r="QV251">
        <v>16.01915222102733</v>
      </c>
      <c r="QW251">
        <v>5.107576613273277</v>
      </c>
      <c r="QX251">
        <v>30.36555606046368</v>
      </c>
      <c r="QY251">
        <v>17.84587346480935</v>
      </c>
      <c r="QZ251">
        <v>17.46346006616227</v>
      </c>
      <c r="RA251">
        <v>5.163641156275506</v>
      </c>
    </row>
    <row r="252" spans="1:469">
      <c r="A252" s="3">
        <v>42307</v>
      </c>
      <c r="B252">
        <v>6.634521961212158</v>
      </c>
      <c r="C252">
        <v>5.34966093207912</v>
      </c>
      <c r="D252">
        <v>1.680356792575374</v>
      </c>
      <c r="E252">
        <v>5.946688505132378</v>
      </c>
      <c r="F252">
        <v>5.7924984251344</v>
      </c>
      <c r="G252">
        <v>5.218217461628306</v>
      </c>
      <c r="H252">
        <v>7.211662177397691</v>
      </c>
      <c r="I252">
        <v>65.94522980709921</v>
      </c>
      <c r="J252">
        <v>10.51961602439862</v>
      </c>
      <c r="K252">
        <v>3.080150884939426</v>
      </c>
      <c r="L252">
        <v>53.7942560980314</v>
      </c>
      <c r="M252">
        <v>85.04818637397649</v>
      </c>
      <c r="N252">
        <v>2566.678117025193</v>
      </c>
      <c r="O252">
        <v>16.34640742409971</v>
      </c>
      <c r="P252">
        <v>10.40658336496631</v>
      </c>
      <c r="Q252">
        <v>13.81895009264615</v>
      </c>
      <c r="R252">
        <v>12.54330532620895</v>
      </c>
      <c r="S252">
        <v>56.14515190276131</v>
      </c>
      <c r="T252">
        <v>11.19912562183038</v>
      </c>
      <c r="U252">
        <v>6.130247337957939</v>
      </c>
      <c r="V252">
        <v>3.2017821283166</v>
      </c>
      <c r="W252">
        <v>96.88191575549354</v>
      </c>
      <c r="X252">
        <v>53.41253061014601</v>
      </c>
      <c r="Y252">
        <v>252.037508193737</v>
      </c>
      <c r="Z252">
        <v>345.4714364536716</v>
      </c>
      <c r="AA252">
        <v>1065.982391440916</v>
      </c>
      <c r="AB252">
        <v>278.8360404683867</v>
      </c>
      <c r="AC252">
        <v>1392.093064495025</v>
      </c>
      <c r="AD252">
        <v>2441.854770925442</v>
      </c>
      <c r="AE252">
        <v>11283.96893882044</v>
      </c>
      <c r="AF252">
        <v>1335.301153738642</v>
      </c>
      <c r="AG252">
        <v>565.9937448994317</v>
      </c>
      <c r="AH252">
        <v>632.1090923567492</v>
      </c>
      <c r="AI252">
        <v>236.25020318675</v>
      </c>
      <c r="AJ252">
        <v>7775.38108144741</v>
      </c>
      <c r="AK252">
        <v>1887.64340170693</v>
      </c>
      <c r="AL252">
        <v>34202.95831714021</v>
      </c>
      <c r="AM252">
        <v>3463.793271697893</v>
      </c>
      <c r="AN252">
        <v>5153.386538968938</v>
      </c>
      <c r="AO252">
        <v>1112.285002788112</v>
      </c>
      <c r="AP252">
        <v>14124.73371163839</v>
      </c>
      <c r="AQ252">
        <v>1229.492540552254</v>
      </c>
      <c r="AR252">
        <v>35369.80645666838</v>
      </c>
      <c r="AS252">
        <v>4375.909412720867</v>
      </c>
      <c r="AT252">
        <v>2019.089199982629</v>
      </c>
      <c r="AU252">
        <v>18948.18180817591</v>
      </c>
      <c r="AV252">
        <v>4881.688338406503</v>
      </c>
      <c r="AW252">
        <v>2292.599627056398</v>
      </c>
      <c r="AX252">
        <v>909.2278634853677</v>
      </c>
      <c r="AY252">
        <v>7824.996302324928</v>
      </c>
      <c r="AZ252">
        <v>1732.782220698073</v>
      </c>
      <c r="BA252">
        <v>4710.849176987225</v>
      </c>
      <c r="BB252">
        <v>8027.787009447175</v>
      </c>
      <c r="BC252">
        <v>8272.255050393749</v>
      </c>
      <c r="BD252">
        <v>2322.167889884096</v>
      </c>
      <c r="BE252">
        <v>1067.012227814105</v>
      </c>
      <c r="BF252">
        <v>1151.699723447275</v>
      </c>
      <c r="BG252">
        <v>466.6193984702246</v>
      </c>
      <c r="BH252">
        <v>11883.02759290511</v>
      </c>
      <c r="BI252">
        <v>38408.50915585388</v>
      </c>
      <c r="BJ252">
        <v>2574.250774052877</v>
      </c>
      <c r="BK252">
        <v>15861.49241995808</v>
      </c>
      <c r="BL252">
        <v>913.7445210918825</v>
      </c>
      <c r="BM252">
        <v>157245.1246028185</v>
      </c>
      <c r="BN252">
        <v>115518.3759150058</v>
      </c>
      <c r="BO252">
        <v>117056.0928069467</v>
      </c>
      <c r="BP252">
        <v>13787.11616866919</v>
      </c>
      <c r="BQ252">
        <v>31206.48666355823</v>
      </c>
      <c r="BR252">
        <v>1213.214626327658</v>
      </c>
      <c r="BS252">
        <v>3534.594970435548</v>
      </c>
      <c r="BT252">
        <v>236.7721602525561</v>
      </c>
      <c r="BU252">
        <v>560.8312138589453</v>
      </c>
      <c r="BV252">
        <v>1533.137941904586</v>
      </c>
      <c r="BW252">
        <v>421.2853847639425</v>
      </c>
      <c r="BX252">
        <v>40.79042901603735</v>
      </c>
      <c r="BY252">
        <v>36.23227075065264</v>
      </c>
      <c r="BZ252">
        <v>34.5059460729544</v>
      </c>
      <c r="CA252">
        <v>41.730221166712</v>
      </c>
      <c r="CB252">
        <v>75.47665515338743</v>
      </c>
      <c r="CC252">
        <v>29.71604458755673</v>
      </c>
      <c r="CD252">
        <v>11.81751773221761</v>
      </c>
      <c r="CE252">
        <v>11.81301473612674</v>
      </c>
      <c r="CF252">
        <v>18.87636657998078</v>
      </c>
      <c r="CG252">
        <v>18.87636657998078</v>
      </c>
      <c r="CH252">
        <v>18.87636657998078</v>
      </c>
      <c r="CI252">
        <v>18.87636657998078</v>
      </c>
      <c r="CJ252">
        <v>15.31472607871611</v>
      </c>
      <c r="CK252">
        <v>12.83418939473711</v>
      </c>
      <c r="CL252">
        <v>788.2738105572977</v>
      </c>
      <c r="CM252">
        <v>912.0486800889859</v>
      </c>
      <c r="CN252">
        <v>167.6075333660843</v>
      </c>
      <c r="CO252">
        <v>608.9702155144108</v>
      </c>
      <c r="CP252">
        <v>249.7309238640749</v>
      </c>
      <c r="CQ252">
        <v>119.4621650467365</v>
      </c>
      <c r="CR252">
        <v>24.20435282187589</v>
      </c>
      <c r="CS252">
        <v>53.99907669406581</v>
      </c>
      <c r="CT252">
        <v>16.72789542140606</v>
      </c>
      <c r="CU252">
        <v>132.5433450994695</v>
      </c>
      <c r="CV252">
        <v>136.5595444667834</v>
      </c>
      <c r="CW252">
        <v>18.74393381661554</v>
      </c>
      <c r="CX252">
        <v>35.73422611589416</v>
      </c>
      <c r="CY252">
        <v>48.2778590772134</v>
      </c>
      <c r="CZ252">
        <v>14.75252917273067</v>
      </c>
      <c r="DA252">
        <v>28.27652103563564</v>
      </c>
      <c r="DB252">
        <v>63.13233710976137</v>
      </c>
      <c r="DC252">
        <v>1115.524891613941</v>
      </c>
      <c r="DD252">
        <v>267.3568928619833</v>
      </c>
      <c r="DE252">
        <v>191.1387370956531</v>
      </c>
      <c r="DF252">
        <v>316.9145414332211</v>
      </c>
      <c r="DG252">
        <v>240.0405129785904</v>
      </c>
      <c r="DH252">
        <v>40.35405807589129</v>
      </c>
      <c r="DI252">
        <v>18.09963192443611</v>
      </c>
      <c r="DJ252">
        <v>15.01115550202382</v>
      </c>
      <c r="DK252">
        <v>15.59238382418049</v>
      </c>
      <c r="DL252">
        <v>95.31475075873023</v>
      </c>
      <c r="DM252">
        <v>92.26995096307176</v>
      </c>
      <c r="DN252">
        <v>205.7205900853941</v>
      </c>
      <c r="DO252">
        <v>2080.526786260829</v>
      </c>
      <c r="DP252">
        <v>2652.685227718608</v>
      </c>
      <c r="DQ252">
        <v>2326.842670909841</v>
      </c>
      <c r="DR252">
        <v>634.0753459270092</v>
      </c>
      <c r="DS252">
        <v>556.1887087311023</v>
      </c>
      <c r="DT252">
        <v>1413.703518439176</v>
      </c>
      <c r="DU252">
        <v>636.3588100289863</v>
      </c>
      <c r="DV252">
        <v>174.1696532407229</v>
      </c>
      <c r="DW252">
        <v>5212.747281107764</v>
      </c>
      <c r="DX252">
        <v>9.454007437069306</v>
      </c>
      <c r="DY252">
        <v>12.53742786685909</v>
      </c>
      <c r="DZ252">
        <v>15.75980667941888</v>
      </c>
      <c r="EA252">
        <v>3.050989110256754</v>
      </c>
      <c r="EB252">
        <v>4.074469545769883</v>
      </c>
      <c r="EC252">
        <v>6.547869506547675</v>
      </c>
      <c r="ED252">
        <v>9.454007437069306</v>
      </c>
      <c r="EE252">
        <v>10.77169988407788</v>
      </c>
      <c r="EF252">
        <v>18.92434921007267</v>
      </c>
      <c r="EG252">
        <v>34.16706982331613</v>
      </c>
      <c r="EH252">
        <v>32.19040231162727</v>
      </c>
      <c r="EI252">
        <v>10.77169988407788</v>
      </c>
      <c r="EJ252">
        <v>18.92434921007267</v>
      </c>
      <c r="EK252">
        <v>34.16706982331613</v>
      </c>
      <c r="EL252">
        <v>13.4812704099075</v>
      </c>
      <c r="EM252">
        <v>29.96562672127918</v>
      </c>
      <c r="EN252">
        <v>75.92056823580215</v>
      </c>
      <c r="EO252">
        <v>141.0351163874266</v>
      </c>
      <c r="EP252">
        <v>124.3886617502049</v>
      </c>
      <c r="EQ252">
        <v>13.4812704099075</v>
      </c>
      <c r="ER252">
        <v>29.96562672127918</v>
      </c>
      <c r="ES252">
        <v>75.92056823580215</v>
      </c>
      <c r="ET252">
        <v>141.0351163874266</v>
      </c>
      <c r="EU252">
        <v>238.5869355163834</v>
      </c>
      <c r="EV252">
        <v>9.667668300937104</v>
      </c>
      <c r="EW252">
        <v>2.554001854110755</v>
      </c>
      <c r="EX252">
        <v>3.132318878726742</v>
      </c>
      <c r="EY252">
        <v>4.647753254071081</v>
      </c>
      <c r="EZ252">
        <v>6.668530586045121</v>
      </c>
      <c r="FA252">
        <v>31.75284765040434</v>
      </c>
      <c r="FB252">
        <v>6.819461350637178</v>
      </c>
      <c r="FC252">
        <v>11.52696146700703</v>
      </c>
      <c r="FD252">
        <v>23.54252359810794</v>
      </c>
      <c r="FE252">
        <v>54.52348459714356</v>
      </c>
      <c r="FF252">
        <v>7.201831544226317</v>
      </c>
      <c r="FG252">
        <v>12.60179825521265</v>
      </c>
      <c r="FH252">
        <v>28.91483445430686</v>
      </c>
      <c r="FI252">
        <v>56.27660953687577</v>
      </c>
      <c r="FJ252">
        <v>79.18528094724114</v>
      </c>
      <c r="FK252">
        <v>174.6857402505848</v>
      </c>
      <c r="FL252">
        <v>2115.107696757442</v>
      </c>
      <c r="FM252">
        <v>233.3094959449339</v>
      </c>
      <c r="FN252">
        <v>28.80697267968802</v>
      </c>
      <c r="FO252">
        <v>8.311006944155103</v>
      </c>
      <c r="FP252">
        <v>286.2366435143894</v>
      </c>
      <c r="FQ252">
        <v>319.212162008436</v>
      </c>
      <c r="FR252">
        <v>1769.288370704098</v>
      </c>
      <c r="FS252">
        <v>352.9152928301958</v>
      </c>
      <c r="FT252">
        <v>193.1809774666459</v>
      </c>
      <c r="FU252">
        <v>719.9032273057835</v>
      </c>
      <c r="FV252">
        <v>310.8377492149984</v>
      </c>
      <c r="FW252">
        <v>523.3837916585609</v>
      </c>
      <c r="FX252">
        <v>529.2526875055007</v>
      </c>
      <c r="FY252">
        <v>509.9646494313585</v>
      </c>
      <c r="FZ252">
        <v>395.4131625832497</v>
      </c>
      <c r="GA252">
        <v>262.0352232819914</v>
      </c>
      <c r="GB252">
        <v>14.17666655067866</v>
      </c>
      <c r="GC252">
        <v>24.59240816950973</v>
      </c>
      <c r="GD252">
        <v>50.43883689306296</v>
      </c>
      <c r="GE252">
        <v>5998.664750039688</v>
      </c>
      <c r="GF252">
        <v>3573.683044709978</v>
      </c>
      <c r="GG252">
        <v>654.9683698232967</v>
      </c>
      <c r="GH252">
        <v>4793.519880374304</v>
      </c>
      <c r="GI252">
        <v>2855.722304011171</v>
      </c>
      <c r="GJ252">
        <v>956.1507893687454</v>
      </c>
      <c r="GK252">
        <v>14.57480952943901</v>
      </c>
      <c r="GL252">
        <v>483.2562721844025</v>
      </c>
      <c r="GM252">
        <v>519.881690700479</v>
      </c>
      <c r="GN252">
        <v>441.3079960237326</v>
      </c>
      <c r="GO252">
        <v>474.7542045453524</v>
      </c>
      <c r="GP252">
        <v>454.4905990306393</v>
      </c>
      <c r="GQ252">
        <v>466.773092611321</v>
      </c>
      <c r="GR252">
        <v>391.2341115762883</v>
      </c>
      <c r="GS252">
        <v>1634.645608249922</v>
      </c>
      <c r="GT252">
        <v>1306.241729955106</v>
      </c>
      <c r="GU252">
        <v>1306.241729955106</v>
      </c>
      <c r="GV252">
        <v>940.3859131478612</v>
      </c>
      <c r="GW252">
        <v>449.8888969502192</v>
      </c>
      <c r="GX252">
        <v>3604.929630317693</v>
      </c>
      <c r="GY252">
        <v>2147.623918665193</v>
      </c>
      <c r="GZ252">
        <v>393.6067411137218</v>
      </c>
      <c r="HA252">
        <v>982.3490116212693</v>
      </c>
      <c r="HB252">
        <v>1849.601547363605</v>
      </c>
      <c r="HC252">
        <v>196.9636185571214</v>
      </c>
      <c r="HD252">
        <v>98.74904691677759</v>
      </c>
      <c r="HE252">
        <v>71.61813838848552</v>
      </c>
      <c r="HF252">
        <v>55.05208866163444</v>
      </c>
      <c r="HG252">
        <v>307.9902128943228</v>
      </c>
      <c r="HH252">
        <v>154.4129835032938</v>
      </c>
      <c r="HI252">
        <v>111.9886294278648</v>
      </c>
      <c r="HJ252">
        <v>86.0844486478434</v>
      </c>
      <c r="HK252">
        <v>127.6811248432525</v>
      </c>
      <c r="HL252">
        <v>220.9259549373805</v>
      </c>
      <c r="HM252">
        <v>138.7657216844212</v>
      </c>
      <c r="HN252">
        <v>207.7572267161846</v>
      </c>
      <c r="HO252">
        <v>518.5127311192405</v>
      </c>
      <c r="HP252">
        <v>4741.37929090132</v>
      </c>
      <c r="HQ252">
        <v>2824.659734538589</v>
      </c>
      <c r="HR252">
        <v>517.6907852460057</v>
      </c>
      <c r="HS252">
        <v>1292.0333370635</v>
      </c>
      <c r="HT252">
        <v>13.72623622647617</v>
      </c>
      <c r="HU252">
        <v>65.48243342560652</v>
      </c>
      <c r="HV252">
        <v>178.7869685527425</v>
      </c>
      <c r="HW252">
        <v>321.5613976103194</v>
      </c>
      <c r="HX252">
        <v>479.962397228006</v>
      </c>
      <c r="HY252">
        <v>45.89038512369829</v>
      </c>
      <c r="HZ252">
        <v>5.434668914738891</v>
      </c>
      <c r="IA252">
        <v>8.577315665471465</v>
      </c>
      <c r="IB252">
        <v>17.12260699553214</v>
      </c>
      <c r="IC252">
        <v>44.12494008356082</v>
      </c>
      <c r="ID252">
        <v>35.52460231007867</v>
      </c>
      <c r="IE252">
        <v>9.98599161953091</v>
      </c>
      <c r="IF252">
        <v>11.54389825392143</v>
      </c>
      <c r="IG252">
        <v>59.84610440711192</v>
      </c>
      <c r="IH252">
        <v>60.46436550328369</v>
      </c>
      <c r="II252">
        <v>6.201845008967566</v>
      </c>
      <c r="IJ252">
        <v>13.31239274629684</v>
      </c>
      <c r="IK252">
        <v>2.414433716889202</v>
      </c>
      <c r="IL252">
        <v>2.888372178427643</v>
      </c>
      <c r="IM252">
        <v>4.078652449183165</v>
      </c>
      <c r="IN252">
        <v>5.69037901178566</v>
      </c>
      <c r="IO252">
        <v>11.84274912235722</v>
      </c>
      <c r="IP252">
        <v>11.30539370480874</v>
      </c>
      <c r="IQ252">
        <v>508.0845814629133</v>
      </c>
      <c r="IR252">
        <v>278.1185119398131</v>
      </c>
      <c r="IS252">
        <v>2516.793712092083</v>
      </c>
      <c r="IT252">
        <v>685.8302571943402</v>
      </c>
      <c r="IU252">
        <v>273.8824643024922</v>
      </c>
      <c r="IV252">
        <v>107.5237311391208</v>
      </c>
      <c r="IW252">
        <v>82.79698651537439</v>
      </c>
      <c r="IX252">
        <v>61.04066704798928</v>
      </c>
      <c r="IY252">
        <v>236.6912098370799</v>
      </c>
      <c r="IZ252">
        <v>687.3994871445636</v>
      </c>
      <c r="JA252">
        <v>114.5359180374634</v>
      </c>
      <c r="JB252">
        <v>75.00277183875851</v>
      </c>
      <c r="JC252">
        <v>55.66306034592922</v>
      </c>
      <c r="JD252">
        <v>179.098769807454</v>
      </c>
      <c r="JE252">
        <v>117.2811498666911</v>
      </c>
      <c r="JF252">
        <v>87.03981949499202</v>
      </c>
      <c r="JG252">
        <v>64.71269084989171</v>
      </c>
      <c r="JH252">
        <v>251.9295625768438</v>
      </c>
      <c r="JI252">
        <v>34.54704992798569</v>
      </c>
      <c r="JJ252">
        <v>316.6369366635052</v>
      </c>
      <c r="JK252">
        <v>21.02809595972365</v>
      </c>
      <c r="JL252">
        <v>29.77455008702209</v>
      </c>
      <c r="JM252">
        <v>28.43587284519485</v>
      </c>
      <c r="JN252">
        <v>11.73008177547213</v>
      </c>
      <c r="JO252">
        <v>13.35248989045337</v>
      </c>
      <c r="JP252">
        <v>15.1708848374514</v>
      </c>
      <c r="JQ252">
        <v>12.17317154118085</v>
      </c>
      <c r="JR252">
        <v>14.55855988122193</v>
      </c>
      <c r="JS252">
        <v>12.95862946358623</v>
      </c>
      <c r="JT252">
        <v>15.59717430403487</v>
      </c>
      <c r="JU252">
        <v>28.80697267968802</v>
      </c>
      <c r="JV252">
        <v>181.8967448121144</v>
      </c>
      <c r="JW252">
        <v>36.2824647599307</v>
      </c>
      <c r="JX252">
        <v>19.86052219787183</v>
      </c>
      <c r="JY252">
        <v>36.13377852496598</v>
      </c>
      <c r="JZ252">
        <v>23.15720487398071</v>
      </c>
      <c r="KA252">
        <v>1103.452841317744</v>
      </c>
      <c r="KB252">
        <v>286.1990543856743</v>
      </c>
      <c r="KC252">
        <v>183.4175778923703</v>
      </c>
      <c r="KD252">
        <v>107.2861870532213</v>
      </c>
      <c r="KE252">
        <v>167.8806903280075</v>
      </c>
      <c r="KF252">
        <v>78.71385628956999</v>
      </c>
      <c r="KG252">
        <v>40.83461237381622</v>
      </c>
      <c r="KH252">
        <v>418.8760224448347</v>
      </c>
      <c r="KI252">
        <v>83.55209731121319</v>
      </c>
      <c r="KJ252">
        <v>92.02522842451064</v>
      </c>
      <c r="KK252">
        <v>70.66239341633404</v>
      </c>
      <c r="KL252">
        <v>875.8181836822129</v>
      </c>
      <c r="KM252">
        <v>174.6971471005683</v>
      </c>
      <c r="KN252">
        <v>238.6618367982777</v>
      </c>
      <c r="KO252">
        <v>95.30826514518924</v>
      </c>
      <c r="KP252">
        <v>152.7294535950229</v>
      </c>
      <c r="KQ252">
        <v>225.0058770012384</v>
      </c>
      <c r="KR252">
        <v>188.3704673280054</v>
      </c>
      <c r="KS252">
        <v>703.0826783876123</v>
      </c>
      <c r="KT252">
        <v>140.2420506659739</v>
      </c>
      <c r="KU252">
        <v>76.76656971228222</v>
      </c>
      <c r="KV252">
        <v>92.9415542698183</v>
      </c>
      <c r="KW252">
        <v>59.56384030098908</v>
      </c>
      <c r="KX252">
        <v>174.9525938414934</v>
      </c>
      <c r="KY252">
        <v>80.20952796282918</v>
      </c>
      <c r="KZ252">
        <v>15.99918335387497</v>
      </c>
      <c r="LA252">
        <v>8.757732922774643</v>
      </c>
      <c r="LB252">
        <v>11.71299197593101</v>
      </c>
      <c r="LC252">
        <v>119.5940991653591</v>
      </c>
      <c r="LD252">
        <v>23.85512007345071</v>
      </c>
      <c r="LE252">
        <v>13.05796463626393</v>
      </c>
      <c r="LF252">
        <v>33.75372142943006</v>
      </c>
      <c r="LG252">
        <v>43.60890164750906</v>
      </c>
      <c r="LH252">
        <v>259.074871428669</v>
      </c>
      <c r="LI252">
        <v>249.0817774073079</v>
      </c>
      <c r="LJ252">
        <v>293.457684283901</v>
      </c>
      <c r="LK252">
        <v>13.23709043775855</v>
      </c>
      <c r="LL252">
        <v>812.2407845508128</v>
      </c>
      <c r="LM252">
        <v>222.2463926341194</v>
      </c>
      <c r="LN252">
        <v>153.6770074217919</v>
      </c>
      <c r="LO252">
        <v>45.63843127382239</v>
      </c>
      <c r="LP252">
        <v>4.82997240775032</v>
      </c>
      <c r="LQ252">
        <v>7.329300230743435</v>
      </c>
      <c r="LR252">
        <v>14.00338978544578</v>
      </c>
      <c r="LS252">
        <v>22.1147713918079</v>
      </c>
      <c r="LT252">
        <v>26.84851761696167</v>
      </c>
      <c r="LU252">
        <v>48.69547191545576</v>
      </c>
      <c r="LV252">
        <v>190.4346073724664</v>
      </c>
      <c r="LW252">
        <v>92.51444938541918</v>
      </c>
      <c r="LX252">
        <v>10.06013536323014</v>
      </c>
      <c r="LY252">
        <v>42.84914603647662</v>
      </c>
      <c r="LZ252">
        <v>67.79806353189535</v>
      </c>
      <c r="MA252">
        <v>137.2402434788309</v>
      </c>
      <c r="MB252">
        <v>146.6777581616042</v>
      </c>
      <c r="MC252">
        <v>159.1197901438305</v>
      </c>
      <c r="MD252">
        <v>575.5874626426111</v>
      </c>
      <c r="ME252">
        <v>226.9296258086089</v>
      </c>
      <c r="MF252">
        <v>77.8652488807668</v>
      </c>
      <c r="MG252">
        <v>6.637084424730532</v>
      </c>
      <c r="MH252">
        <v>11.41264421686875</v>
      </c>
      <c r="MI252">
        <v>26.31401010846195</v>
      </c>
      <c r="MJ252">
        <v>54.8971547629238</v>
      </c>
      <c r="MK252">
        <v>92.96441710721015</v>
      </c>
      <c r="ML252">
        <v>66.62504309450594</v>
      </c>
      <c r="MM252">
        <v>973.1840575280595</v>
      </c>
      <c r="MN252">
        <v>135.3689852729665</v>
      </c>
      <c r="MO252">
        <v>12.0890235943157</v>
      </c>
      <c r="MP252">
        <v>66.04556962666494</v>
      </c>
      <c r="MQ252">
        <v>88.66446030995439</v>
      </c>
      <c r="MR252">
        <v>309.2004040825766</v>
      </c>
      <c r="MS252">
        <v>440.1870953436723</v>
      </c>
      <c r="MT252">
        <v>516.9537964346155</v>
      </c>
      <c r="MU252">
        <v>309.3046553060985</v>
      </c>
      <c r="MV252">
        <v>9.684729421877142</v>
      </c>
      <c r="MW252">
        <v>33.97381865312386</v>
      </c>
      <c r="MX252">
        <v>46.72509048299814</v>
      </c>
      <c r="MY252">
        <v>12.61406831579844</v>
      </c>
      <c r="MZ252">
        <v>11.89732565934851</v>
      </c>
      <c r="NA252">
        <v>11.66263515164962</v>
      </c>
      <c r="NB252">
        <v>19.82155009570761</v>
      </c>
      <c r="NC252">
        <v>7.543065002811358</v>
      </c>
      <c r="ND252">
        <v>3.243578903101019</v>
      </c>
      <c r="NE252">
        <v>4.145317226878372</v>
      </c>
      <c r="NF252">
        <v>6.15444231919124</v>
      </c>
      <c r="NG252">
        <v>5.058167183266734</v>
      </c>
      <c r="NH252">
        <v>30.47284017723952</v>
      </c>
      <c r="NI252">
        <v>15.33513966934229</v>
      </c>
      <c r="NJ252">
        <v>16.95147799250059</v>
      </c>
      <c r="NK252">
        <v>28.22575246530619</v>
      </c>
      <c r="NL252">
        <v>34.77871257052293</v>
      </c>
      <c r="NM252">
        <v>40.68158019636846</v>
      </c>
      <c r="NN252">
        <v>10.47222573867912</v>
      </c>
      <c r="NO252">
        <v>3.333369329356586</v>
      </c>
      <c r="NP252">
        <v>4.333857139585114</v>
      </c>
      <c r="NQ252">
        <v>7.359980573598405</v>
      </c>
      <c r="NR252">
        <v>24.35004571849979</v>
      </c>
      <c r="NS252">
        <v>24.43255328053184</v>
      </c>
      <c r="NT252">
        <v>10.47222573867912</v>
      </c>
      <c r="NU252">
        <v>18.28475454982074</v>
      </c>
      <c r="NV252">
        <v>7.836992096543686</v>
      </c>
      <c r="NW252">
        <v>11.4917975914647</v>
      </c>
      <c r="NX252">
        <v>15.29551629755721</v>
      </c>
      <c r="NY252">
        <v>21.4587872524819</v>
      </c>
      <c r="NZ252">
        <v>5.361520812935194</v>
      </c>
      <c r="OA252">
        <v>7.66703659517903</v>
      </c>
      <c r="OB252">
        <v>9.892962325500234</v>
      </c>
      <c r="OC252">
        <v>14.68358991133117</v>
      </c>
      <c r="OD252">
        <v>2.497665214389778</v>
      </c>
      <c r="OE252">
        <v>3.03403860172205</v>
      </c>
      <c r="OF252">
        <v>4.433887396936721</v>
      </c>
      <c r="OG252">
        <v>6.432677430012086</v>
      </c>
      <c r="OH252">
        <v>17.02758777858043</v>
      </c>
      <c r="OI252">
        <v>10.80289131942644</v>
      </c>
      <c r="OJ252">
        <v>14.50647417650855</v>
      </c>
      <c r="OK252">
        <v>14.50040815388624</v>
      </c>
      <c r="OL252">
        <v>10.60341451980994</v>
      </c>
      <c r="OM252">
        <v>10.60341451980994</v>
      </c>
      <c r="ON252">
        <v>14.50040815388624</v>
      </c>
      <c r="OO252">
        <v>11.90323332188466</v>
      </c>
      <c r="OP252">
        <v>14.3450918812707</v>
      </c>
      <c r="OQ252">
        <v>8.508201257371097</v>
      </c>
      <c r="OR252">
        <v>14.50315215012392</v>
      </c>
      <c r="OS252">
        <v>10.73012142986799</v>
      </c>
      <c r="OT252">
        <v>10.72274368444362</v>
      </c>
      <c r="OU252">
        <v>7.773202604411774</v>
      </c>
      <c r="OV252">
        <v>1.586799446801905</v>
      </c>
      <c r="OW252">
        <v>41.29097249605888</v>
      </c>
      <c r="OX252">
        <v>45.99821021109102</v>
      </c>
      <c r="OY252">
        <v>57.38070994026355</v>
      </c>
      <c r="OZ252">
        <v>61.47164375930689</v>
      </c>
      <c r="PA252">
        <v>65.94522980709921</v>
      </c>
      <c r="PB252">
        <v>121.6558462725164</v>
      </c>
      <c r="PC252">
        <v>113.5400867692616</v>
      </c>
      <c r="PD252">
        <v>6.352646974321763</v>
      </c>
      <c r="PE252">
        <v>2.299180141329483</v>
      </c>
      <c r="PF252">
        <v>2.680083917084799</v>
      </c>
      <c r="PG252">
        <v>3.617712084357892</v>
      </c>
      <c r="PH252">
        <v>4.559993529552751</v>
      </c>
      <c r="PI252">
        <v>14.30636099209885</v>
      </c>
      <c r="PJ252">
        <v>56.78681081379032</v>
      </c>
      <c r="PK252">
        <v>56.48174559046486</v>
      </c>
      <c r="PL252">
        <v>48.53168171895107</v>
      </c>
      <c r="PM252">
        <v>6.100635969488483</v>
      </c>
      <c r="PN252">
        <v>10.10811064344368</v>
      </c>
      <c r="PO252">
        <v>21.58808497355788</v>
      </c>
      <c r="PP252">
        <v>17.08182612470869</v>
      </c>
      <c r="PQ252">
        <v>4.628036123184541</v>
      </c>
      <c r="PR252">
        <v>6.906106174963269</v>
      </c>
      <c r="PS252">
        <v>10.68516645793163</v>
      </c>
      <c r="PT252">
        <v>97.75525137731833</v>
      </c>
      <c r="PU252">
        <v>10.00410343375707</v>
      </c>
      <c r="PV252">
        <v>104.1483098834936</v>
      </c>
      <c r="PW252">
        <v>35.39203376973836</v>
      </c>
      <c r="PX252">
        <v>16.29962693765765</v>
      </c>
      <c r="PY252">
        <v>3128.576554426502</v>
      </c>
      <c r="PZ252">
        <v>1639.019624610871</v>
      </c>
      <c r="QA252">
        <v>5.175382615775508</v>
      </c>
      <c r="QB252">
        <v>3379.324865340866</v>
      </c>
      <c r="QC252">
        <v>1721.578316142851</v>
      </c>
      <c r="QD252">
        <v>274.1391656116146</v>
      </c>
      <c r="QE252">
        <v>100.7547784626474</v>
      </c>
      <c r="QF252">
        <v>5.739652913473905</v>
      </c>
      <c r="QG252">
        <v>9.260024275639616</v>
      </c>
      <c r="QH252">
        <v>19.22164740865977</v>
      </c>
      <c r="QI252">
        <v>37.03746415356392</v>
      </c>
      <c r="QJ252">
        <v>63.27898104491141</v>
      </c>
      <c r="QK252">
        <v>99.11193735221171</v>
      </c>
      <c r="QL252">
        <v>967.9644111670463</v>
      </c>
      <c r="QM252">
        <v>288.6807269237652</v>
      </c>
      <c r="QN252">
        <v>11.93152139426219</v>
      </c>
      <c r="QO252">
        <v>59.03391704269557</v>
      </c>
      <c r="QP252">
        <v>86.85713811318294</v>
      </c>
      <c r="QQ252">
        <v>111.4554342768561</v>
      </c>
      <c r="QR252">
        <v>122.1198881242502</v>
      </c>
      <c r="QS252">
        <v>144.3692870041727</v>
      </c>
      <c r="QT252">
        <v>4.190878464008518</v>
      </c>
      <c r="QU252">
        <v>13.77594844939508</v>
      </c>
      <c r="QV252">
        <v>15.60637315516137</v>
      </c>
      <c r="QW252">
        <v>5.107576613273277</v>
      </c>
      <c r="QX252">
        <v>30.21990208998576</v>
      </c>
      <c r="QY252">
        <v>18.27251705444765</v>
      </c>
      <c r="QZ252">
        <v>17.88096124954926</v>
      </c>
      <c r="RA252">
        <v>5.415574233055684</v>
      </c>
    </row>
    <row r="253" spans="1:469">
      <c r="A253" s="3">
        <v>42338</v>
      </c>
      <c r="B253">
        <v>6.658771991729736</v>
      </c>
      <c r="C253">
        <v>5.352525304191196</v>
      </c>
      <c r="D253">
        <v>1.680724686764369</v>
      </c>
      <c r="E253">
        <v>5.963147792161503</v>
      </c>
      <c r="F253">
        <v>5.801998000862404</v>
      </c>
      <c r="G253">
        <v>5.227097392333763</v>
      </c>
      <c r="H253">
        <v>7.043091526804726</v>
      </c>
      <c r="I253">
        <v>66.18626463565664</v>
      </c>
      <c r="J253">
        <v>10.49273413789669</v>
      </c>
      <c r="K253">
        <v>3.066978392802261</v>
      </c>
      <c r="L253">
        <v>50.1620346578414</v>
      </c>
      <c r="M253">
        <v>79.30568023291401</v>
      </c>
      <c r="N253">
        <v>2226.970701185278</v>
      </c>
      <c r="O253">
        <v>15.76013558290439</v>
      </c>
      <c r="P253">
        <v>10.03334619843537</v>
      </c>
      <c r="Q253">
        <v>13.32332673614902</v>
      </c>
      <c r="R253">
        <v>12.09343358880017</v>
      </c>
      <c r="S253">
        <v>57.93013145253701</v>
      </c>
      <c r="T253">
        <v>11.55517079283567</v>
      </c>
      <c r="U253">
        <v>6.325141567690777</v>
      </c>
      <c r="V253">
        <v>3.188715628861754</v>
      </c>
      <c r="W253">
        <v>94.1216739708543</v>
      </c>
      <c r="X253">
        <v>51.89076571043523</v>
      </c>
      <c r="Y253">
        <v>269.6235367996986</v>
      </c>
      <c r="Z253">
        <v>364.8670326132892</v>
      </c>
      <c r="AA253">
        <v>1143.801175136027</v>
      </c>
      <c r="AB253">
        <v>296.8523695535306</v>
      </c>
      <c r="AC253">
        <v>1493.718560318619</v>
      </c>
      <c r="AD253">
        <v>2667.089795213606</v>
      </c>
      <c r="AE253">
        <v>12324.79456377719</v>
      </c>
      <c r="AF253">
        <v>1418.290759202214</v>
      </c>
      <c r="AG253">
        <v>618.20062321065</v>
      </c>
      <c r="AH253">
        <v>671.3949748243464</v>
      </c>
      <c r="AI253">
        <v>258.0417613442748</v>
      </c>
      <c r="AJ253">
        <v>8258.624735114276</v>
      </c>
      <c r="AK253">
        <v>2061.758346007945</v>
      </c>
      <c r="AL253">
        <v>36328.68853798149</v>
      </c>
      <c r="AM253">
        <v>3783.291208663397</v>
      </c>
      <c r="AN253">
        <v>5473.671977555494</v>
      </c>
      <c r="AO253">
        <v>1214.881415400887</v>
      </c>
      <c r="AP253">
        <v>15002.59266856724</v>
      </c>
      <c r="AQ253">
        <v>1342.900096779871</v>
      </c>
      <c r="AR253">
        <v>37568.05684755836</v>
      </c>
      <c r="AS253">
        <v>4647.874275994786</v>
      </c>
      <c r="AT253">
        <v>2205.328615370016</v>
      </c>
      <c r="AU253">
        <v>20125.82037166384</v>
      </c>
      <c r="AV253">
        <v>5331.971952550977</v>
      </c>
      <c r="AW253">
        <v>2435.085790572874</v>
      </c>
      <c r="AX253">
        <v>993.0944235912287</v>
      </c>
      <c r="AY253">
        <v>8311.323565703418</v>
      </c>
      <c r="AZ253">
        <v>1892.612874925357</v>
      </c>
      <c r="BA253">
        <v>5145.374703005493</v>
      </c>
      <c r="BB253">
        <v>8768.264626536487</v>
      </c>
      <c r="BC253">
        <v>9035.282233409709</v>
      </c>
      <c r="BD253">
        <v>2606.234420157907</v>
      </c>
      <c r="BE253">
        <v>1165.432710436172</v>
      </c>
      <c r="BF253">
        <v>1292.585034015111</v>
      </c>
      <c r="BG253">
        <v>509.6600546137256</v>
      </c>
      <c r="BH253">
        <v>12979.10998092139</v>
      </c>
      <c r="BI253">
        <v>40795.61637310129</v>
      </c>
      <c r="BJ253">
        <v>2811.697915677062</v>
      </c>
      <c r="BK253">
        <v>16847.29176141016</v>
      </c>
      <c r="BL253">
        <v>998.0276946252976</v>
      </c>
      <c r="BM253">
        <v>167017.984317139</v>
      </c>
      <c r="BN253">
        <v>122697.8982378446</v>
      </c>
      <c r="BO253">
        <v>124331.1849702066</v>
      </c>
      <c r="BP253">
        <v>14643.99203379874</v>
      </c>
      <c r="BQ253">
        <v>33145.98473772811</v>
      </c>
      <c r="BR253">
        <v>1325.120718811652</v>
      </c>
      <c r="BS253">
        <v>3860.623607967153</v>
      </c>
      <c r="BT253">
        <v>250.3183198391704</v>
      </c>
      <c r="BU253">
        <v>594.658775333849</v>
      </c>
      <c r="BV253">
        <v>1674.553543558534</v>
      </c>
      <c r="BW253">
        <v>447.5036361165573</v>
      </c>
      <c r="BX253">
        <v>40.97051097501762</v>
      </c>
      <c r="BY253">
        <v>36.46977142677722</v>
      </c>
      <c r="BZ253">
        <v>34.73213077937382</v>
      </c>
      <c r="CA253">
        <v>41.91445212867189</v>
      </c>
      <c r="CB253">
        <v>74.30319439357567</v>
      </c>
      <c r="CC253">
        <v>29.89456894654077</v>
      </c>
      <c r="CD253">
        <v>11.79897820656033</v>
      </c>
      <c r="CE253">
        <v>11.79448227484741</v>
      </c>
      <c r="CF253">
        <v>18.95302544641967</v>
      </c>
      <c r="CG253">
        <v>18.95302544641967</v>
      </c>
      <c r="CH253">
        <v>18.95302544641967</v>
      </c>
      <c r="CI253">
        <v>18.95302544641967</v>
      </c>
      <c r="CJ253">
        <v>15.2378546105168</v>
      </c>
      <c r="CK253">
        <v>12.802238423897</v>
      </c>
      <c r="CL253">
        <v>793.1318489181546</v>
      </c>
      <c r="CM253">
        <v>917.6695283469138</v>
      </c>
      <c r="CN253">
        <v>166.7886009469026</v>
      </c>
      <c r="CO253">
        <v>612.7232270035237</v>
      </c>
      <c r="CP253">
        <v>272.6120074767273</v>
      </c>
      <c r="CQ253">
        <v>118.8824471519191</v>
      </c>
      <c r="CR253">
        <v>24.35171802378682</v>
      </c>
      <c r="CS253">
        <v>54.32784337907434</v>
      </c>
      <c r="CT253">
        <v>16.80938914505921</v>
      </c>
      <c r="CU253">
        <v>133.3349450394695</v>
      </c>
      <c r="CV253">
        <v>137.6201240101639</v>
      </c>
      <c r="CW253">
        <v>18.67337705962739</v>
      </c>
      <c r="CX253">
        <v>35.45886410593412</v>
      </c>
      <c r="CY253">
        <v>48.29142937894282</v>
      </c>
      <c r="CZ253">
        <v>14.78292621975662</v>
      </c>
      <c r="DA253">
        <v>28.35877559721464</v>
      </c>
      <c r="DB253">
        <v>62.85137957619556</v>
      </c>
      <c r="DC253">
        <v>1130.162368519494</v>
      </c>
      <c r="DD253">
        <v>266.1852940670117</v>
      </c>
      <c r="DE253">
        <v>190.3011379163072</v>
      </c>
      <c r="DF253">
        <v>317.2473168415918</v>
      </c>
      <c r="DG253">
        <v>241.5019698876932</v>
      </c>
      <c r="DH253">
        <v>40.40093344171044</v>
      </c>
      <c r="DI253">
        <v>18.12065649812469</v>
      </c>
      <c r="DJ253">
        <v>15.02859249446216</v>
      </c>
      <c r="DK253">
        <v>15.65804952993986</v>
      </c>
      <c r="DL253">
        <v>95.55755256591199</v>
      </c>
      <c r="DM253">
        <v>93.0404131088729</v>
      </c>
      <c r="DN253">
        <v>207.4383749722215</v>
      </c>
      <c r="DO253">
        <v>2061.819915560522</v>
      </c>
      <c r="DP253">
        <v>2644.544757714146</v>
      </c>
      <c r="DQ253">
        <v>2341.607010625769</v>
      </c>
      <c r="DR253">
        <v>632.1295171192215</v>
      </c>
      <c r="DS253">
        <v>559.7178510940704</v>
      </c>
      <c r="DT253">
        <v>1409.365193270851</v>
      </c>
      <c r="DU253">
        <v>634.4059738043993</v>
      </c>
      <c r="DV253">
        <v>175.2300635853192</v>
      </c>
      <c r="DW253">
        <v>5281.146891475312</v>
      </c>
      <c r="DX253">
        <v>9.451657934987253</v>
      </c>
      <c r="DY253">
        <v>12.53194027231479</v>
      </c>
      <c r="DZ253">
        <v>15.85575830888327</v>
      </c>
      <c r="EA253">
        <v>3.05120292974739</v>
      </c>
      <c r="EB253">
        <v>4.074463795408946</v>
      </c>
      <c r="EC253">
        <v>6.54708968275944</v>
      </c>
      <c r="ED253">
        <v>9.451657934987253</v>
      </c>
      <c r="EE253">
        <v>10.78501076352637</v>
      </c>
      <c r="EF253">
        <v>18.95603164659017</v>
      </c>
      <c r="EG253">
        <v>34.25000476937875</v>
      </c>
      <c r="EH253">
        <v>32.4981575524241</v>
      </c>
      <c r="EI253">
        <v>10.78501076352637</v>
      </c>
      <c r="EJ253">
        <v>18.95603164659017</v>
      </c>
      <c r="EK253">
        <v>34.25000476937875</v>
      </c>
      <c r="EL253">
        <v>13.46008528540339</v>
      </c>
      <c r="EM253">
        <v>29.89588822864012</v>
      </c>
      <c r="EN253">
        <v>75.648314143215</v>
      </c>
      <c r="EO253">
        <v>140.3477811735127</v>
      </c>
      <c r="EP253">
        <v>126.0208406261481</v>
      </c>
      <c r="EQ253">
        <v>13.46008528540339</v>
      </c>
      <c r="ER253">
        <v>29.89588822864012</v>
      </c>
      <c r="ES253">
        <v>75.648314143215</v>
      </c>
      <c r="ET253">
        <v>140.3477811735127</v>
      </c>
      <c r="EU253">
        <v>237.1207800441124</v>
      </c>
      <c r="EV253">
        <v>9.726528701033731</v>
      </c>
      <c r="EW253">
        <v>2.55679461526263</v>
      </c>
      <c r="EX253">
        <v>3.13710450690171</v>
      </c>
      <c r="EY253">
        <v>4.658918872594715</v>
      </c>
      <c r="EZ253">
        <v>6.690382795871938</v>
      </c>
      <c r="FA253">
        <v>32.05641966482137</v>
      </c>
      <c r="FB253">
        <v>6.837772296162806</v>
      </c>
      <c r="FC253">
        <v>11.56997262400493</v>
      </c>
      <c r="FD253">
        <v>23.67193452608224</v>
      </c>
      <c r="FE253">
        <v>55.23892022085811</v>
      </c>
      <c r="FF253">
        <v>7.219762718363723</v>
      </c>
      <c r="FG253">
        <v>12.64553166400831</v>
      </c>
      <c r="FH253">
        <v>29.06256175598813</v>
      </c>
      <c r="FI253">
        <v>56.65562039493193</v>
      </c>
      <c r="FJ253">
        <v>79.84833284308108</v>
      </c>
      <c r="FK253">
        <v>178.1929407905671</v>
      </c>
      <c r="FL253">
        <v>2067.267796459915</v>
      </c>
      <c r="FM253">
        <v>228.0324582595323</v>
      </c>
      <c r="FN253">
        <v>28.98003562946113</v>
      </c>
      <c r="FO253">
        <v>8.31167806059057</v>
      </c>
      <c r="FP253">
        <v>296.1367666229115</v>
      </c>
      <c r="FQ253">
        <v>330.2528158633019</v>
      </c>
      <c r="FR253">
        <v>1823.596746305067</v>
      </c>
      <c r="FS253">
        <v>363.7480415192753</v>
      </c>
      <c r="FT253">
        <v>199.1106751105896</v>
      </c>
      <c r="FU253">
        <v>774.307146076085</v>
      </c>
      <c r="FV253">
        <v>310.8628494614142</v>
      </c>
      <c r="FW253">
        <v>554.9764251326545</v>
      </c>
      <c r="FX253">
        <v>561.1995808522635</v>
      </c>
      <c r="FY253">
        <v>525.3868460836153</v>
      </c>
      <c r="FZ253">
        <v>419.2811984594434</v>
      </c>
      <c r="GA253">
        <v>277.852264043259</v>
      </c>
      <c r="GB253">
        <v>14.00118732180659</v>
      </c>
      <c r="GC253">
        <v>24.2114066823283</v>
      </c>
      <c r="GD253">
        <v>54.99421223047867</v>
      </c>
      <c r="GE253">
        <v>6534.36146287613</v>
      </c>
      <c r="GF253">
        <v>3892.822443149906</v>
      </c>
      <c r="GG253">
        <v>713.4587868321589</v>
      </c>
      <c r="GH253">
        <v>5082.8676191561</v>
      </c>
      <c r="GI253">
        <v>3028.100183288861</v>
      </c>
      <c r="GJ253">
        <v>1013.866220981115</v>
      </c>
      <c r="GK253">
        <v>14.64645133258286</v>
      </c>
      <c r="GL253">
        <v>502.7249065640393</v>
      </c>
      <c r="GM253">
        <v>540.8258297411678</v>
      </c>
      <c r="GN253">
        <v>459.0866872025567</v>
      </c>
      <c r="GO253">
        <v>493.8803215985458</v>
      </c>
      <c r="GP253">
        <v>468.2351662328331</v>
      </c>
      <c r="GQ253">
        <v>485.5776797452353</v>
      </c>
      <c r="GR253">
        <v>399.1341234025351</v>
      </c>
      <c r="GS253">
        <v>1780.623807646082</v>
      </c>
      <c r="GT253">
        <v>1385.089445266014</v>
      </c>
      <c r="GU253">
        <v>1385.089445266014</v>
      </c>
      <c r="GV253">
        <v>943.472278982732</v>
      </c>
      <c r="GW253">
        <v>459.0356905895319</v>
      </c>
      <c r="GX253">
        <v>3774.006109263059</v>
      </c>
      <c r="GY253">
        <v>2248.350625564812</v>
      </c>
      <c r="GZ253">
        <v>412.067473694181</v>
      </c>
      <c r="HA253">
        <v>1028.42261887938</v>
      </c>
      <c r="HB253">
        <v>2024.401507951418</v>
      </c>
      <c r="HC253">
        <v>201.2415517566685</v>
      </c>
      <c r="HD253">
        <v>99.2449818245727</v>
      </c>
      <c r="HE253">
        <v>72.06811935759899</v>
      </c>
      <c r="HF253">
        <v>55.28255384602015</v>
      </c>
      <c r="HG253">
        <v>314.6795779990468</v>
      </c>
      <c r="HH253">
        <v>155.1884723928282</v>
      </c>
      <c r="HI253">
        <v>112.6922605628475</v>
      </c>
      <c r="HJ253">
        <v>86.44482495349651</v>
      </c>
      <c r="HK253">
        <v>130.4542832921265</v>
      </c>
      <c r="HL253">
        <v>227.598026450334</v>
      </c>
      <c r="HM253">
        <v>138.7769270602712</v>
      </c>
      <c r="HN253">
        <v>214.0315962187456</v>
      </c>
      <c r="HO253">
        <v>534.1720683093184</v>
      </c>
      <c r="HP253">
        <v>5027.579705370447</v>
      </c>
      <c r="HQ253">
        <v>2995.162606627003</v>
      </c>
      <c r="HR253">
        <v>548.9397759328675</v>
      </c>
      <c r="HS253">
        <v>1370.023401533792</v>
      </c>
      <c r="HT253">
        <v>13.60709304365774</v>
      </c>
      <c r="HU253">
        <v>65.48772115278584</v>
      </c>
      <c r="HV253">
        <v>180.4962552533442</v>
      </c>
      <c r="HW253">
        <v>323.1180106228931</v>
      </c>
      <c r="HX253">
        <v>484.5510613180778</v>
      </c>
      <c r="HY253">
        <v>46.32911858180427</v>
      </c>
      <c r="HZ253">
        <v>5.449210783984021</v>
      </c>
      <c r="IA253">
        <v>8.60932065410304</v>
      </c>
      <c r="IB253">
        <v>17.21672827575076</v>
      </c>
      <c r="IC253">
        <v>44.39358931176265</v>
      </c>
      <c r="ID253">
        <v>35.52747093293434</v>
      </c>
      <c r="IE253">
        <v>9.973012235762075</v>
      </c>
      <c r="IF253">
        <v>11.53786072922849</v>
      </c>
      <c r="IG253">
        <v>57.69969480720211</v>
      </c>
      <c r="IH253">
        <v>60.83249529780373</v>
      </c>
      <c r="II253">
        <v>6.201718517651453</v>
      </c>
      <c r="IJ253">
        <v>13.39344359939805</v>
      </c>
      <c r="IK253">
        <v>2.417073862462101</v>
      </c>
      <c r="IL253">
        <v>2.892802052394995</v>
      </c>
      <c r="IM253">
        <v>4.088474816949728</v>
      </c>
      <c r="IN253">
        <v>5.709025901764671</v>
      </c>
      <c r="IO253">
        <v>11.81614659568618</v>
      </c>
      <c r="IP253">
        <v>11.27721363366994</v>
      </c>
      <c r="IQ253">
        <v>524.4306061430419</v>
      </c>
      <c r="IR253">
        <v>287.0661010342888</v>
      </c>
      <c r="IS253">
        <v>2586.952547686237</v>
      </c>
      <c r="IT253">
        <v>704.9486505806607</v>
      </c>
      <c r="IU253">
        <v>281.5172874080966</v>
      </c>
      <c r="IV253">
        <v>107.1059236660929</v>
      </c>
      <c r="IW253">
        <v>82.53927544058938</v>
      </c>
      <c r="IX253">
        <v>61.01347489728038</v>
      </c>
      <c r="IY253">
        <v>238.6110207192522</v>
      </c>
      <c r="IZ253">
        <v>767.7670081540419</v>
      </c>
      <c r="JA253">
        <v>115.4606324188197</v>
      </c>
      <c r="JB253">
        <v>75.63506120586378</v>
      </c>
      <c r="JC253">
        <v>56.01681705129809</v>
      </c>
      <c r="JD253">
        <v>180.5447372468558</v>
      </c>
      <c r="JE253">
        <v>118.2698549799102</v>
      </c>
      <c r="JF253">
        <v>87.59298562687719</v>
      </c>
      <c r="JG253">
        <v>75.69426957274638</v>
      </c>
      <c r="JH253">
        <v>289.5472134563258</v>
      </c>
      <c r="JI253">
        <v>40.40959626076889</v>
      </c>
      <c r="JJ253">
        <v>363.9165715627373</v>
      </c>
      <c r="JK253">
        <v>21.1134932205159</v>
      </c>
      <c r="JL253">
        <v>29.8954675977479</v>
      </c>
      <c r="JM253">
        <v>28.55135384993572</v>
      </c>
      <c r="JN253">
        <v>11.73711633879603</v>
      </c>
      <c r="JO253">
        <v>13.34150061687786</v>
      </c>
      <c r="JP253">
        <v>15.16736766986472</v>
      </c>
      <c r="JQ253">
        <v>12.1726990618079</v>
      </c>
      <c r="JR253">
        <v>14.55673300371808</v>
      </c>
      <c r="JS253">
        <v>12.95700335297908</v>
      </c>
      <c r="JT253">
        <v>15.58935280597831</v>
      </c>
      <c r="JU253">
        <v>28.98003562946113</v>
      </c>
      <c r="JV253">
        <v>182.5016995541498</v>
      </c>
      <c r="JW253">
        <v>36.4031334894999</v>
      </c>
      <c r="JX253">
        <v>19.92657460081786</v>
      </c>
      <c r="JY253">
        <v>36.25395275177203</v>
      </c>
      <c r="JZ253">
        <v>23.23422143035322</v>
      </c>
      <c r="KA253">
        <v>1124.053629122774</v>
      </c>
      <c r="KB253">
        <v>291.5422152065379</v>
      </c>
      <c r="KC253">
        <v>186.8418715824939</v>
      </c>
      <c r="KD253">
        <v>109.7064956937573</v>
      </c>
      <c r="KE253">
        <v>171.6679727036825</v>
      </c>
      <c r="KF253">
        <v>78.4628825693474</v>
      </c>
      <c r="KG253">
        <v>40.23660925938443</v>
      </c>
      <c r="KH253">
        <v>412.7417860355421</v>
      </c>
      <c r="KI253">
        <v>82.32851732588067</v>
      </c>
      <c r="KJ253">
        <v>87.62907579973947</v>
      </c>
      <c r="KK253">
        <v>70.83700861097962</v>
      </c>
      <c r="KL253">
        <v>898.9140319492459</v>
      </c>
      <c r="KM253">
        <v>179.3040151438359</v>
      </c>
      <c r="KN253">
        <v>244.9554918884813</v>
      </c>
      <c r="KO253">
        <v>97.82160098520663</v>
      </c>
      <c r="KP253">
        <v>154.4452668501632</v>
      </c>
      <c r="KQ253">
        <v>228.1072004883713</v>
      </c>
      <c r="KR253">
        <v>193.9611796199502</v>
      </c>
      <c r="KS253">
        <v>714.7616629158572</v>
      </c>
      <c r="KT253">
        <v>142.5716269594667</v>
      </c>
      <c r="KU253">
        <v>78.04174773545903</v>
      </c>
      <c r="KV253">
        <v>94.48541675955784</v>
      </c>
      <c r="KW253">
        <v>60.55326187358909</v>
      </c>
      <c r="KX253">
        <v>179.3051063952613</v>
      </c>
      <c r="KY253">
        <v>81.49347010068233</v>
      </c>
      <c r="KZ253">
        <v>16.25528791153798</v>
      </c>
      <c r="LA253">
        <v>8.897921035299442</v>
      </c>
      <c r="LB253">
        <v>12.02992245454</v>
      </c>
      <c r="LC253">
        <v>117.8427015247045</v>
      </c>
      <c r="LD253">
        <v>23.50577339743781</v>
      </c>
      <c r="LE253">
        <v>12.86673707056202</v>
      </c>
      <c r="LF253">
        <v>32.14126674066493</v>
      </c>
      <c r="LG253">
        <v>41.52565349128908</v>
      </c>
      <c r="LH253">
        <v>259.0957918063561</v>
      </c>
      <c r="LI253">
        <v>249.8643932641732</v>
      </c>
      <c r="LJ253">
        <v>294.676540598259</v>
      </c>
      <c r="LK253">
        <v>13.31866906218006</v>
      </c>
      <c r="LL253">
        <v>817.2465285407225</v>
      </c>
      <c r="LM253">
        <v>223.616070893778</v>
      </c>
      <c r="LN253">
        <v>154.6241006617778</v>
      </c>
      <c r="LO253">
        <v>45.67365158782591</v>
      </c>
      <c r="LP253">
        <v>4.833728526828198</v>
      </c>
      <c r="LQ253">
        <v>7.334999999210023</v>
      </c>
      <c r="LR253">
        <v>14.01427978544737</v>
      </c>
      <c r="LS253">
        <v>22.13196936059844</v>
      </c>
      <c r="LT253">
        <v>26.86939687272552</v>
      </c>
      <c r="LU253">
        <v>48.18528855407036</v>
      </c>
      <c r="LV253">
        <v>191.6082333580819</v>
      </c>
      <c r="LW253">
        <v>91.43993497292857</v>
      </c>
      <c r="LX253">
        <v>10.00761987172844</v>
      </c>
      <c r="LY253">
        <v>42.39832390851817</v>
      </c>
      <c r="LZ253">
        <v>66.88028368258527</v>
      </c>
      <c r="MA253">
        <v>136.5742533303797</v>
      </c>
      <c r="MB253">
        <v>146.9276073754162</v>
      </c>
      <c r="MC253">
        <v>160.1004266106741</v>
      </c>
      <c r="MD253">
        <v>581.137417046947</v>
      </c>
      <c r="ME253">
        <v>229.117736491994</v>
      </c>
      <c r="MF253">
        <v>78.88696591353359</v>
      </c>
      <c r="MG253">
        <v>6.653609487258539</v>
      </c>
      <c r="MH253">
        <v>11.45225077339882</v>
      </c>
      <c r="MI253">
        <v>26.44844967151322</v>
      </c>
      <c r="MJ253">
        <v>55.266875289849</v>
      </c>
      <c r="MK253">
        <v>93.7428475461911</v>
      </c>
      <c r="ML253">
        <v>66.45109771838828</v>
      </c>
      <c r="MM253">
        <v>985.9537942448341</v>
      </c>
      <c r="MN253">
        <v>133.7685365078454</v>
      </c>
      <c r="MO253">
        <v>12.02591698661024</v>
      </c>
      <c r="MP253">
        <v>65.35069453589945</v>
      </c>
      <c r="MQ253">
        <v>87.59343166827362</v>
      </c>
      <c r="MR253">
        <v>307.8454406217508</v>
      </c>
      <c r="MS253">
        <v>441.4995118109835</v>
      </c>
      <c r="MT253">
        <v>521.9689360125332</v>
      </c>
      <c r="MU253">
        <v>307.9492350004667</v>
      </c>
      <c r="MV253">
        <v>9.628296530082769</v>
      </c>
      <c r="MW253">
        <v>33.77290210138695</v>
      </c>
      <c r="MX253">
        <v>46.19666391529222</v>
      </c>
      <c r="MY253">
        <v>12.6601736945014</v>
      </c>
      <c r="MZ253">
        <v>11.89828637215283</v>
      </c>
      <c r="NA253">
        <v>11.68465538183014</v>
      </c>
      <c r="NB253">
        <v>19.89399936827876</v>
      </c>
      <c r="NC253">
        <v>7.510806529719832</v>
      </c>
      <c r="ND253">
        <v>3.237589074612301</v>
      </c>
      <c r="NE253">
        <v>4.132028164972208</v>
      </c>
      <c r="NF253">
        <v>6.128122393289371</v>
      </c>
      <c r="NG253">
        <v>5.046954717702886</v>
      </c>
      <c r="NH253">
        <v>30.62129550612403</v>
      </c>
      <c r="NI253">
        <v>15.35467800724767</v>
      </c>
      <c r="NJ253">
        <v>16.99652618097411</v>
      </c>
      <c r="NK253">
        <v>28.39760146047447</v>
      </c>
      <c r="NL253">
        <v>34.99045845102113</v>
      </c>
      <c r="NM253">
        <v>40.92926495471801</v>
      </c>
      <c r="NN253">
        <v>10.48931062698998</v>
      </c>
      <c r="NO253">
        <v>3.327213687342356</v>
      </c>
      <c r="NP253">
        <v>4.323414194158854</v>
      </c>
      <c r="NQ253">
        <v>7.360697694165004</v>
      </c>
      <c r="NR253">
        <v>24.46629509593743</v>
      </c>
      <c r="NS253">
        <v>24.5491965567256</v>
      </c>
      <c r="NT253">
        <v>10.48931062698998</v>
      </c>
      <c r="NU253">
        <v>18.39607901141472</v>
      </c>
      <c r="NV253">
        <v>7.837755694783723</v>
      </c>
      <c r="NW253">
        <v>11.51066496980612</v>
      </c>
      <c r="NX253">
        <v>15.35281173247602</v>
      </c>
      <c r="NY253">
        <v>21.58943641874954</v>
      </c>
      <c r="NZ253">
        <v>5.365344918552014</v>
      </c>
      <c r="OA253">
        <v>7.682342643293643</v>
      </c>
      <c r="OB253">
        <v>9.931666730389001</v>
      </c>
      <c r="OC253">
        <v>14.77298912840526</v>
      </c>
      <c r="OD253">
        <v>2.500396372305701</v>
      </c>
      <c r="OE253">
        <v>3.038691883150977</v>
      </c>
      <c r="OF253">
        <v>4.44453923074644</v>
      </c>
      <c r="OG253">
        <v>6.453794525226891</v>
      </c>
      <c r="OH253">
        <v>17.11054152129284</v>
      </c>
      <c r="OI253">
        <v>10.83826762554653</v>
      </c>
      <c r="OJ253">
        <v>14.50631537726567</v>
      </c>
      <c r="OK253">
        <v>14.5002494210468</v>
      </c>
      <c r="OL253">
        <v>10.58419388214462</v>
      </c>
      <c r="OM253">
        <v>10.58419388214462</v>
      </c>
      <c r="ON253">
        <v>14.5002494210468</v>
      </c>
      <c r="OO253">
        <v>11.86724031120543</v>
      </c>
      <c r="OP253">
        <v>14.30171517585673</v>
      </c>
      <c r="OQ253">
        <v>8.482474148573305</v>
      </c>
      <c r="OR253">
        <v>14.5725588600567</v>
      </c>
      <c r="OS253">
        <v>10.75446549883261</v>
      </c>
      <c r="OT253">
        <v>10.74764593508741</v>
      </c>
      <c r="OU253">
        <v>7.801614250903524</v>
      </c>
      <c r="OV253">
        <v>1.585481734090866</v>
      </c>
      <c r="OW253">
        <v>41.44189413975729</v>
      </c>
      <c r="OX253">
        <v>46.16633716651464</v>
      </c>
      <c r="OY253">
        <v>57.59044079757366</v>
      </c>
      <c r="OZ253">
        <v>61.69632729074668</v>
      </c>
      <c r="PA253">
        <v>66.18626463565664</v>
      </c>
      <c r="PB253">
        <v>122.1005076397613</v>
      </c>
      <c r="PC253">
        <v>113.9550844185059</v>
      </c>
      <c r="PD253">
        <v>6.37586638198507</v>
      </c>
      <c r="PE253">
        <v>2.301066072049904</v>
      </c>
      <c r="PF253">
        <v>2.683092692935083</v>
      </c>
      <c r="PG253">
        <v>3.623936467963044</v>
      </c>
      <c r="PH253">
        <v>4.570581171169692</v>
      </c>
      <c r="PI253">
        <v>14.25806422574523</v>
      </c>
      <c r="PJ253">
        <v>56.79139636669755</v>
      </c>
      <c r="PK253">
        <v>56.81907634356267</v>
      </c>
      <c r="PL253">
        <v>48.99566720285712</v>
      </c>
      <c r="PM253">
        <v>6.116959806684864</v>
      </c>
      <c r="PN253">
        <v>10.14582756781111</v>
      </c>
      <c r="PO253">
        <v>21.70675254536572</v>
      </c>
      <c r="PP253">
        <v>17.18384537377217</v>
      </c>
      <c r="PQ253">
        <v>4.637223915469072</v>
      </c>
      <c r="PR253">
        <v>6.924981907032385</v>
      </c>
      <c r="PS253">
        <v>10.72777298324364</v>
      </c>
      <c r="PT253">
        <v>91.15475634868919</v>
      </c>
      <c r="PU253">
        <v>10.04066919238859</v>
      </c>
      <c r="PV253">
        <v>113.6906851315734</v>
      </c>
      <c r="PW253">
        <v>38.6347562623199</v>
      </c>
      <c r="PX253">
        <v>16.29758158275878</v>
      </c>
      <c r="PY253">
        <v>3169.628499933889</v>
      </c>
      <c r="PZ253">
        <v>1649.872172109775</v>
      </c>
      <c r="QA253">
        <v>5.243291941766619</v>
      </c>
      <c r="QB253">
        <v>3423.667031118287</v>
      </c>
      <c r="QC253">
        <v>1744.168186645141</v>
      </c>
      <c r="QD253">
        <v>277.7363114357134</v>
      </c>
      <c r="QE253">
        <v>102.0768428593793</v>
      </c>
      <c r="QF253">
        <v>5.75394354430132</v>
      </c>
      <c r="QG253">
        <v>9.292160358038545</v>
      </c>
      <c r="QH253">
        <v>19.31985174422453</v>
      </c>
      <c r="QI253">
        <v>37.28690350651336</v>
      </c>
      <c r="QJ253">
        <v>63.80884275464764</v>
      </c>
      <c r="QK253">
        <v>98.41838601083056</v>
      </c>
      <c r="QL253">
        <v>980.6656577464524</v>
      </c>
      <c r="QM253">
        <v>285.8297475559785</v>
      </c>
      <c r="QN253">
        <v>11.8828844714284</v>
      </c>
      <c r="QO253">
        <v>58.54786554974282</v>
      </c>
      <c r="QP253">
        <v>86.41710179839308</v>
      </c>
      <c r="QQ253">
        <v>110.9670195174909</v>
      </c>
      <c r="QR253">
        <v>122.2481198407785</v>
      </c>
      <c r="QS253">
        <v>145.7698611562226</v>
      </c>
      <c r="QT253">
        <v>4.165370823480329</v>
      </c>
      <c r="QU253">
        <v>13.69447936028215</v>
      </c>
      <c r="QV253">
        <v>15.43082259717118</v>
      </c>
      <c r="QW253">
        <v>5.11449074461602</v>
      </c>
      <c r="QX253">
        <v>30.34835978746366</v>
      </c>
      <c r="QY253">
        <v>18.28224719934531</v>
      </c>
      <c r="QZ253">
        <v>17.84042226972102</v>
      </c>
      <c r="RA253">
        <v>5.420409419629653</v>
      </c>
    </row>
    <row r="254" spans="1:469">
      <c r="A254" s="3">
        <v>42369</v>
      </c>
      <c r="B254">
        <v>6.543677806854248</v>
      </c>
      <c r="C254">
        <v>5.290973260736179</v>
      </c>
      <c r="D254">
        <v>1.680356792575374</v>
      </c>
      <c r="E254">
        <v>5.791535890828834</v>
      </c>
      <c r="F254">
        <v>5.670790148337842</v>
      </c>
      <c r="G254">
        <v>5.14433260113411</v>
      </c>
      <c r="H254">
        <v>7.034853524275516</v>
      </c>
      <c r="I254">
        <v>65.04225942590284</v>
      </c>
      <c r="J254">
        <v>10.4196459263267</v>
      </c>
      <c r="K254">
        <v>3.053071962778516</v>
      </c>
      <c r="L254">
        <v>49.36221210508386</v>
      </c>
      <c r="M254">
        <v>80.75775968375105</v>
      </c>
      <c r="N254">
        <v>2098.555377255975</v>
      </c>
      <c r="O254">
        <v>15.4917742806881</v>
      </c>
      <c r="P254">
        <v>9.862499835011958</v>
      </c>
      <c r="Q254">
        <v>13.09645906144167</v>
      </c>
      <c r="R254">
        <v>11.88750835617228</v>
      </c>
      <c r="S254">
        <v>57.94753202152545</v>
      </c>
      <c r="T254">
        <v>11.5586416385167</v>
      </c>
      <c r="U254">
        <v>6.32704146088022</v>
      </c>
      <c r="V254">
        <v>3.181224753827857</v>
      </c>
      <c r="W254">
        <v>98.3661974873776</v>
      </c>
      <c r="X254">
        <v>54.23083857629337</v>
      </c>
      <c r="Y254">
        <v>270.8771701973897</v>
      </c>
      <c r="Z254">
        <v>366.6087810552329</v>
      </c>
      <c r="AA254">
        <v>1137.397484524942</v>
      </c>
      <c r="AB254">
        <v>297.0807299021457</v>
      </c>
      <c r="AC254">
        <v>1485.355820597549</v>
      </c>
      <c r="AD254">
        <v>2741.466575005188</v>
      </c>
      <c r="AE254">
        <v>12668.49447702782</v>
      </c>
      <c r="AF254">
        <v>1473.734672195128</v>
      </c>
      <c r="AG254">
        <v>635.4403020928809</v>
      </c>
      <c r="AH254">
        <v>697.6411900848757</v>
      </c>
      <c r="AI254">
        <v>265.237737758334</v>
      </c>
      <c r="AJ254">
        <v>7659.300062035461</v>
      </c>
      <c r="AK254">
        <v>2004.144696615044</v>
      </c>
      <c r="AL254">
        <v>33692.33199197764</v>
      </c>
      <c r="AM254">
        <v>3677.571150020629</v>
      </c>
      <c r="AN254">
        <v>5076.450070312154</v>
      </c>
      <c r="AO254">
        <v>1180.93284327245</v>
      </c>
      <c r="AP254">
        <v>13913.86128352274</v>
      </c>
      <c r="AQ254">
        <v>1305.374178431888</v>
      </c>
      <c r="AR254">
        <v>34841.75990217988</v>
      </c>
      <c r="AS254">
        <v>4725.40858617898</v>
      </c>
      <c r="AT254">
        <v>2266.828322311947</v>
      </c>
      <c r="AU254">
        <v>20461.55268857853</v>
      </c>
      <c r="AV254">
        <v>5480.663948029149</v>
      </c>
      <c r="AW254">
        <v>2475.707090935176</v>
      </c>
      <c r="AX254">
        <v>1020.788716219939</v>
      </c>
      <c r="AY254">
        <v>8449.970332186043</v>
      </c>
      <c r="AZ254">
        <v>1945.391919441091</v>
      </c>
      <c r="BA254">
        <v>5288.863085705398</v>
      </c>
      <c r="BB254">
        <v>9012.784060585012</v>
      </c>
      <c r="BC254">
        <v>9287.247952087468</v>
      </c>
      <c r="BD254">
        <v>2708.117502659025</v>
      </c>
      <c r="BE254">
        <v>1197.932978039302</v>
      </c>
      <c r="BF254">
        <v>1343.114850765936</v>
      </c>
      <c r="BG254">
        <v>523.872877038602</v>
      </c>
      <c r="BH254">
        <v>13341.0567015283</v>
      </c>
      <c r="BI254">
        <v>37835.09688831332</v>
      </c>
      <c r="BJ254">
        <v>2733.128000717715</v>
      </c>
      <c r="BK254">
        <v>15624.69139500293</v>
      </c>
      <c r="BL254">
        <v>970.1388696357538</v>
      </c>
      <c r="BM254">
        <v>154897.5645063742</v>
      </c>
      <c r="BN254">
        <v>113793.7670892053</v>
      </c>
      <c r="BO254">
        <v>115308.5269398754</v>
      </c>
      <c r="BP254">
        <v>15216.45590619087</v>
      </c>
      <c r="BQ254">
        <v>34441.72969125005</v>
      </c>
      <c r="BR254">
        <v>1362.074184749391</v>
      </c>
      <c r="BS254">
        <v>3968.284307079446</v>
      </c>
      <c r="BT254">
        <v>249.902972238783</v>
      </c>
      <c r="BU254">
        <v>595.1162299448615</v>
      </c>
      <c r="BV254">
        <v>1721.251596388245</v>
      </c>
      <c r="BW254">
        <v>439.8123914264842</v>
      </c>
      <c r="BX254">
        <v>40.28039176988209</v>
      </c>
      <c r="BY254">
        <v>35.54282195856179</v>
      </c>
      <c r="BZ254">
        <v>33.84934679427072</v>
      </c>
      <c r="CA254">
        <v>41.20843290415287</v>
      </c>
      <c r="CB254">
        <v>72.34153414688984</v>
      </c>
      <c r="CC254">
        <v>29.25977134287248</v>
      </c>
      <c r="CD254">
        <v>11.67840958683861</v>
      </c>
      <c r="CE254">
        <v>11.67395959709384</v>
      </c>
      <c r="CF254">
        <v>17.98990002399409</v>
      </c>
      <c r="CG254">
        <v>17.98990002399409</v>
      </c>
      <c r="CH254">
        <v>17.98990002399409</v>
      </c>
      <c r="CI254">
        <v>17.98990002399409</v>
      </c>
      <c r="CJ254">
        <v>15.22794881992537</v>
      </c>
      <c r="CK254">
        <v>12.6097881720615</v>
      </c>
      <c r="CL254">
        <v>745.6302590407932</v>
      </c>
      <c r="CM254">
        <v>862.709231848992</v>
      </c>
      <c r="CN254">
        <v>158.8313637090017</v>
      </c>
      <c r="CO254">
        <v>576.026519542898</v>
      </c>
      <c r="CP254">
        <v>230.7359494501339</v>
      </c>
      <c r="CQ254">
        <v>113.2064818778976</v>
      </c>
      <c r="CR254">
        <v>23.96343526359436</v>
      </c>
      <c r="CS254">
        <v>53.46159792723699</v>
      </c>
      <c r="CT254">
        <v>16.5301060977347</v>
      </c>
      <c r="CU254">
        <v>128.276531742634</v>
      </c>
      <c r="CV254">
        <v>132.5525785806178</v>
      </c>
      <c r="CW254">
        <v>18.2385946823057</v>
      </c>
      <c r="CX254">
        <v>34.32739532581444</v>
      </c>
      <c r="CY254">
        <v>46.64804924563237</v>
      </c>
      <c r="CZ254">
        <v>14.38274724986065</v>
      </c>
      <c r="DA254">
        <v>27.25988994422279</v>
      </c>
      <c r="DB254">
        <v>60.88016551561967</v>
      </c>
      <c r="DC254">
        <v>1064.993048344381</v>
      </c>
      <c r="DD254">
        <v>254.7181327369638</v>
      </c>
      <c r="DE254">
        <v>182.1094320463978</v>
      </c>
      <c r="DF254">
        <v>302.2051897554862</v>
      </c>
      <c r="DG254">
        <v>237.6512743692778</v>
      </c>
      <c r="DH254">
        <v>40.20001278672162</v>
      </c>
      <c r="DI254">
        <v>18.03053941759526</v>
      </c>
      <c r="DJ254">
        <v>14.953852769651</v>
      </c>
      <c r="DK254">
        <v>15.40272549256337</v>
      </c>
      <c r="DL254">
        <v>93.84640869014694</v>
      </c>
      <c r="DM254">
        <v>89.87689885655418</v>
      </c>
      <c r="DN254">
        <v>200.3851576253192</v>
      </c>
      <c r="DO254">
        <v>1968.31769105569</v>
      </c>
      <c r="DP254">
        <v>2580.671323341616</v>
      </c>
      <c r="DQ254">
        <v>2222.864648923203</v>
      </c>
      <c r="DR254">
        <v>616.8617538836492</v>
      </c>
      <c r="DS254">
        <v>531.33468550548</v>
      </c>
      <c r="DT254">
        <v>1375.324931741254</v>
      </c>
      <c r="DU254">
        <v>619.0832275301551</v>
      </c>
      <c r="DV254">
        <v>172.4360589614504</v>
      </c>
      <c r="DW254">
        <v>4976.616531724248</v>
      </c>
      <c r="DX254">
        <v>9.47834149532687</v>
      </c>
      <c r="DY254">
        <v>12.58329342917853</v>
      </c>
      <c r="DZ254">
        <v>15.60294174805154</v>
      </c>
      <c r="EA254">
        <v>3.053251163690988</v>
      </c>
      <c r="EB254">
        <v>4.07898039229114</v>
      </c>
      <c r="EC254">
        <v>6.559969372844794</v>
      </c>
      <c r="ED254">
        <v>9.47834149532687</v>
      </c>
      <c r="EE254">
        <v>10.76500438802499</v>
      </c>
      <c r="EF254">
        <v>18.90712401854804</v>
      </c>
      <c r="EG254">
        <v>34.12025015212213</v>
      </c>
      <c r="EH254">
        <v>31.33772075933318</v>
      </c>
      <c r="EI254">
        <v>10.76500438802499</v>
      </c>
      <c r="EJ254">
        <v>18.90712401854804</v>
      </c>
      <c r="EK254">
        <v>34.12025015212213</v>
      </c>
      <c r="EL254">
        <v>13.46025343224969</v>
      </c>
      <c r="EM254">
        <v>29.89801328523545</v>
      </c>
      <c r="EN254">
        <v>75.66420052201408</v>
      </c>
      <c r="EO254">
        <v>140.4048141669702</v>
      </c>
      <c r="EP254">
        <v>118.7540153094807</v>
      </c>
      <c r="EQ254">
        <v>13.46025343224969</v>
      </c>
      <c r="ER254">
        <v>29.89801328523545</v>
      </c>
      <c r="ES254">
        <v>75.66420052201408</v>
      </c>
      <c r="ET254">
        <v>140.4048141669702</v>
      </c>
      <c r="EU254">
        <v>237.2285894187962</v>
      </c>
      <c r="EV254">
        <v>9.5714413512443</v>
      </c>
      <c r="EW254">
        <v>2.550243985672034</v>
      </c>
      <c r="EX254">
        <v>3.125416397758958</v>
      </c>
      <c r="EY254">
        <v>4.630497731601888</v>
      </c>
      <c r="EZ254">
        <v>6.633997560188045</v>
      </c>
      <c r="FA254">
        <v>30.91175634740672</v>
      </c>
      <c r="FB254">
        <v>6.771969378550814</v>
      </c>
      <c r="FC254">
        <v>11.41223123348808</v>
      </c>
      <c r="FD254">
        <v>23.19126175912512</v>
      </c>
      <c r="FE254">
        <v>52.0536408501457</v>
      </c>
      <c r="FF254">
        <v>7.144359064279421</v>
      </c>
      <c r="FG254">
        <v>12.4582530270031</v>
      </c>
      <c r="FH254">
        <v>28.42346250273729</v>
      </c>
      <c r="FI254">
        <v>54.99315196589145</v>
      </c>
      <c r="FJ254">
        <v>76.93195258943445</v>
      </c>
      <c r="FK254">
        <v>173.4311444520755</v>
      </c>
      <c r="FL254">
        <v>1939.831797712898</v>
      </c>
      <c r="FM254">
        <v>213.9754772942196</v>
      </c>
      <c r="FN254">
        <v>28.36465772571209</v>
      </c>
      <c r="FO254">
        <v>8.313179643410276</v>
      </c>
      <c r="FP254">
        <v>257.526341147749</v>
      </c>
      <c r="FQ254">
        <v>287.1943267730585</v>
      </c>
      <c r="FR254">
        <v>1823.194249326333</v>
      </c>
      <c r="FS254">
        <v>363.6677565066877</v>
      </c>
      <c r="FT254">
        <v>199.0667281989008</v>
      </c>
      <c r="FU254">
        <v>779.4188366317737</v>
      </c>
      <c r="FV254">
        <v>313.6026423989871</v>
      </c>
      <c r="FW254">
        <v>559.8677155931658</v>
      </c>
      <c r="FX254">
        <v>566.1457191600474</v>
      </c>
      <c r="FY254">
        <v>527.7732843400163</v>
      </c>
      <c r="FZ254">
        <v>422.9765376367899</v>
      </c>
      <c r="GA254">
        <v>280.3011178449703</v>
      </c>
      <c r="GB254">
        <v>14.42606509340605</v>
      </c>
      <c r="GC254">
        <v>25.12695430105952</v>
      </c>
      <c r="GD254">
        <v>54.8927315440109</v>
      </c>
      <c r="GE254">
        <v>6473.359165453008</v>
      </c>
      <c r="GF254">
        <v>3856.4805428982</v>
      </c>
      <c r="GG254">
        <v>706.7982086929267</v>
      </c>
      <c r="GH254">
        <v>5127.665525466583</v>
      </c>
      <c r="GI254">
        <v>3054.788375560187</v>
      </c>
      <c r="GJ254">
        <v>1022.801941401553</v>
      </c>
      <c r="GK254">
        <v>14.59160075309909</v>
      </c>
      <c r="GL254">
        <v>505.7291904794837</v>
      </c>
      <c r="GM254">
        <v>544.0578047639555</v>
      </c>
      <c r="GN254">
        <v>461.8301891300499</v>
      </c>
      <c r="GO254">
        <v>496.8317502764564</v>
      </c>
      <c r="GP254">
        <v>470.3620072872293</v>
      </c>
      <c r="GQ254">
        <v>488.4794918375144</v>
      </c>
      <c r="GR254">
        <v>401.5193488238073</v>
      </c>
      <c r="GS254">
        <v>1764.000585357289</v>
      </c>
      <c r="GT254">
        <v>1397.296945411565</v>
      </c>
      <c r="GU254">
        <v>1397.296945411565</v>
      </c>
      <c r="GV254">
        <v>935.5809485098979</v>
      </c>
      <c r="GW254">
        <v>457.3548897213001</v>
      </c>
      <c r="GX254">
        <v>3738.773432824526</v>
      </c>
      <c r="GY254">
        <v>2227.360884738354</v>
      </c>
      <c r="GZ254">
        <v>408.2205694891567</v>
      </c>
      <c r="HA254">
        <v>1018.821658964633</v>
      </c>
      <c r="HB254">
        <v>2005.502470364735</v>
      </c>
      <c r="HC254">
        <v>201.554060497364</v>
      </c>
      <c r="HD254">
        <v>97.78120018899094</v>
      </c>
      <c r="HE254">
        <v>70.90400919715954</v>
      </c>
      <c r="HF254">
        <v>54.60851185488291</v>
      </c>
      <c r="HG254">
        <v>315.1682450649915</v>
      </c>
      <c r="HH254">
        <v>152.8995704073943</v>
      </c>
      <c r="HI254">
        <v>110.8719521283626</v>
      </c>
      <c r="HJ254">
        <v>85.39083164310317</v>
      </c>
      <c r="HK254">
        <v>130.6568662250948</v>
      </c>
      <c r="HL254">
        <v>226.3569148615771</v>
      </c>
      <c r="HM254">
        <v>137.2184326862224</v>
      </c>
      <c r="HN254">
        <v>211.6279759221906</v>
      </c>
      <c r="HO254">
        <v>528.1732024973343</v>
      </c>
      <c r="HP254">
        <v>5071.890331081188</v>
      </c>
      <c r="HQ254">
        <v>3021.560503225895</v>
      </c>
      <c r="HR254">
        <v>553.7778623232467</v>
      </c>
      <c r="HS254">
        <v>1382.09811694715</v>
      </c>
      <c r="HT254">
        <v>13.37189945149416</v>
      </c>
      <c r="HU254">
        <v>63.14930055159387</v>
      </c>
      <c r="HV254">
        <v>174.0511361639549</v>
      </c>
      <c r="HW254">
        <v>317.3928792633882</v>
      </c>
      <c r="HX254">
        <v>467.2488226056925</v>
      </c>
      <c r="HY254">
        <v>44.67480898880437</v>
      </c>
      <c r="HZ254">
        <v>5.396770610088481</v>
      </c>
      <c r="IA254">
        <v>8.491943867180824</v>
      </c>
      <c r="IB254">
        <v>16.86713232662646</v>
      </c>
      <c r="IC254">
        <v>43.68574334475595</v>
      </c>
      <c r="ID254">
        <v>35.533889304723</v>
      </c>
      <c r="IE254">
        <v>9.889482826342347</v>
      </c>
      <c r="IF254">
        <v>11.41611977291616</v>
      </c>
      <c r="IG254">
        <v>56.71719277512948</v>
      </c>
      <c r="IH254">
        <v>59.86253460917576</v>
      </c>
      <c r="II254">
        <v>6.151500613019774</v>
      </c>
      <c r="IJ254">
        <v>13.1798881022386</v>
      </c>
      <c r="IK254">
        <v>2.410919214729966</v>
      </c>
      <c r="IL254">
        <v>2.882024156394914</v>
      </c>
      <c r="IM254">
        <v>4.063597892138444</v>
      </c>
      <c r="IN254">
        <v>5.66091134975502</v>
      </c>
      <c r="IO254">
        <v>11.72164763018394</v>
      </c>
      <c r="IP254">
        <v>11.18696660607656</v>
      </c>
      <c r="IQ254">
        <v>516.7543312668663</v>
      </c>
      <c r="IR254">
        <v>282.8642137428935</v>
      </c>
      <c r="IS254">
        <v>2574.186655557279</v>
      </c>
      <c r="IT254">
        <v>701.4699248352593</v>
      </c>
      <c r="IU254">
        <v>280.1280778044248</v>
      </c>
      <c r="IV254">
        <v>104.5100767103704</v>
      </c>
      <c r="IW254">
        <v>80.56362839161787</v>
      </c>
      <c r="IX254">
        <v>59.85823931843581</v>
      </c>
      <c r="IY254">
        <v>239.5657853164483</v>
      </c>
      <c r="IZ254">
        <v>760.599429248412</v>
      </c>
      <c r="JA254">
        <v>112.5519264574947</v>
      </c>
      <c r="JB254">
        <v>73.60689404266552</v>
      </c>
      <c r="JC254">
        <v>54.78952748487001</v>
      </c>
      <c r="JD254">
        <v>175.9964202792953</v>
      </c>
      <c r="JE254">
        <v>115.0984284953914</v>
      </c>
      <c r="JF254">
        <v>85.67388413180822</v>
      </c>
      <c r="JG254">
        <v>73.88468683760632</v>
      </c>
      <c r="JH254">
        <v>275.6132960663738</v>
      </c>
      <c r="JI254">
        <v>39.44354548651324</v>
      </c>
      <c r="JJ254">
        <v>346.4037680912074</v>
      </c>
      <c r="JK254">
        <v>20.70842064564254</v>
      </c>
      <c r="JL254">
        <v>29.32190859875215</v>
      </c>
      <c r="JM254">
        <v>28.00358232301114</v>
      </c>
      <c r="JN254">
        <v>11.71391962828069</v>
      </c>
      <c r="JO254">
        <v>13.3473986789972</v>
      </c>
      <c r="JP254">
        <v>15.19903933315328</v>
      </c>
      <c r="JQ254">
        <v>12.16205337580212</v>
      </c>
      <c r="JR254">
        <v>14.53544639175283</v>
      </c>
      <c r="JS254">
        <v>12.93805605879316</v>
      </c>
      <c r="JT254">
        <v>15.57021923050402</v>
      </c>
      <c r="JU254">
        <v>28.36465772571209</v>
      </c>
      <c r="JV254">
        <v>184.448179075245</v>
      </c>
      <c r="JW254">
        <v>36.79139263456053</v>
      </c>
      <c r="JX254">
        <v>20.13910231689296</v>
      </c>
      <c r="JY254">
        <v>36.64062080342564</v>
      </c>
      <c r="JZ254">
        <v>23.48202699223707</v>
      </c>
      <c r="KA254">
        <v>1117.98766787163</v>
      </c>
      <c r="KB254">
        <v>289.9689061270632</v>
      </c>
      <c r="KC254">
        <v>185.8335784515025</v>
      </c>
      <c r="KD254">
        <v>108.9536063883333</v>
      </c>
      <c r="KE254">
        <v>170.4898566776888</v>
      </c>
      <c r="KF254">
        <v>77.27292785778513</v>
      </c>
      <c r="KG254">
        <v>38.90822755029542</v>
      </c>
      <c r="KH254">
        <v>408.2747360239045</v>
      </c>
      <c r="KI254">
        <v>81.43748662164512</v>
      </c>
      <c r="KJ254">
        <v>81.88841889213718</v>
      </c>
      <c r="KK254">
        <v>68.30451239060017</v>
      </c>
      <c r="KL254">
        <v>843.8999905758328</v>
      </c>
      <c r="KM254">
        <v>168.3305091611203</v>
      </c>
      <c r="KN254">
        <v>229.9640788206758</v>
      </c>
      <c r="KO254">
        <v>91.8348643090152</v>
      </c>
      <c r="KP254">
        <v>144.2178298758645</v>
      </c>
      <c r="KQ254">
        <v>212.8047395539864</v>
      </c>
      <c r="KR254">
        <v>181.1637933823676</v>
      </c>
      <c r="KS254">
        <v>722.8304841448452</v>
      </c>
      <c r="KT254">
        <v>144.18109348509</v>
      </c>
      <c r="KU254">
        <v>78.92274757575029</v>
      </c>
      <c r="KV254">
        <v>95.55204634552241</v>
      </c>
      <c r="KW254">
        <v>61.23683721099159</v>
      </c>
      <c r="KX254">
        <v>181.3487136949168</v>
      </c>
      <c r="KY254">
        <v>82.75368721962343</v>
      </c>
      <c r="KZ254">
        <v>16.50666010214573</v>
      </c>
      <c r="LA254">
        <v>9.035518715184919</v>
      </c>
      <c r="LB254">
        <v>12.3055883393705</v>
      </c>
      <c r="LC254">
        <v>113.5407144207351</v>
      </c>
      <c r="LD254">
        <v>22.64766735679002</v>
      </c>
      <c r="LE254">
        <v>12.39702162589259</v>
      </c>
      <c r="LF254">
        <v>30.17467797219775</v>
      </c>
      <c r="LG254">
        <v>38.98487361418771</v>
      </c>
      <c r="LH254">
        <v>259.1425998981516</v>
      </c>
      <c r="LI254">
        <v>242.415913813583</v>
      </c>
      <c r="LJ254">
        <v>282.9404236334282</v>
      </c>
      <c r="LK254">
        <v>12.52099846508207</v>
      </c>
      <c r="LL254">
        <v>768.3006824239759</v>
      </c>
      <c r="LM254">
        <v>210.2234440511264</v>
      </c>
      <c r="LN254">
        <v>145.3634832438666</v>
      </c>
      <c r="LO254">
        <v>42.9382034162694</v>
      </c>
      <c r="LP254">
        <v>4.773540358378127</v>
      </c>
      <c r="LQ254">
        <v>7.206024865537586</v>
      </c>
      <c r="LR254">
        <v>13.64492858903629</v>
      </c>
      <c r="LS254">
        <v>21.35717722799851</v>
      </c>
      <c r="LT254">
        <v>25.69466743190016</v>
      </c>
      <c r="LU254">
        <v>46.16268647646559</v>
      </c>
      <c r="LV254">
        <v>183.0229996634109</v>
      </c>
      <c r="LW254">
        <v>87.91165685109637</v>
      </c>
      <c r="LX254">
        <v>9.840232235658865</v>
      </c>
      <c r="LY254">
        <v>40.97236160395974</v>
      </c>
      <c r="LZ254">
        <v>64.22871616636733</v>
      </c>
      <c r="MA254">
        <v>130.0536042539183</v>
      </c>
      <c r="MB254">
        <v>138.891310111452</v>
      </c>
      <c r="MC254">
        <v>150.5118256555817</v>
      </c>
      <c r="MD254">
        <v>546.9796580120475</v>
      </c>
      <c r="ME254">
        <v>215.6507866723046</v>
      </c>
      <c r="MF254">
        <v>74.33805322411447</v>
      </c>
      <c r="MG254">
        <v>6.584118772984347</v>
      </c>
      <c r="MH254">
        <v>11.28264446719753</v>
      </c>
      <c r="MI254">
        <v>25.86683595911487</v>
      </c>
      <c r="MJ254">
        <v>53.6451573614136</v>
      </c>
      <c r="MK254">
        <v>90.3189840819208</v>
      </c>
      <c r="ML254">
        <v>63.31428030037252</v>
      </c>
      <c r="MM254">
        <v>929.1000710234697</v>
      </c>
      <c r="MN254">
        <v>128.461500276643</v>
      </c>
      <c r="MO254">
        <v>11.82514096495721</v>
      </c>
      <c r="MP254">
        <v>63.15680416026674</v>
      </c>
      <c r="MQ254">
        <v>84.19625971458619</v>
      </c>
      <c r="MR254">
        <v>294.5835760070942</v>
      </c>
      <c r="MS254">
        <v>419.7945516788482</v>
      </c>
      <c r="MT254">
        <v>493.0630170837715</v>
      </c>
      <c r="MU254">
        <v>294.6828989634121</v>
      </c>
      <c r="MV254">
        <v>9.270369475991732</v>
      </c>
      <c r="MW254">
        <v>32.31846038606464</v>
      </c>
      <c r="MX254">
        <v>43.9255475908231</v>
      </c>
      <c r="MY254">
        <v>12.44134725456518</v>
      </c>
      <c r="MZ254">
        <v>11.90043590949897</v>
      </c>
      <c r="NA254">
        <v>11.58525610642557</v>
      </c>
      <c r="NB254">
        <v>19.55013891557859</v>
      </c>
      <c r="NC254">
        <v>7.413832637007022</v>
      </c>
      <c r="ND254">
        <v>3.220726784034147</v>
      </c>
      <c r="NE254">
        <v>4.098119270647669</v>
      </c>
      <c r="NF254">
        <v>6.061893108633043</v>
      </c>
      <c r="NG254">
        <v>5.008999287969323</v>
      </c>
      <c r="NH254">
        <v>30.11253170464536</v>
      </c>
      <c r="NI254">
        <v>15.14814161284859</v>
      </c>
      <c r="NJ254">
        <v>16.72993951539645</v>
      </c>
      <c r="NK254">
        <v>27.94480798335109</v>
      </c>
      <c r="NL254">
        <v>34.43254332673745</v>
      </c>
      <c r="NM254">
        <v>40.27665687368885</v>
      </c>
      <c r="NN254">
        <v>10.37388606895333</v>
      </c>
      <c r="NO254">
        <v>3.309884606128337</v>
      </c>
      <c r="NP254">
        <v>4.292168314917231</v>
      </c>
      <c r="NQ254">
        <v>7.291962913832218</v>
      </c>
      <c r="NR254">
        <v>24.05850772632908</v>
      </c>
      <c r="NS254">
        <v>24.14002744261941</v>
      </c>
      <c r="NT254">
        <v>10.37388606895333</v>
      </c>
      <c r="NU254">
        <v>18.10275759859721</v>
      </c>
      <c r="NV254">
        <v>7.764566108909267</v>
      </c>
      <c r="NW254">
        <v>11.38400141067487</v>
      </c>
      <c r="NX254">
        <v>15.14778126306519</v>
      </c>
      <c r="NY254">
        <v>21.24519762806202</v>
      </c>
      <c r="NZ254">
        <v>5.327732125753999</v>
      </c>
      <c r="OA254">
        <v>7.612160540863671</v>
      </c>
      <c r="OB254">
        <v>9.809060570204327</v>
      </c>
      <c r="OC254">
        <v>14.5374370827768</v>
      </c>
      <c r="OD254">
        <v>2.494029558655011</v>
      </c>
      <c r="OE254">
        <v>3.027370436159547</v>
      </c>
      <c r="OF254">
        <v>4.417495779774037</v>
      </c>
      <c r="OG254">
        <v>6.399403209144817</v>
      </c>
      <c r="OH254">
        <v>16.82625491597953</v>
      </c>
      <c r="OI254">
        <v>10.71886990264929</v>
      </c>
      <c r="OJ254">
        <v>14.35290383798435</v>
      </c>
      <c r="OK254">
        <v>14.3469020322859</v>
      </c>
      <c r="OL254">
        <v>10.48543859137928</v>
      </c>
      <c r="OM254">
        <v>10.48543859137928</v>
      </c>
      <c r="ON254">
        <v>14.3469020322859</v>
      </c>
      <c r="OO254">
        <v>11.75966405373976</v>
      </c>
      <c r="OP254">
        <v>14.0633440293639</v>
      </c>
      <c r="OQ254">
        <v>8.34109410687701</v>
      </c>
      <c r="OR254">
        <v>14.32972960808666</v>
      </c>
      <c r="OS254">
        <v>10.64144332225642</v>
      </c>
      <c r="OT254">
        <v>10.63302927099392</v>
      </c>
      <c r="OU254">
        <v>7.666766221683956</v>
      </c>
      <c r="OV254">
        <v>1.575024107957867</v>
      </c>
      <c r="OW254">
        <v>40.72558626139416</v>
      </c>
      <c r="OX254">
        <v>45.36836903030878</v>
      </c>
      <c r="OY254">
        <v>56.59501123726956</v>
      </c>
      <c r="OZ254">
        <v>60.6299289944865</v>
      </c>
      <c r="PA254">
        <v>65.04225942590284</v>
      </c>
      <c r="PB254">
        <v>119.9900453312687</v>
      </c>
      <c r="PC254">
        <v>111.9854127506706</v>
      </c>
      <c r="PD254">
        <v>6.265661879618343</v>
      </c>
      <c r="PE254">
        <v>2.293690246412895</v>
      </c>
      <c r="PF254">
        <v>2.670462892045894</v>
      </c>
      <c r="PG254">
        <v>3.596116887486962</v>
      </c>
      <c r="PH254">
        <v>4.521844497289507</v>
      </c>
      <c r="PI254">
        <v>14.11036472400928</v>
      </c>
      <c r="PJ254">
        <v>56.80165626662026</v>
      </c>
      <c r="PK254">
        <v>54.66349461511848</v>
      </c>
      <c r="PL254">
        <v>47.24614110026143</v>
      </c>
      <c r="PM254">
        <v>6.058093587577066</v>
      </c>
      <c r="PN254">
        <v>10.00750252586846</v>
      </c>
      <c r="PO254">
        <v>21.26598397209435</v>
      </c>
      <c r="PP254">
        <v>16.53193081451148</v>
      </c>
      <c r="PQ254">
        <v>4.582861232897447</v>
      </c>
      <c r="PR254">
        <v>6.809320967450257</v>
      </c>
      <c r="PS254">
        <v>10.45998212135954</v>
      </c>
      <c r="PT254">
        <v>89.57917995484389</v>
      </c>
      <c r="PU254">
        <v>9.86711992308417</v>
      </c>
      <c r="PV254">
        <v>96.22660579141682</v>
      </c>
      <c r="PW254">
        <v>32.70005327524652</v>
      </c>
      <c r="PX254">
        <v>16.27374929188447</v>
      </c>
      <c r="PY254">
        <v>2986.856059174824</v>
      </c>
      <c r="PZ254">
        <v>1602.526871041291</v>
      </c>
      <c r="QA254">
        <v>4.940944437688771</v>
      </c>
      <c r="QB254">
        <v>3226.245794012145</v>
      </c>
      <c r="QC254">
        <v>1643.593031994022</v>
      </c>
      <c r="QD254">
        <v>261.7210138922997</v>
      </c>
      <c r="QE254">
        <v>96.19071654685487</v>
      </c>
      <c r="QF254">
        <v>5.693848997491417</v>
      </c>
      <c r="QG254">
        <v>9.154544702728435</v>
      </c>
      <c r="QH254">
        <v>18.89499921655267</v>
      </c>
      <c r="QI254">
        <v>36.19277904959007</v>
      </c>
      <c r="QJ254">
        <v>61.47828878574504</v>
      </c>
      <c r="QK254">
        <v>94.39683678000041</v>
      </c>
      <c r="QL254">
        <v>939.9677972218979</v>
      </c>
      <c r="QM254">
        <v>275.3055510256982</v>
      </c>
      <c r="QN254">
        <v>11.70006903438828</v>
      </c>
      <c r="QO254">
        <v>56.7357869327726</v>
      </c>
      <c r="QP254">
        <v>82.50552946430929</v>
      </c>
      <c r="QQ254">
        <v>106.1903313951763</v>
      </c>
      <c r="QR254">
        <v>116.4558927553552</v>
      </c>
      <c r="QS254">
        <v>137.6973275280193</v>
      </c>
      <c r="QT254">
        <v>4.010945186860773</v>
      </c>
      <c r="QU254">
        <v>13.10472186797601</v>
      </c>
      <c r="QV254">
        <v>14.67221385510524</v>
      </c>
      <c r="QW254">
        <v>5.081782752094371</v>
      </c>
      <c r="QX254">
        <v>29.82083839040832</v>
      </c>
      <c r="QY254">
        <v>18.04173796342894</v>
      </c>
      <c r="QZ254">
        <v>17.6057253923771</v>
      </c>
      <c r="RA254">
        <v>5.3577594431308</v>
      </c>
    </row>
    <row r="255" spans="1:469">
      <c r="A255" s="3">
        <v>42398</v>
      </c>
      <c r="B255">
        <v>6.217915534973145</v>
      </c>
      <c r="C255">
        <v>5.17833064317325</v>
      </c>
      <c r="D255">
        <v>1.680724686764369</v>
      </c>
      <c r="E255">
        <v>5.504410249574383</v>
      </c>
      <c r="F255">
        <v>5.502198267716547</v>
      </c>
      <c r="G255">
        <v>5.070750900703912</v>
      </c>
      <c r="H255">
        <v>7.211819432524358</v>
      </c>
      <c r="I255">
        <v>61.80428056776539</v>
      </c>
      <c r="J255">
        <v>10.6049182140323</v>
      </c>
      <c r="K255">
        <v>3.154850757922493</v>
      </c>
      <c r="L255">
        <v>58.1201304663284</v>
      </c>
      <c r="M255">
        <v>95.08592360074971</v>
      </c>
      <c r="N255">
        <v>2470.884247595757</v>
      </c>
      <c r="O255">
        <v>15.69391620584668</v>
      </c>
      <c r="P255">
        <v>9.991189077922678</v>
      </c>
      <c r="Q255">
        <v>13.2673461012006</v>
      </c>
      <c r="R255">
        <v>12.04262059708912</v>
      </c>
      <c r="S255">
        <v>68.2286708327226</v>
      </c>
      <c r="T255">
        <v>11.94396652892597</v>
      </c>
      <c r="U255">
        <v>6.328143190350247</v>
      </c>
      <c r="V255">
        <v>3.187668779770358</v>
      </c>
      <c r="W255">
        <v>98.38332602040467</v>
      </c>
      <c r="X255">
        <v>54.24028180713249</v>
      </c>
      <c r="Y255">
        <v>274.411667387519</v>
      </c>
      <c r="Z255">
        <v>371.3924167731201</v>
      </c>
      <c r="AA255">
        <v>1152.23863267406</v>
      </c>
      <c r="AB255">
        <v>297.1324606513646</v>
      </c>
      <c r="AC255">
        <v>1504.737247132751</v>
      </c>
      <c r="AD255">
        <v>2777.238160698912</v>
      </c>
      <c r="AE255">
        <v>12833.7972897366</v>
      </c>
      <c r="AF255">
        <v>1309.638708658329</v>
      </c>
      <c r="AG255">
        <v>558.277984728228</v>
      </c>
      <c r="AH255">
        <v>619.9609227682228</v>
      </c>
      <c r="AI255">
        <v>233.0295847177049</v>
      </c>
      <c r="AJ255">
        <v>6651.983362287481</v>
      </c>
      <c r="AK255">
        <v>1760.778878275288</v>
      </c>
      <c r="AL255">
        <v>35570.02772365732</v>
      </c>
      <c r="AM255">
        <v>3882.524599161112</v>
      </c>
      <c r="AN255">
        <v>4408.818186217603</v>
      </c>
      <c r="AO255">
        <v>1037.530678602052</v>
      </c>
      <c r="AP255">
        <v>13916.90755841823</v>
      </c>
      <c r="AQ255">
        <v>1305.659974625191</v>
      </c>
      <c r="AR255">
        <v>35296.38700266117</v>
      </c>
      <c r="AS255">
        <v>4199.24842337361</v>
      </c>
      <c r="AT255">
        <v>1991.564499980686</v>
      </c>
      <c r="AU255">
        <v>21601.88842301303</v>
      </c>
      <c r="AV255">
        <v>5786.104939897428</v>
      </c>
      <c r="AW255">
        <v>2200.044484777732</v>
      </c>
      <c r="AX255">
        <v>896.833054887482</v>
      </c>
      <c r="AY255">
        <v>8451.82035296504</v>
      </c>
      <c r="AZ255">
        <v>1945.817839927527</v>
      </c>
      <c r="BA255">
        <v>5357.873965071061</v>
      </c>
      <c r="BB255">
        <v>9130.385923872962</v>
      </c>
      <c r="BC255">
        <v>9408.431113321643</v>
      </c>
      <c r="BD255">
        <v>2406.576689815297</v>
      </c>
      <c r="BE255">
        <v>1052.466465561878</v>
      </c>
      <c r="BF255">
        <v>1193.563015055417</v>
      </c>
      <c r="BG255">
        <v>460.2583328183996</v>
      </c>
      <c r="BH255">
        <v>13515.13533425526</v>
      </c>
      <c r="BI255">
        <v>39943.67162133532</v>
      </c>
      <c r="BJ255">
        <v>2885.447014501142</v>
      </c>
      <c r="BK255">
        <v>15628.11223585915</v>
      </c>
      <c r="BL255">
        <v>970.3512700344276</v>
      </c>
      <c r="BM255">
        <v>156918.7204646511</v>
      </c>
      <c r="BN255">
        <v>115278.5867576105</v>
      </c>
      <c r="BO255">
        <v>116813.1117085731</v>
      </c>
      <c r="BP255">
        <v>15219.7873687289</v>
      </c>
      <c r="BQ255">
        <v>34891.13706186089</v>
      </c>
      <c r="BR255">
        <v>1362.372394736558</v>
      </c>
      <c r="BS255">
        <v>4020.063826640971</v>
      </c>
      <c r="BT255">
        <v>253.1637909801309</v>
      </c>
      <c r="BU255">
        <v>602.8815083587185</v>
      </c>
      <c r="BV255">
        <v>1743.711071014721</v>
      </c>
      <c r="BW255">
        <v>445.5512126809597</v>
      </c>
      <c r="BX255">
        <v>39.63009053158482</v>
      </c>
      <c r="BY255">
        <v>33.80486709402897</v>
      </c>
      <c r="BZ255">
        <v>32.19419861861524</v>
      </c>
      <c r="CA255">
        <v>39.86909175230488</v>
      </c>
      <c r="CB255">
        <v>70.50752068273616</v>
      </c>
      <c r="CC255">
        <v>27.58498046356092</v>
      </c>
      <c r="CD255">
        <v>11.53495841930204</v>
      </c>
      <c r="CE255">
        <v>11.53056309078657</v>
      </c>
      <c r="CF255">
        <v>17.01189556639609</v>
      </c>
      <c r="CG255">
        <v>17.01189556639609</v>
      </c>
      <c r="CH255">
        <v>17.01189556639609</v>
      </c>
      <c r="CI255">
        <v>17.01189556639609</v>
      </c>
      <c r="CJ255">
        <v>15.3400793611815</v>
      </c>
      <c r="CK255">
        <v>12.28145812601949</v>
      </c>
      <c r="CL255">
        <v>628.7657203213125</v>
      </c>
      <c r="CM255">
        <v>727.4946060922948</v>
      </c>
      <c r="CN255">
        <v>154.6893090667598</v>
      </c>
      <c r="CO255">
        <v>485.7444089655082</v>
      </c>
      <c r="CP255">
        <v>172.3346640460468</v>
      </c>
      <c r="CQ255">
        <v>102.4214205909367</v>
      </c>
      <c r="CR255">
        <v>23.96760802316868</v>
      </c>
      <c r="CS255">
        <v>54.15918298955857</v>
      </c>
      <c r="CT255">
        <v>16.53298448965661</v>
      </c>
      <c r="CU255">
        <v>114.980565537183</v>
      </c>
      <c r="CV255">
        <v>116.345435635864</v>
      </c>
      <c r="CW255">
        <v>18.31979208075974</v>
      </c>
      <c r="CX255">
        <v>34.54315443610825</v>
      </c>
      <c r="CY255">
        <v>44.73591917493975</v>
      </c>
      <c r="CZ255">
        <v>14.55001684783432</v>
      </c>
      <c r="DA255">
        <v>27.71075446820118</v>
      </c>
      <c r="DB255">
        <v>60.3820589831189</v>
      </c>
      <c r="DC255">
        <v>839.9301023868479</v>
      </c>
      <c r="DD255">
        <v>248.023305107958</v>
      </c>
      <c r="DE255">
        <v>166.0260996512423</v>
      </c>
      <c r="DF255">
        <v>270.6412178422533</v>
      </c>
      <c r="DG255">
        <v>279.8157230560801</v>
      </c>
      <c r="DH255">
        <v>40.72455618819871</v>
      </c>
      <c r="DI255">
        <v>18.03367908038389</v>
      </c>
      <c r="DJ255">
        <v>14.95645668814729</v>
      </c>
      <c r="DK255">
        <v>15.40540757339038</v>
      </c>
      <c r="DL255">
        <v>93.86275019110745</v>
      </c>
      <c r="DM255">
        <v>89.89254914567542</v>
      </c>
      <c r="DN255">
        <v>202.9998511266364</v>
      </c>
      <c r="DO255">
        <v>2317.539594048236</v>
      </c>
      <c r="DP255">
        <v>3038.537934321618</v>
      </c>
      <c r="DQ255">
        <v>2617.248658333529</v>
      </c>
      <c r="DR255">
        <v>616.9691681905393</v>
      </c>
      <c r="DS255">
        <v>531.4272069604267</v>
      </c>
      <c r="DT255">
        <v>1393.270637919489</v>
      </c>
      <c r="DU255">
        <v>619.2187684598665</v>
      </c>
      <c r="DV255">
        <v>203.0299254539854</v>
      </c>
      <c r="DW255">
        <v>5859.575366860651</v>
      </c>
      <c r="DX255">
        <v>9.162495513577587</v>
      </c>
      <c r="DY255">
        <v>11.98434059847276</v>
      </c>
      <c r="DZ255">
        <v>14.52471209451243</v>
      </c>
      <c r="EA255">
        <v>3.024931418594254</v>
      </c>
      <c r="EB255">
        <v>4.021359219079829</v>
      </c>
      <c r="EC255">
        <v>6.404563326910564</v>
      </c>
      <c r="ED255">
        <v>9.162495513577587</v>
      </c>
      <c r="EE255">
        <v>10.38519206865688</v>
      </c>
      <c r="EF255">
        <v>17.9564477193639</v>
      </c>
      <c r="EG255">
        <v>31.53772655414615</v>
      </c>
      <c r="EH255">
        <v>26.92260337935753</v>
      </c>
      <c r="EI255">
        <v>10.38519206865688</v>
      </c>
      <c r="EJ255">
        <v>17.9564477193639</v>
      </c>
      <c r="EK255">
        <v>31.53772655414615</v>
      </c>
      <c r="EL255">
        <v>12.98821620260184</v>
      </c>
      <c r="EM255">
        <v>28.40320254479948</v>
      </c>
      <c r="EN255">
        <v>69.96915594965938</v>
      </c>
      <c r="EO255">
        <v>126.3047351475809</v>
      </c>
      <c r="EP255">
        <v>93.65795616488138</v>
      </c>
      <c r="EQ255">
        <v>12.98821620260184</v>
      </c>
      <c r="ER255">
        <v>28.40320254479948</v>
      </c>
      <c r="ES255">
        <v>69.96915594965938</v>
      </c>
      <c r="ET255">
        <v>126.3047351475809</v>
      </c>
      <c r="EU255">
        <v>207.4101805747873</v>
      </c>
      <c r="EV255">
        <v>8.910014034609551</v>
      </c>
      <c r="EW255">
        <v>2.525521210558323</v>
      </c>
      <c r="EX255">
        <v>3.079517944530414</v>
      </c>
      <c r="EY255">
        <v>4.516272206412316</v>
      </c>
      <c r="EZ255">
        <v>6.405045160806338</v>
      </c>
      <c r="FA255">
        <v>26.55665235809181</v>
      </c>
      <c r="FB255">
        <v>6.530736296609098</v>
      </c>
      <c r="FC255">
        <v>10.83017343482022</v>
      </c>
      <c r="FD255">
        <v>21.41612407910697</v>
      </c>
      <c r="FE255">
        <v>41.05324439144427</v>
      </c>
      <c r="FF255">
        <v>6.888990690122581</v>
      </c>
      <c r="FG255">
        <v>11.82055255995421</v>
      </c>
      <c r="FH255">
        <v>26.2409902466509</v>
      </c>
      <c r="FI255">
        <v>49.35124408156586</v>
      </c>
      <c r="FJ255">
        <v>67.07003731847415</v>
      </c>
      <c r="FK255">
        <v>204.201560518013</v>
      </c>
      <c r="FL255">
        <v>2283.999690406793</v>
      </c>
      <c r="FM255">
        <v>180.0113958791048</v>
      </c>
      <c r="FN255">
        <v>26.74110197412592</v>
      </c>
      <c r="FO255">
        <v>8.314627219668374</v>
      </c>
      <c r="FP255">
        <v>257.5711842803735</v>
      </c>
      <c r="FQ255">
        <v>287.244336000181</v>
      </c>
      <c r="FR255">
        <v>2146.668131702161</v>
      </c>
      <c r="FS255">
        <v>375.7911740157459</v>
      </c>
      <c r="FT255">
        <v>199.1013917430414</v>
      </c>
      <c r="FU255">
        <v>779.5545570481991</v>
      </c>
      <c r="FV255">
        <v>313.6572501133739</v>
      </c>
      <c r="FW255">
        <v>559.9652055124906</v>
      </c>
      <c r="FX255">
        <v>566.2443022698602</v>
      </c>
      <c r="FY255">
        <v>527.8651856471984</v>
      </c>
      <c r="FZ255">
        <v>377.8456498599344</v>
      </c>
      <c r="GA255">
        <v>250.3934582762704</v>
      </c>
      <c r="GB255">
        <v>13.78029140015479</v>
      </c>
      <c r="GC255">
        <v>23.71986797178792</v>
      </c>
      <c r="GD255">
        <v>51.13053437568146</v>
      </c>
      <c r="GE255">
        <v>7621.87234337464</v>
      </c>
      <c r="GF255">
        <v>4286.08055407042</v>
      </c>
      <c r="GG255">
        <v>706.9212836594326</v>
      </c>
      <c r="GH255">
        <v>6037.423701623751</v>
      </c>
      <c r="GI255">
        <v>3395.08235751379</v>
      </c>
      <c r="GJ255">
        <v>1056.898598976578</v>
      </c>
      <c r="GK255">
        <v>14.15790116284186</v>
      </c>
      <c r="GL255">
        <v>487.820659220792</v>
      </c>
      <c r="GM255">
        <v>524.792007205557</v>
      </c>
      <c r="GN255">
        <v>429.0238434135352</v>
      </c>
      <c r="GO255">
        <v>461.5390506086122</v>
      </c>
      <c r="GP255">
        <v>470.4439115529455</v>
      </c>
      <c r="GQ255">
        <v>453.7800991563307</v>
      </c>
      <c r="GR255">
        <v>387.3010241853516</v>
      </c>
      <c r="GS255">
        <v>1787.017863291004</v>
      </c>
      <c r="GT255">
        <v>1415.529349876418</v>
      </c>
      <c r="GU255">
        <v>1415.529349876418</v>
      </c>
      <c r="GV255">
        <v>947.78872604699</v>
      </c>
      <c r="GW255">
        <v>463.3226114434145</v>
      </c>
      <c r="GX255">
        <v>4402.112272383843</v>
      </c>
      <c r="GY255">
        <v>2475.482001991304</v>
      </c>
      <c r="GZ255">
        <v>408.2916530492153</v>
      </c>
      <c r="HA255">
        <v>1032.115589524485</v>
      </c>
      <c r="HB255">
        <v>2072.358943969186</v>
      </c>
      <c r="HC255">
        <v>205.8774277334673</v>
      </c>
      <c r="HD255">
        <v>99.87862276713578</v>
      </c>
      <c r="HE255">
        <v>72.42491167620128</v>
      </c>
      <c r="HF255">
        <v>55.77987327713939</v>
      </c>
      <c r="HG255">
        <v>319.2806672221945</v>
      </c>
      <c r="HH255">
        <v>154.8946558610082</v>
      </c>
      <c r="HI255">
        <v>112.3186469641669</v>
      </c>
      <c r="HJ255">
        <v>86.50504017638569</v>
      </c>
      <c r="HK255">
        <v>130.6854719962315</v>
      </c>
      <c r="HL255">
        <v>226.3963304534282</v>
      </c>
      <c r="HM255">
        <v>137.2423265696522</v>
      </c>
      <c r="HN255">
        <v>211.6648267598526</v>
      </c>
      <c r="HO255">
        <v>535.0649855839932</v>
      </c>
      <c r="HP255">
        <v>5971.752787857508</v>
      </c>
      <c r="HQ255">
        <v>3358.153002916783</v>
      </c>
      <c r="HR255">
        <v>553.8742918147464</v>
      </c>
      <c r="HS255">
        <v>1400.132201943213</v>
      </c>
      <c r="HT255">
        <v>12.70621028111097</v>
      </c>
      <c r="HU255">
        <v>63.16029675667004</v>
      </c>
      <c r="HV255">
        <v>149.5293720515116</v>
      </c>
      <c r="HW255">
        <v>317.4481469727628</v>
      </c>
      <c r="HX255">
        <v>401.4189425929557</v>
      </c>
      <c r="HY255">
        <v>38.38065227178089</v>
      </c>
      <c r="HZ255">
        <v>5.205286785788354</v>
      </c>
      <c r="IA255">
        <v>8.058829425962871</v>
      </c>
      <c r="IB255">
        <v>15.57606492124626</v>
      </c>
      <c r="IC255">
        <v>40.666872629745</v>
      </c>
      <c r="ID255">
        <v>35.54007683064231</v>
      </c>
      <c r="IE255">
        <v>9.829607885149136</v>
      </c>
      <c r="IF255">
        <v>11.18747467058298</v>
      </c>
      <c r="IG255">
        <v>57.45725794322629</v>
      </c>
      <c r="IH255">
        <v>60.6436412643286</v>
      </c>
      <c r="II255">
        <v>6.068988761848816</v>
      </c>
      <c r="IJ255">
        <v>12.26910176389086</v>
      </c>
      <c r="IK255">
        <v>2.38737996011334</v>
      </c>
      <c r="IL255">
        <v>2.839500260549153</v>
      </c>
      <c r="IM255">
        <v>3.963638403613088</v>
      </c>
      <c r="IN255">
        <v>5.465149650971726</v>
      </c>
      <c r="IO255">
        <v>11.73474524158438</v>
      </c>
      <c r="IP255">
        <v>11.27742197423486</v>
      </c>
      <c r="IQ255">
        <v>533.9811224670017</v>
      </c>
      <c r="IR255">
        <v>282.9134689662429</v>
      </c>
      <c r="IS255">
        <v>3030.902746967085</v>
      </c>
      <c r="IT255">
        <v>710.6229423320226</v>
      </c>
      <c r="IU255">
        <v>280.1894085244564</v>
      </c>
      <c r="IV255">
        <v>106.751834779532</v>
      </c>
      <c r="IW255">
        <v>82.29173126660052</v>
      </c>
      <c r="IX255">
        <v>61.14220824489433</v>
      </c>
      <c r="IY255">
        <v>214.0009367118551</v>
      </c>
      <c r="IZ255">
        <v>760.7318726362528</v>
      </c>
      <c r="JA255">
        <v>114.9661835059803</v>
      </c>
      <c r="JB255">
        <v>75.18577383933203</v>
      </c>
      <c r="JC255">
        <v>55.96477172170228</v>
      </c>
      <c r="JD255">
        <v>178.292881263795</v>
      </c>
      <c r="JE255">
        <v>116.6002718283265</v>
      </c>
      <c r="JF255">
        <v>86.79178602996626</v>
      </c>
      <c r="JG255">
        <v>57.40154558628116</v>
      </c>
      <c r="JH255">
        <v>324.5130240827003</v>
      </c>
      <c r="JI255">
        <v>30.6439747021603</v>
      </c>
      <c r="JJ255">
        <v>407.8632487666658</v>
      </c>
      <c r="JK255">
        <v>19.58262630135822</v>
      </c>
      <c r="JL255">
        <v>27.72784986153778</v>
      </c>
      <c r="JM255">
        <v>26.48119318776919</v>
      </c>
      <c r="JN255">
        <v>11.53845135267223</v>
      </c>
      <c r="JO255">
        <v>13.16227038710873</v>
      </c>
      <c r="JP255">
        <v>14.99230093089346</v>
      </c>
      <c r="JQ255">
        <v>11.97825244752557</v>
      </c>
      <c r="JR255">
        <v>13.86968845026247</v>
      </c>
      <c r="JS255">
        <v>12.3454623856139</v>
      </c>
      <c r="JT255">
        <v>14.86702742989623</v>
      </c>
      <c r="JU255">
        <v>26.74110197412592</v>
      </c>
      <c r="JV255">
        <v>217.1732540938104</v>
      </c>
      <c r="JW255">
        <v>38.017889638125</v>
      </c>
      <c r="JX255">
        <v>20.14260914431927</v>
      </c>
      <c r="JY255">
        <v>35.17905471353321</v>
      </c>
      <c r="JZ255">
        <v>22.54534705556461</v>
      </c>
      <c r="KA255">
        <v>1316.342731523438</v>
      </c>
      <c r="KB255">
        <v>273.1583810462277</v>
      </c>
      <c r="KC255">
        <v>175.0601473510952</v>
      </c>
      <c r="KD255">
        <v>106.5648548127255</v>
      </c>
      <c r="KE255">
        <v>166.7519545809705</v>
      </c>
      <c r="KF255">
        <v>74.32040953329349</v>
      </c>
      <c r="KG255">
        <v>38.91500265066163</v>
      </c>
      <c r="KH255">
        <v>480.711457446439</v>
      </c>
      <c r="KI255">
        <v>84.15232903903824</v>
      </c>
      <c r="KJ255">
        <v>81.8052976283918</v>
      </c>
      <c r="KK255">
        <v>68.31640627413196</v>
      </c>
      <c r="KL255">
        <v>993.6260038019904</v>
      </c>
      <c r="KM255">
        <v>173.9420625792058</v>
      </c>
      <c r="KN255">
        <v>232.964728118031</v>
      </c>
      <c r="KO255">
        <v>91.85497046330083</v>
      </c>
      <c r="KP255">
        <v>144.2429425662522</v>
      </c>
      <c r="KQ255">
        <v>212.8417953018233</v>
      </c>
      <c r="KR255">
        <v>172.3374627398903</v>
      </c>
      <c r="KS255">
        <v>851.0761623507341</v>
      </c>
      <c r="KT255">
        <v>148.9875894197939</v>
      </c>
      <c r="KU255">
        <v>78.93649041549574</v>
      </c>
      <c r="KV255">
        <v>90.65070011141538</v>
      </c>
      <c r="KW255">
        <v>58.09569107198183</v>
      </c>
      <c r="KX255">
        <v>181.3802919963179</v>
      </c>
      <c r="KY255">
        <v>97.43597162005824</v>
      </c>
      <c r="KZ255">
        <v>17.05693470999304</v>
      </c>
      <c r="LA255">
        <v>9.037092072544286</v>
      </c>
      <c r="LB255">
        <v>12.36816391125443</v>
      </c>
      <c r="LC255">
        <v>133.6852797707909</v>
      </c>
      <c r="LD255">
        <v>23.40266177699946</v>
      </c>
      <c r="LE255">
        <v>12.39918032267848</v>
      </c>
      <c r="LF255">
        <v>30.17993229717351</v>
      </c>
      <c r="LG255">
        <v>37.4953020796948</v>
      </c>
      <c r="LH255">
        <v>259.1877244703569</v>
      </c>
      <c r="LI255">
        <v>242.4581257633392</v>
      </c>
      <c r="LJ255">
        <v>253.4037996047444</v>
      </c>
      <c r="LK255">
        <v>10.55855033185913</v>
      </c>
      <c r="LL255">
        <v>647.8829502294085</v>
      </c>
      <c r="LM255">
        <v>210.2600503172673</v>
      </c>
      <c r="LN255">
        <v>145.3887954271905</v>
      </c>
      <c r="LO255">
        <v>36.2083889072112</v>
      </c>
      <c r="LP255">
        <v>4.630736321500535</v>
      </c>
      <c r="LQ255">
        <v>6.895447534870732</v>
      </c>
      <c r="LR255">
        <v>12.76558009135439</v>
      </c>
      <c r="LS255">
        <v>19.51823060890895</v>
      </c>
      <c r="LT255">
        <v>22.92974802040417</v>
      </c>
      <c r="LU255">
        <v>46.64021532238856</v>
      </c>
      <c r="LV255">
        <v>154.3373365329531</v>
      </c>
      <c r="LW255">
        <v>90.01468647873347</v>
      </c>
      <c r="LX255">
        <v>9.924696841390912</v>
      </c>
      <c r="LY255">
        <v>41.66860056964684</v>
      </c>
      <c r="LZ255">
        <v>64.16341087966349</v>
      </c>
      <c r="MA255">
        <v>126.7054830849434</v>
      </c>
      <c r="MB255">
        <v>125.7549836462022</v>
      </c>
      <c r="MC255">
        <v>131.5990770009512</v>
      </c>
      <c r="MD255">
        <v>547.0749037303603</v>
      </c>
      <c r="ME255">
        <v>215.6883380031091</v>
      </c>
      <c r="MF255">
        <v>58.62833447864811</v>
      </c>
      <c r="MG255">
        <v>6.348775659461521</v>
      </c>
      <c r="MH255">
        <v>10.7051198631713</v>
      </c>
      <c r="MI255">
        <v>23.88067217530179</v>
      </c>
      <c r="MJ255">
        <v>48.14154417588522</v>
      </c>
      <c r="MK255">
        <v>78.74098380512238</v>
      </c>
      <c r="ML255">
        <v>59.29088708312684</v>
      </c>
      <c r="MM255">
        <v>732.7551283039209</v>
      </c>
      <c r="MN255">
        <v>127.9326573743648</v>
      </c>
      <c r="MO255">
        <v>11.92664323090084</v>
      </c>
      <c r="MP255">
        <v>64.23002098944745</v>
      </c>
      <c r="MQ255">
        <v>88.32261973126096</v>
      </c>
      <c r="MR255">
        <v>286.8409538289541</v>
      </c>
      <c r="MS255">
        <v>376.6115664423556</v>
      </c>
      <c r="MT255">
        <v>408.6077911468142</v>
      </c>
      <c r="MU255">
        <v>286.9376662523468</v>
      </c>
      <c r="MV255">
        <v>8.768113554212631</v>
      </c>
      <c r="MW255">
        <v>28.8677956405628</v>
      </c>
      <c r="MX255">
        <v>37.26370286107643</v>
      </c>
      <c r="MY255">
        <v>11.82198347888144</v>
      </c>
      <c r="MZ255">
        <v>11.90250813567747</v>
      </c>
      <c r="NA255">
        <v>11.58727345025826</v>
      </c>
      <c r="NB255">
        <v>18.57688034428912</v>
      </c>
      <c r="NC255">
        <v>7.280152680495751</v>
      </c>
      <c r="ND255">
        <v>3.266582464533983</v>
      </c>
      <c r="NE255">
        <v>4.153665783151985</v>
      </c>
      <c r="NF255">
        <v>6.033711607551969</v>
      </c>
      <c r="NG255">
        <v>5.080409208665777</v>
      </c>
      <c r="NH255">
        <v>28.32253821472927</v>
      </c>
      <c r="NI255">
        <v>14.82176631425923</v>
      </c>
      <c r="NJ255">
        <v>16.13938226689192</v>
      </c>
      <c r="NK255">
        <v>26.01370286762071</v>
      </c>
      <c r="NL255">
        <v>32.05310809835851</v>
      </c>
      <c r="NM255">
        <v>37.4933685369203</v>
      </c>
      <c r="NN255">
        <v>10.1437270951995</v>
      </c>
      <c r="NO255">
        <v>3.357009687256714</v>
      </c>
      <c r="NP255">
        <v>4.348592491467606</v>
      </c>
      <c r="NQ255">
        <v>7.23924182884825</v>
      </c>
      <c r="NR255">
        <v>22.64486965255882</v>
      </c>
      <c r="NS255">
        <v>22.72159940531434</v>
      </c>
      <c r="NT255">
        <v>10.1437270951995</v>
      </c>
      <c r="NU255">
        <v>16.85178003495442</v>
      </c>
      <c r="NV255">
        <v>7.708428090308688</v>
      </c>
      <c r="NW255">
        <v>11.13259782047916</v>
      </c>
      <c r="NX255">
        <v>14.50135674986431</v>
      </c>
      <c r="NY255">
        <v>19.77706408967105</v>
      </c>
      <c r="NZ255">
        <v>5.215407102666606</v>
      </c>
      <c r="OA255">
        <v>7.369353171164425</v>
      </c>
      <c r="OB255">
        <v>9.339658363992179</v>
      </c>
      <c r="OC255">
        <v>13.53283833452688</v>
      </c>
      <c r="OD255">
        <v>2.469678847754419</v>
      </c>
      <c r="OE255">
        <v>2.982701974645048</v>
      </c>
      <c r="OF255">
        <v>4.308830840370607</v>
      </c>
      <c r="OG255">
        <v>6.178103498546863</v>
      </c>
      <c r="OH255">
        <v>15.82604387246154</v>
      </c>
      <c r="OI255">
        <v>10.29471353214803</v>
      </c>
      <c r="OJ255">
        <v>14.17092516075622</v>
      </c>
      <c r="OK255">
        <v>14.16499945120349</v>
      </c>
      <c r="OL255">
        <v>10.48371919986203</v>
      </c>
      <c r="OM255">
        <v>10.48371919986203</v>
      </c>
      <c r="ON255">
        <v>14.16499945120349</v>
      </c>
      <c r="OO255">
        <v>11.0686856676231</v>
      </c>
      <c r="OP255">
        <v>13.23700522271041</v>
      </c>
      <c r="OQ255">
        <v>8.408538371694137</v>
      </c>
      <c r="OR255">
        <v>13.48504660119454</v>
      </c>
      <c r="OS255">
        <v>10.33607111392017</v>
      </c>
      <c r="OT255">
        <v>10.32809957558808</v>
      </c>
      <c r="OU255">
        <v>7.285093949607124</v>
      </c>
      <c r="OV255">
        <v>1.562974970391563</v>
      </c>
      <c r="OW255">
        <v>38.6981568875749</v>
      </c>
      <c r="OX255">
        <v>43.10980942544649</v>
      </c>
      <c r="OY255">
        <v>53.77755914566293</v>
      </c>
      <c r="OZ255">
        <v>57.6116078293343</v>
      </c>
      <c r="PA255">
        <v>61.80428056776539</v>
      </c>
      <c r="PB255">
        <v>114.0166176951606</v>
      </c>
      <c r="PC255">
        <v>106.4104772839906</v>
      </c>
      <c r="PD255">
        <v>5.953740355404467</v>
      </c>
      <c r="PE255">
        <v>2.275154172434244</v>
      </c>
      <c r="PF255">
        <v>2.637932737842405</v>
      </c>
      <c r="PG255">
        <v>3.522641977764327</v>
      </c>
      <c r="PH255">
        <v>4.392148931340335</v>
      </c>
      <c r="PI255">
        <v>13.40791276338819</v>
      </c>
      <c r="PJ255">
        <v>56.81154715465097</v>
      </c>
      <c r="PK255">
        <v>48.99757921188103</v>
      </c>
      <c r="PL255">
        <v>40.58971384090432</v>
      </c>
      <c r="PM255">
        <v>5.843145239402173</v>
      </c>
      <c r="PN255">
        <v>9.497090077049751</v>
      </c>
      <c r="PO255">
        <v>19.63821357117285</v>
      </c>
      <c r="PP255">
        <v>14.8183828222598</v>
      </c>
      <c r="PQ255">
        <v>4.446294632670157</v>
      </c>
      <c r="PR255">
        <v>6.519411421182231</v>
      </c>
      <c r="PS255">
        <v>9.79191670899422</v>
      </c>
      <c r="PT255">
        <v>105.4724536039589</v>
      </c>
      <c r="PU255">
        <v>9.37590811734961</v>
      </c>
      <c r="PV255">
        <v>96.2433617567533</v>
      </c>
      <c r="PW255">
        <v>32.70574734451848</v>
      </c>
      <c r="PX255">
        <v>16.10028966929215</v>
      </c>
      <c r="PY255">
        <v>2355.649475362816</v>
      </c>
      <c r="PZ255">
        <v>1602.805919486169</v>
      </c>
      <c r="QA255">
        <v>3.896784090644766</v>
      </c>
      <c r="QB255">
        <v>2544.449434953963</v>
      </c>
      <c r="QC255">
        <v>1296.255657059128</v>
      </c>
      <c r="QD255">
        <v>261.766587444443</v>
      </c>
      <c r="QE255">
        <v>75.86291621664965</v>
      </c>
      <c r="QF255">
        <v>5.49032773713738</v>
      </c>
      <c r="QG255">
        <v>8.685951119029628</v>
      </c>
      <c r="QH255">
        <v>17.44416219889767</v>
      </c>
      <c r="QI255">
        <v>32.47965626655363</v>
      </c>
      <c r="QJ255">
        <v>53.59738033871425</v>
      </c>
      <c r="QK255">
        <v>92.7965000129189</v>
      </c>
      <c r="QL255">
        <v>741.326198690482</v>
      </c>
      <c r="QM255">
        <v>277.0565682172637</v>
      </c>
      <c r="QN255">
        <v>11.76339953393224</v>
      </c>
      <c r="QO255">
        <v>57.34010999799323</v>
      </c>
      <c r="QP255">
        <v>83.81657593971916</v>
      </c>
      <c r="QQ255">
        <v>103.4405827871755</v>
      </c>
      <c r="QR255">
        <v>107.2380333381089</v>
      </c>
      <c r="QS255">
        <v>114.1115818842363</v>
      </c>
      <c r="QT255">
        <v>3.818133269134349</v>
      </c>
      <c r="QU255">
        <v>11.70552149737512</v>
      </c>
      <c r="QV255">
        <v>12.44699377464415</v>
      </c>
      <c r="QW255">
        <v>4.989693928597776</v>
      </c>
      <c r="QX255">
        <v>30.46050020288721</v>
      </c>
      <c r="QY255">
        <v>17.66597383903004</v>
      </c>
      <c r="QZ255">
        <v>17.65325123453055</v>
      </c>
      <c r="RA255">
        <v>5.245860132251508</v>
      </c>
    </row>
    <row r="256" spans="1:469">
      <c r="A256" s="3">
        <v>42429</v>
      </c>
      <c r="B256">
        <v>6.212754726409912</v>
      </c>
      <c r="C256">
        <v>5.187147889216533</v>
      </c>
      <c r="D256">
        <v>1.680724686764369</v>
      </c>
      <c r="E256">
        <v>5.495309511279855</v>
      </c>
      <c r="F256">
        <v>5.51527191618315</v>
      </c>
      <c r="G256">
        <v>5.10214845706742</v>
      </c>
      <c r="H256">
        <v>7.584509508333828</v>
      </c>
      <c r="I256">
        <v>63.71155243864307</v>
      </c>
      <c r="J256">
        <v>10.77311515190992</v>
      </c>
      <c r="K256">
        <v>3.201736460465504</v>
      </c>
      <c r="L256">
        <v>63.1807042312231</v>
      </c>
      <c r="M256">
        <v>103.365143322452</v>
      </c>
      <c r="N256">
        <v>2686.026434978127</v>
      </c>
      <c r="O256">
        <v>16.33940988476483</v>
      </c>
      <c r="P256">
        <v>10.40212853433908</v>
      </c>
      <c r="Q256">
        <v>13.81303450249039</v>
      </c>
      <c r="R256">
        <v>12.53793581166473</v>
      </c>
      <c r="S256">
        <v>74.16940460016907</v>
      </c>
      <c r="T256">
        <v>12.12147136348989</v>
      </c>
      <c r="U256">
        <v>6.329621760342191</v>
      </c>
      <c r="V256">
        <v>3.211669063000884</v>
      </c>
      <c r="W256">
        <v>98.40631327419869</v>
      </c>
      <c r="X256">
        <v>54.25295504328128</v>
      </c>
      <c r="Y256">
        <v>285.6982700682473</v>
      </c>
      <c r="Z256">
        <v>386.6678556298584</v>
      </c>
      <c r="AA256">
        <v>1199.630420946723</v>
      </c>
      <c r="AB256">
        <v>297.2018856195957</v>
      </c>
      <c r="AC256">
        <v>1566.627368675203</v>
      </c>
      <c r="AD256">
        <v>2891.466480390944</v>
      </c>
      <c r="AE256">
        <v>13361.65374814917</v>
      </c>
      <c r="AF256">
        <v>1350.053984867197</v>
      </c>
      <c r="AG256">
        <v>575.5063690184544</v>
      </c>
      <c r="AH256">
        <v>619.9609227682228</v>
      </c>
      <c r="AI256">
        <v>233.0295847177049</v>
      </c>
      <c r="AJ256">
        <v>6857.262683329435</v>
      </c>
      <c r="AK256">
        <v>1815.116280062335</v>
      </c>
      <c r="AL256">
        <v>36667.71404409407</v>
      </c>
      <c r="AM256">
        <v>4002.338791445923</v>
      </c>
      <c r="AN256">
        <v>4408.818186217603</v>
      </c>
      <c r="AO256">
        <v>1037.530678602052</v>
      </c>
      <c r="AP256">
        <v>13916.90755841823</v>
      </c>
      <c r="AQ256">
        <v>1305.659974625191</v>
      </c>
      <c r="AR256">
        <v>36748.13393440397</v>
      </c>
      <c r="AS256">
        <v>4328.836670711048</v>
      </c>
      <c r="AT256">
        <v>2053.023915331164</v>
      </c>
      <c r="AU256">
        <v>22268.51982408365</v>
      </c>
      <c r="AV256">
        <v>5964.663368090969</v>
      </c>
      <c r="AW256">
        <v>2200.044484777732</v>
      </c>
      <c r="AX256">
        <v>896.833054887482</v>
      </c>
      <c r="AY256">
        <v>8451.82035296504</v>
      </c>
      <c r="AZ256">
        <v>1945.817839927527</v>
      </c>
      <c r="BA256">
        <v>5578.244313142952</v>
      </c>
      <c r="BB256">
        <v>9505.920387205169</v>
      </c>
      <c r="BC256">
        <v>9795.401626769619</v>
      </c>
      <c r="BD256">
        <v>2480.84332609726</v>
      </c>
      <c r="BE256">
        <v>1084.945440583798</v>
      </c>
      <c r="BF256">
        <v>1193.563015055417</v>
      </c>
      <c r="BG256">
        <v>460.2583328183996</v>
      </c>
      <c r="BH256">
        <v>14071.01535257312</v>
      </c>
      <c r="BI256">
        <v>41176.32801023086</v>
      </c>
      <c r="BJ256">
        <v>2974.491525255246</v>
      </c>
      <c r="BK256">
        <v>15628.11223585915</v>
      </c>
      <c r="BL256">
        <v>970.3512700344276</v>
      </c>
      <c r="BM256">
        <v>163372.8164872947</v>
      </c>
      <c r="BN256">
        <v>120020.0163721597</v>
      </c>
      <c r="BO256">
        <v>121617.6566184378</v>
      </c>
      <c r="BP256">
        <v>15219.7873687289</v>
      </c>
      <c r="BQ256">
        <v>36326.21598851577</v>
      </c>
      <c r="BR256">
        <v>1362.372394736558</v>
      </c>
      <c r="BS256">
        <v>4185.409796054109</v>
      </c>
      <c r="BT256">
        <v>263.5764645706622</v>
      </c>
      <c r="BU256">
        <v>627.6781364073133</v>
      </c>
      <c r="BV256">
        <v>1815.430230174006</v>
      </c>
      <c r="BW256">
        <v>463.8768165422021</v>
      </c>
      <c r="BX256">
        <v>39.75536876999224</v>
      </c>
      <c r="BY256">
        <v>33.81276559767584</v>
      </c>
      <c r="BZ256">
        <v>32.47945290618402</v>
      </c>
      <c r="CA256">
        <v>39.99512551893611</v>
      </c>
      <c r="CB256">
        <v>73.29385166576077</v>
      </c>
      <c r="CC256">
        <v>28.43624928852805</v>
      </c>
      <c r="CD256">
        <v>11.84774181177886</v>
      </c>
      <c r="CE256">
        <v>11.84322729897905</v>
      </c>
      <c r="CF256">
        <v>17.26471724844106</v>
      </c>
      <c r="CG256">
        <v>17.26471724844106</v>
      </c>
      <c r="CH256">
        <v>17.26471724844106</v>
      </c>
      <c r="CI256">
        <v>17.26471724844106</v>
      </c>
      <c r="CJ256">
        <v>15.48109340910604</v>
      </c>
      <c r="CK256">
        <v>12.52034696458614</v>
      </c>
      <c r="CL256">
        <v>654.6269707998021</v>
      </c>
      <c r="CM256">
        <v>790.8382374323165</v>
      </c>
      <c r="CN256">
        <v>166.2136495085229</v>
      </c>
      <c r="CO256">
        <v>528.0386260075577</v>
      </c>
      <c r="CP256">
        <v>179.4228206821046</v>
      </c>
      <c r="CQ256">
        <v>109.9265387307742</v>
      </c>
      <c r="CR256">
        <v>23.97320805226659</v>
      </c>
      <c r="CS256">
        <v>56.38676021226018</v>
      </c>
      <c r="CT256">
        <v>16.53684741974659</v>
      </c>
      <c r="CU256">
        <v>119.404763795553</v>
      </c>
      <c r="CV256">
        <v>121.0500308985851</v>
      </c>
      <c r="CW256">
        <v>18.64459743309434</v>
      </c>
      <c r="CX256">
        <v>35.41460267822345</v>
      </c>
      <c r="CY256">
        <v>46.42358746411816</v>
      </c>
      <c r="CZ256">
        <v>14.86421835307572</v>
      </c>
      <c r="DA256">
        <v>28.56284163862026</v>
      </c>
      <c r="DB256">
        <v>63.85430895066055</v>
      </c>
      <c r="DC256">
        <v>874.476582991976</v>
      </c>
      <c r="DD256">
        <v>266.5010203605474</v>
      </c>
      <c r="DE256">
        <v>178.1919677381106</v>
      </c>
      <c r="DF256">
        <v>294.2062001594408</v>
      </c>
      <c r="DG256">
        <v>304.1795380671804</v>
      </c>
      <c r="DH256">
        <v>42.39956472344475</v>
      </c>
      <c r="DI256">
        <v>18.03789264760741</v>
      </c>
      <c r="DJ256">
        <v>14.95995126268198</v>
      </c>
      <c r="DK256">
        <v>15.40900704525227</v>
      </c>
      <c r="DL256">
        <v>93.88468121283364</v>
      </c>
      <c r="DM256">
        <v>89.91355253034422</v>
      </c>
      <c r="DN256">
        <v>211.3492725842808</v>
      </c>
      <c r="DO256">
        <v>2519.329919958461</v>
      </c>
      <c r="DP256">
        <v>3303.106255670686</v>
      </c>
      <c r="DQ256">
        <v>2845.134930960563</v>
      </c>
      <c r="DR256">
        <v>617.1133229719028</v>
      </c>
      <c r="DS256">
        <v>531.551374871531</v>
      </c>
      <c r="DT256">
        <v>1450.576117189491</v>
      </c>
      <c r="DU256">
        <v>619.2187684598665</v>
      </c>
      <c r="DV256">
        <v>220.7079297185528</v>
      </c>
      <c r="DW256">
        <v>6369.774038767237</v>
      </c>
      <c r="DX256">
        <v>9.162495513577587</v>
      </c>
      <c r="DY256">
        <v>11.98434059847276</v>
      </c>
      <c r="DZ256">
        <v>14.52471209451243</v>
      </c>
      <c r="EA256">
        <v>3.024931418594254</v>
      </c>
      <c r="EB256">
        <v>4.021359219079829</v>
      </c>
      <c r="EC256">
        <v>6.404563326910564</v>
      </c>
      <c r="ED256">
        <v>9.162495513577587</v>
      </c>
      <c r="EE256">
        <v>10.38519206865688</v>
      </c>
      <c r="EF256">
        <v>17.9564477193639</v>
      </c>
      <c r="EG256">
        <v>31.53772655414615</v>
      </c>
      <c r="EH256">
        <v>26.92260337935753</v>
      </c>
      <c r="EI256">
        <v>10.38519206865688</v>
      </c>
      <c r="EJ256">
        <v>17.9564477193639</v>
      </c>
      <c r="EK256">
        <v>31.53772655414615</v>
      </c>
      <c r="EL256">
        <v>12.98821620260184</v>
      </c>
      <c r="EM256">
        <v>28.40320254479948</v>
      </c>
      <c r="EN256">
        <v>69.96915594965938</v>
      </c>
      <c r="EO256">
        <v>126.3047351475809</v>
      </c>
      <c r="EP256">
        <v>93.65795616488138</v>
      </c>
      <c r="EQ256">
        <v>12.98821620260184</v>
      </c>
      <c r="ER256">
        <v>28.40320254479948</v>
      </c>
      <c r="ES256">
        <v>69.96915594965938</v>
      </c>
      <c r="ET256">
        <v>126.3047351475809</v>
      </c>
      <c r="EU256">
        <v>207.4101805747873</v>
      </c>
      <c r="EV256">
        <v>8.910014034609551</v>
      </c>
      <c r="EW256">
        <v>2.525521210558323</v>
      </c>
      <c r="EX256">
        <v>3.079517944530414</v>
      </c>
      <c r="EY256">
        <v>4.516272206412316</v>
      </c>
      <c r="EZ256">
        <v>6.405045160806338</v>
      </c>
      <c r="FA256">
        <v>26.55665235809181</v>
      </c>
      <c r="FB256">
        <v>6.530736296609098</v>
      </c>
      <c r="FC256">
        <v>10.83017343482022</v>
      </c>
      <c r="FD256">
        <v>21.41612407910697</v>
      </c>
      <c r="FE256">
        <v>41.05324439144427</v>
      </c>
      <c r="FF256">
        <v>6.888990690122581</v>
      </c>
      <c r="FG256">
        <v>11.82055255995421</v>
      </c>
      <c r="FH256">
        <v>26.2409902466509</v>
      </c>
      <c r="FI256">
        <v>49.35124408156586</v>
      </c>
      <c r="FJ256">
        <v>67.07003731847415</v>
      </c>
      <c r="FK256">
        <v>221.9815801362878</v>
      </c>
      <c r="FL256">
        <v>2482.869665741698</v>
      </c>
      <c r="FM256">
        <v>177.2349513916852</v>
      </c>
      <c r="FN256">
        <v>27.83044126107325</v>
      </c>
      <c r="FO256">
        <v>8.31656993144518</v>
      </c>
      <c r="FP256">
        <v>257.6313657605345</v>
      </c>
      <c r="FQ256">
        <v>287.3114506091256</v>
      </c>
      <c r="FR256">
        <v>2333.58052061225</v>
      </c>
      <c r="FS256">
        <v>381.3759812079547</v>
      </c>
      <c r="FT256">
        <v>199.1479117623157</v>
      </c>
      <c r="FU256">
        <v>779.7366998885969</v>
      </c>
      <c r="FV256">
        <v>313.7305360969277</v>
      </c>
      <c r="FW256">
        <v>560.09604132396</v>
      </c>
      <c r="FX256">
        <v>566.3766051916276</v>
      </c>
      <c r="FY256">
        <v>527.9885212923969</v>
      </c>
      <c r="FZ256">
        <v>377.9339334563488</v>
      </c>
      <c r="GA256">
        <v>240.8502153870239</v>
      </c>
      <c r="GB256">
        <v>14.27640505436169</v>
      </c>
      <c r="GC256">
        <v>24.78592633385702</v>
      </c>
      <c r="GD256">
        <v>54.97014452886895</v>
      </c>
      <c r="GE256">
        <v>8285.515850551626</v>
      </c>
      <c r="GF256">
        <v>4462.367840729677</v>
      </c>
      <c r="GG256">
        <v>707.08645574313</v>
      </c>
      <c r="GH256">
        <v>6563.107793294729</v>
      </c>
      <c r="GI256">
        <v>3534.72272340062</v>
      </c>
      <c r="GJ256">
        <v>1072.60565998582</v>
      </c>
      <c r="GK256">
        <v>14.52250152621951</v>
      </c>
      <c r="GL256">
        <v>481.724552447833</v>
      </c>
      <c r="GM256">
        <v>518.2338837455324</v>
      </c>
      <c r="GN256">
        <v>423.6624977875182</v>
      </c>
      <c r="GO256">
        <v>455.7713749695886</v>
      </c>
      <c r="GP256">
        <v>470.5538307234813</v>
      </c>
      <c r="GQ256">
        <v>448.1093841433184</v>
      </c>
      <c r="GR256">
        <v>382.4610725513195</v>
      </c>
      <c r="GS256">
        <v>1860.518238833881</v>
      </c>
      <c r="GT256">
        <v>1473.750334089902</v>
      </c>
      <c r="GU256">
        <v>1473.750334089902</v>
      </c>
      <c r="GV256">
        <v>986.771451810831</v>
      </c>
      <c r="GW256">
        <v>482.3791562257269</v>
      </c>
      <c r="GX256">
        <v>4785.408278380472</v>
      </c>
      <c r="GY256">
        <v>2577.299035012402</v>
      </c>
      <c r="GZ256">
        <v>408.387050351078</v>
      </c>
      <c r="HA256">
        <v>1074.566694794357</v>
      </c>
      <c r="HB256">
        <v>2103.157232847127</v>
      </c>
      <c r="HC256">
        <v>207.0101132809091</v>
      </c>
      <c r="HD256">
        <v>100.4281296934278</v>
      </c>
      <c r="HE256">
        <v>72.82337522625393</v>
      </c>
      <c r="HF256">
        <v>56.08676003492882</v>
      </c>
      <c r="HG256">
        <v>332.4127401725979</v>
      </c>
      <c r="HH256">
        <v>161.2655017317945</v>
      </c>
      <c r="HI256">
        <v>116.9383337070463</v>
      </c>
      <c r="HJ256">
        <v>90.06300849328134</v>
      </c>
      <c r="HK256">
        <v>130.6854719962315</v>
      </c>
      <c r="HL256">
        <v>226.4492279322661</v>
      </c>
      <c r="HM256">
        <v>137.2743932248442</v>
      </c>
      <c r="HN256">
        <v>211.7142822243994</v>
      </c>
      <c r="HO256">
        <v>557.0723074961767</v>
      </c>
      <c r="HP256">
        <v>6491.718852045485</v>
      </c>
      <c r="HQ256">
        <v>3496.274457612409</v>
      </c>
      <c r="HR256">
        <v>554.0037044848698</v>
      </c>
      <c r="HS256">
        <v>1457.719898611773</v>
      </c>
      <c r="HT256">
        <v>13.09832223892347</v>
      </c>
      <c r="HU256">
        <v>63.17505415337514</v>
      </c>
      <c r="HV256">
        <v>149.5643095735902</v>
      </c>
      <c r="HW256">
        <v>317.5223186989696</v>
      </c>
      <c r="HX256">
        <v>386.8695894377884</v>
      </c>
      <c r="HY256">
        <v>38.38065227178089</v>
      </c>
      <c r="HZ256">
        <v>5.205286785788354</v>
      </c>
      <c r="IA256">
        <v>8.058829425962871</v>
      </c>
      <c r="IB256">
        <v>15.57606492124626</v>
      </c>
      <c r="IC256">
        <v>40.03029410421556</v>
      </c>
      <c r="ID256">
        <v>35.54838076586194</v>
      </c>
      <c r="IE256">
        <v>9.819289638604189</v>
      </c>
      <c r="IF256">
        <v>11.17932125866257</v>
      </c>
      <c r="IG256">
        <v>59.82048559933582</v>
      </c>
      <c r="IH256">
        <v>63.13792545632148</v>
      </c>
      <c r="II256">
        <v>6.102378803359499</v>
      </c>
      <c r="IJ256">
        <v>12.26910176389086</v>
      </c>
      <c r="IK256">
        <v>2.38737996011334</v>
      </c>
      <c r="IL256">
        <v>2.839500260549153</v>
      </c>
      <c r="IM256">
        <v>3.963638403613088</v>
      </c>
      <c r="IN256">
        <v>5.465149650971726</v>
      </c>
      <c r="IO256">
        <v>11.9350323660931</v>
      </c>
      <c r="IP256">
        <v>11.42475565733473</v>
      </c>
      <c r="IQ256">
        <v>541.9168639624434</v>
      </c>
      <c r="IR256">
        <v>282.9795716685598</v>
      </c>
      <c r="IS256">
        <v>3294.806265458582</v>
      </c>
      <c r="IT256">
        <v>739.8509955058157</v>
      </c>
      <c r="IU256">
        <v>280.1894085244564</v>
      </c>
      <c r="IV256">
        <v>107.3391563802964</v>
      </c>
      <c r="IW256">
        <v>82.74447956303017</v>
      </c>
      <c r="IX256">
        <v>61.47859721370993</v>
      </c>
      <c r="IY256">
        <v>214.0509380082468</v>
      </c>
      <c r="IZ256">
        <v>760.9096175584143</v>
      </c>
      <c r="JA256">
        <v>115.5986983762863</v>
      </c>
      <c r="JB256">
        <v>75.59942695487072</v>
      </c>
      <c r="JC256">
        <v>56.27267574397868</v>
      </c>
      <c r="JD256">
        <v>185.6261004770471</v>
      </c>
      <c r="JE256">
        <v>121.3960625945142</v>
      </c>
      <c r="JF256">
        <v>90.36154825690416</v>
      </c>
      <c r="JG256">
        <v>57.13325318313788</v>
      </c>
      <c r="JH256">
        <v>352.7686746268946</v>
      </c>
      <c r="JI256">
        <v>30.50074605682101</v>
      </c>
      <c r="JJ256">
        <v>443.3762808230733</v>
      </c>
      <c r="JK256">
        <v>20.18694354216064</v>
      </c>
      <c r="JL256">
        <v>28.58352761710757</v>
      </c>
      <c r="JM256">
        <v>27.55994469668572</v>
      </c>
      <c r="JN256">
        <v>11.52482880421894</v>
      </c>
      <c r="JO256">
        <v>13.15520550460515</v>
      </c>
      <c r="JP256">
        <v>14.9758700919594</v>
      </c>
      <c r="JQ256">
        <v>11.97327687422467</v>
      </c>
      <c r="JR256">
        <v>13.84376189724586</v>
      </c>
      <c r="JS256">
        <v>12.32238506226933</v>
      </c>
      <c r="JT256">
        <v>14.93884298310105</v>
      </c>
      <c r="JU256">
        <v>27.83044126107325</v>
      </c>
      <c r="JV256">
        <v>236.0827311250201</v>
      </c>
      <c r="JW256">
        <v>38.58289115536316</v>
      </c>
      <c r="JX256">
        <v>20.14731546283079</v>
      </c>
      <c r="JY256">
        <v>36.62597574650278</v>
      </c>
      <c r="JZ256">
        <v>22.54534705556461</v>
      </c>
      <c r="KA256">
        <v>1430.957916302085</v>
      </c>
      <c r="KB256">
        <v>284.3934358277212</v>
      </c>
      <c r="KC256">
        <v>175.0601473510952</v>
      </c>
      <c r="KD256">
        <v>106.5897536798628</v>
      </c>
      <c r="KE256">
        <v>173.610493343218</v>
      </c>
      <c r="KF256">
        <v>78.53346001051364</v>
      </c>
      <c r="KG256">
        <v>38.92409513694473</v>
      </c>
      <c r="KH256">
        <v>522.5674507231076</v>
      </c>
      <c r="KI256">
        <v>85.40295588968017</v>
      </c>
      <c r="KJ256">
        <v>86.51880777414738</v>
      </c>
      <c r="KK256">
        <v>68.33236839528442</v>
      </c>
      <c r="KL256">
        <v>1080.141943229735</v>
      </c>
      <c r="KM256">
        <v>176.5270963673578</v>
      </c>
      <c r="KN256">
        <v>242.546610513647</v>
      </c>
      <c r="KO256">
        <v>91.85497046330083</v>
      </c>
      <c r="KP256">
        <v>144.2766449146367</v>
      </c>
      <c r="KQ256">
        <v>212.8915257649463</v>
      </c>
      <c r="KR256">
        <v>172.3777293699633</v>
      </c>
      <c r="KS256">
        <v>925.1801546260884</v>
      </c>
      <c r="KT256">
        <v>151.2017631909604</v>
      </c>
      <c r="KU256">
        <v>78.95493391819267</v>
      </c>
      <c r="KV256">
        <v>94.37918018891347</v>
      </c>
      <c r="KW256">
        <v>58.09569107198183</v>
      </c>
      <c r="KX256">
        <v>181.4226714824972</v>
      </c>
      <c r="KY256">
        <v>105.919812206465</v>
      </c>
      <c r="KZ256">
        <v>17.3104257396717</v>
      </c>
      <c r="LA256">
        <v>9.039203588158106</v>
      </c>
      <c r="LB256">
        <v>12.37105373145359</v>
      </c>
      <c r="LC256">
        <v>145.325381300718</v>
      </c>
      <c r="LD256">
        <v>23.75045960421384</v>
      </c>
      <c r="LE256">
        <v>12.40207738985891</v>
      </c>
      <c r="LF256">
        <v>30.18698383518573</v>
      </c>
      <c r="LG256">
        <v>38.75081555783122</v>
      </c>
      <c r="LH256">
        <v>259.2482836549636</v>
      </c>
      <c r="LI256">
        <v>242.5147760789647</v>
      </c>
      <c r="LJ256">
        <v>252.2478500330799</v>
      </c>
      <c r="LK256">
        <v>10.4074763322001</v>
      </c>
      <c r="LL256">
        <v>704.2947207183443</v>
      </c>
      <c r="LM256">
        <v>210.3091775559458</v>
      </c>
      <c r="LN256">
        <v>145.4227655039756</v>
      </c>
      <c r="LO256">
        <v>36.2083889072112</v>
      </c>
      <c r="LP256">
        <v>4.630736321500535</v>
      </c>
      <c r="LQ256">
        <v>6.895447534870732</v>
      </c>
      <c r="LR256">
        <v>12.76558009135439</v>
      </c>
      <c r="LS256">
        <v>19.51823060890895</v>
      </c>
      <c r="LT256">
        <v>22.92974802040417</v>
      </c>
      <c r="LU256">
        <v>48.33704967018447</v>
      </c>
      <c r="LV256">
        <v>167.7756318350409</v>
      </c>
      <c r="LW256">
        <v>94.65920558081342</v>
      </c>
      <c r="LX256">
        <v>10.10919674140486</v>
      </c>
      <c r="LY256">
        <v>43.20810147548462</v>
      </c>
      <c r="LZ256">
        <v>67.23745121093697</v>
      </c>
      <c r="MA256">
        <v>136.1450308579492</v>
      </c>
      <c r="MB256">
        <v>136.4623572058794</v>
      </c>
      <c r="MC256">
        <v>143.05753091721</v>
      </c>
      <c r="MD256">
        <v>547.2027277241718</v>
      </c>
      <c r="ME256">
        <v>215.7387335606354</v>
      </c>
      <c r="MF256">
        <v>58.62833447864811</v>
      </c>
      <c r="MG256">
        <v>6.348775659461521</v>
      </c>
      <c r="MH256">
        <v>10.7051198631713</v>
      </c>
      <c r="MI256">
        <v>23.88067217530179</v>
      </c>
      <c r="MJ256">
        <v>48.14154417588522</v>
      </c>
      <c r="MK256">
        <v>78.74098380512238</v>
      </c>
      <c r="ML256">
        <v>59.53553589855345</v>
      </c>
      <c r="MM256">
        <v>796.5567982009831</v>
      </c>
      <c r="MN256">
        <v>131.8217742977909</v>
      </c>
      <c r="MO256">
        <v>12.1483592710751</v>
      </c>
      <c r="MP256">
        <v>66.60308305880967</v>
      </c>
      <c r="MQ256">
        <v>92.65517547681834</v>
      </c>
      <c r="MR256">
        <v>308.2105806280387</v>
      </c>
      <c r="MS256">
        <v>408.6780548778245</v>
      </c>
      <c r="MT256">
        <v>444.1856512000896</v>
      </c>
      <c r="MU256">
        <v>308.3144981187943</v>
      </c>
      <c r="MV256">
        <v>9.020008187559977</v>
      </c>
      <c r="MW256">
        <v>29.83739565990871</v>
      </c>
      <c r="MX256">
        <v>38.74523386642161</v>
      </c>
      <c r="MY256">
        <v>11.81217129550469</v>
      </c>
      <c r="MZ256">
        <v>11.90528915545356</v>
      </c>
      <c r="NA256">
        <v>11.5899808154832</v>
      </c>
      <c r="NB256">
        <v>19.15016039874222</v>
      </c>
      <c r="NC256">
        <v>7.388346411114629</v>
      </c>
      <c r="ND256">
        <v>3.296135618185512</v>
      </c>
      <c r="NE256">
        <v>4.210702590185234</v>
      </c>
      <c r="NF256">
        <v>6.123381398413418</v>
      </c>
      <c r="NG256">
        <v>5.137233530033069</v>
      </c>
      <c r="NH256">
        <v>28.74345261096946</v>
      </c>
      <c r="NI256">
        <v>15.04203946817222</v>
      </c>
      <c r="NJ256">
        <v>16.37923712351017</v>
      </c>
      <c r="NK256">
        <v>26.40030458931252</v>
      </c>
      <c r="NL256">
        <v>32.52946422649062</v>
      </c>
      <c r="NM256">
        <v>38.05057490243318</v>
      </c>
      <c r="NN256">
        <v>10.29447773532683</v>
      </c>
      <c r="NO256">
        <v>3.387380946569563</v>
      </c>
      <c r="NP256">
        <v>4.408305969573651</v>
      </c>
      <c r="NQ256">
        <v>7.346827564297687</v>
      </c>
      <c r="NR256">
        <v>22.98140557901712</v>
      </c>
      <c r="NS256">
        <v>23.05927564826935</v>
      </c>
      <c r="NT256">
        <v>10.29447773532683</v>
      </c>
      <c r="NU256">
        <v>16.85571745159008</v>
      </c>
      <c r="NV256">
        <v>7.822986620726907</v>
      </c>
      <c r="NW256">
        <v>11.29804452778574</v>
      </c>
      <c r="NX256">
        <v>14.71686814841045</v>
      </c>
      <c r="NY256">
        <v>19.78168499861893</v>
      </c>
      <c r="NZ256">
        <v>5.221254137003518</v>
      </c>
      <c r="OA256">
        <v>7.377615011550883</v>
      </c>
      <c r="OB256">
        <v>9.350129129183523</v>
      </c>
      <c r="OC256">
        <v>13.53283833452688</v>
      </c>
      <c r="OD256">
        <v>2.469678847754419</v>
      </c>
      <c r="OE256">
        <v>2.982701974645048</v>
      </c>
      <c r="OF256">
        <v>4.308830840370607</v>
      </c>
      <c r="OG256">
        <v>6.178103498546863</v>
      </c>
      <c r="OH256">
        <v>16.07208755276925</v>
      </c>
      <c r="OI256">
        <v>10.40221573614488</v>
      </c>
      <c r="OJ256">
        <v>14.56063611118275</v>
      </c>
      <c r="OK256">
        <v>14.55454744022309</v>
      </c>
      <c r="OL256">
        <v>10.74046762914683</v>
      </c>
      <c r="OM256">
        <v>10.74046762914683</v>
      </c>
      <c r="ON256">
        <v>14.55454744022309</v>
      </c>
      <c r="OO256">
        <v>11.41026383385217</v>
      </c>
      <c r="OP256">
        <v>13.64549744176076</v>
      </c>
      <c r="OQ256">
        <v>8.668024746492137</v>
      </c>
      <c r="OR256">
        <v>13.9011933441654</v>
      </c>
      <c r="OS256">
        <v>10.60363789412989</v>
      </c>
      <c r="OT256">
        <v>10.59506906715043</v>
      </c>
      <c r="OU256">
        <v>7.509910979093489</v>
      </c>
      <c r="OV256">
        <v>1.568408409802732</v>
      </c>
      <c r="OW256">
        <v>38.6981568875749</v>
      </c>
      <c r="OX256">
        <v>43.15814017528181</v>
      </c>
      <c r="OY256">
        <v>54.07342967742346</v>
      </c>
      <c r="OZ256">
        <v>58.46780069390249</v>
      </c>
      <c r="PA256">
        <v>63.71155243864307</v>
      </c>
      <c r="PB256">
        <v>118.7061422885464</v>
      </c>
      <c r="PC256">
        <v>115.6757364176613</v>
      </c>
      <c r="PD256">
        <v>5.953740355404467</v>
      </c>
      <c r="PE256">
        <v>2.275154172434244</v>
      </c>
      <c r="PF256">
        <v>2.637932737842405</v>
      </c>
      <c r="PG256">
        <v>3.522641977764327</v>
      </c>
      <c r="PH256">
        <v>4.392148931340335</v>
      </c>
      <c r="PI256">
        <v>13.82167916639248</v>
      </c>
      <c r="PJ256">
        <v>56.82482116667822</v>
      </c>
      <c r="PK256">
        <v>48.69388983505435</v>
      </c>
      <c r="PL256">
        <v>40.58971384090432</v>
      </c>
      <c r="PM256">
        <v>5.843145239402173</v>
      </c>
      <c r="PN256">
        <v>9.497090077049751</v>
      </c>
      <c r="PO256">
        <v>19.63821357117285</v>
      </c>
      <c r="PP256">
        <v>14.8183828222598</v>
      </c>
      <c r="PQ256">
        <v>4.446294632670157</v>
      </c>
      <c r="PR256">
        <v>6.519411421182231</v>
      </c>
      <c r="PS256">
        <v>9.79191670899422</v>
      </c>
      <c r="PT256">
        <v>114.6560381441983</v>
      </c>
      <c r="PU256">
        <v>9.378098797296721</v>
      </c>
      <c r="PV256">
        <v>96.26584900812183</v>
      </c>
      <c r="PW256">
        <v>32.71338903895129</v>
      </c>
      <c r="PX256">
        <v>16.57406627522034</v>
      </c>
      <c r="PY256">
        <v>2213.405995142189</v>
      </c>
      <c r="PZ256">
        <v>1603.180414920956</v>
      </c>
      <c r="QA256">
        <v>3.661480775563769</v>
      </c>
      <c r="QB256">
        <v>2765.997011556342</v>
      </c>
      <c r="QC256">
        <v>1296.558527057288</v>
      </c>
      <c r="QD256">
        <v>261.8277491801128</v>
      </c>
      <c r="QE256">
        <v>75.86291621664965</v>
      </c>
      <c r="QF256">
        <v>5.49032773713738</v>
      </c>
      <c r="QG256">
        <v>8.685951119029628</v>
      </c>
      <c r="QH256">
        <v>17.44416219889767</v>
      </c>
      <c r="QI256">
        <v>32.47965626655363</v>
      </c>
      <c r="QJ256">
        <v>53.59738033871425</v>
      </c>
      <c r="QK256">
        <v>94.03472796230491</v>
      </c>
      <c r="QL256">
        <v>805.8741596503356</v>
      </c>
      <c r="QM256">
        <v>288.9978250811441</v>
      </c>
      <c r="QN256">
        <v>11.95007779309902</v>
      </c>
      <c r="QO256">
        <v>59.14662039471359</v>
      </c>
      <c r="QP256">
        <v>87.76778792701121</v>
      </c>
      <c r="QQ256">
        <v>110.4948893238595</v>
      </c>
      <c r="QR256">
        <v>116.5753485463764</v>
      </c>
      <c r="QS256">
        <v>124.0473833513124</v>
      </c>
      <c r="QT256">
        <v>3.869072026689257</v>
      </c>
      <c r="QU256">
        <v>12.00022666741481</v>
      </c>
      <c r="QV256">
        <v>12.87819380587201</v>
      </c>
      <c r="QW256">
        <v>5.171616990892323</v>
      </c>
      <c r="QX256">
        <v>30.62808617249786</v>
      </c>
      <c r="QY256">
        <v>17.74012138545922</v>
      </c>
      <c r="QZ256">
        <v>17.72734538170099</v>
      </c>
      <c r="RA256">
        <v>5.250852906107419</v>
      </c>
    </row>
    <row r="257" spans="1:469">
      <c r="A257" s="3">
        <v>42460</v>
      </c>
      <c r="B257">
        <v>6.630648612976074</v>
      </c>
      <c r="C257">
        <v>5.401503076468924</v>
      </c>
      <c r="D257">
        <v>1.680724686764369</v>
      </c>
      <c r="E257">
        <v>5.897377006630442</v>
      </c>
      <c r="F257">
        <v>5.818166441278613</v>
      </c>
      <c r="G257">
        <v>5.290561680910936</v>
      </c>
      <c r="H257">
        <v>7.559185263293468</v>
      </c>
      <c r="I257">
        <v>63.65229426337641</v>
      </c>
      <c r="J257">
        <v>10.89245672650459</v>
      </c>
      <c r="K257">
        <v>3.199630177437726</v>
      </c>
      <c r="L257">
        <v>62.64816218566262</v>
      </c>
      <c r="M257">
        <v>102.4938917982028</v>
      </c>
      <c r="N257">
        <v>2637.515920370028</v>
      </c>
      <c r="O257">
        <v>15.92413496348567</v>
      </c>
      <c r="P257">
        <v>10.13775282317823</v>
      </c>
      <c r="Q257">
        <v>13.46196877514141</v>
      </c>
      <c r="R257">
        <v>12.21927740576678</v>
      </c>
      <c r="S257">
        <v>78.55247394893738</v>
      </c>
      <c r="T257">
        <v>12.83779435248641</v>
      </c>
      <c r="U257">
        <v>6.703673180555285</v>
      </c>
      <c r="V257">
        <v>3.218854715994603</v>
      </c>
      <c r="W257">
        <v>98.4306174850433</v>
      </c>
      <c r="X257">
        <v>54.26635433865616</v>
      </c>
      <c r="Y257">
        <v>278.4370943312453</v>
      </c>
      <c r="Z257">
        <v>376.8404833783309</v>
      </c>
      <c r="AA257">
        <v>1169.14116630802</v>
      </c>
      <c r="AB257">
        <v>297.2752879964471</v>
      </c>
      <c r="AC257">
        <v>1526.810688526491</v>
      </c>
      <c r="AD257">
        <v>2817.978299147306</v>
      </c>
      <c r="AE257">
        <v>14719.95743446337</v>
      </c>
      <c r="AF257">
        <v>1348.798298377187</v>
      </c>
      <c r="AG257">
        <v>574.9710899995478</v>
      </c>
      <c r="AH257">
        <v>619.9609227682228</v>
      </c>
      <c r="AI257">
        <v>233.0295847177049</v>
      </c>
      <c r="AJ257">
        <v>6850.884736812913</v>
      </c>
      <c r="AK257">
        <v>1813.428038691087</v>
      </c>
      <c r="AL257">
        <v>41660.41680400968</v>
      </c>
      <c r="AM257">
        <v>4409.203962237552</v>
      </c>
      <c r="AN257">
        <v>4408.818186217603</v>
      </c>
      <c r="AO257">
        <v>1037.530678602052</v>
      </c>
      <c r="AP257">
        <v>15811.84386922424</v>
      </c>
      <c r="AQ257">
        <v>1438.389260238655</v>
      </c>
      <c r="AR257">
        <v>41751.78672539651</v>
      </c>
      <c r="AS257">
        <v>4324.810415623624</v>
      </c>
      <c r="AT257">
        <v>2051.114395843022</v>
      </c>
      <c r="AU257">
        <v>25300.6177686471</v>
      </c>
      <c r="AV257">
        <v>6571.012282170823</v>
      </c>
      <c r="AW257">
        <v>2200.044484777732</v>
      </c>
      <c r="AX257">
        <v>896.833054887482</v>
      </c>
      <c r="AY257">
        <v>9602.626393172941</v>
      </c>
      <c r="AZ257">
        <v>2143.623560288721</v>
      </c>
      <c r="BA257">
        <v>6145.311081712139</v>
      </c>
      <c r="BB257">
        <v>10472.26234959427</v>
      </c>
      <c r="BC257">
        <v>10791.17134130906</v>
      </c>
      <c r="BD257">
        <v>2478.535891369962</v>
      </c>
      <c r="BE257">
        <v>1083.936331801921</v>
      </c>
      <c r="BF257">
        <v>1193.563015055417</v>
      </c>
      <c r="BG257">
        <v>460.2583328183996</v>
      </c>
      <c r="BH257">
        <v>15501.43050804976</v>
      </c>
      <c r="BI257">
        <v>46782.92694499544</v>
      </c>
      <c r="BJ257">
        <v>3276.868976416499</v>
      </c>
      <c r="BK257">
        <v>17756.0474269762</v>
      </c>
      <c r="BL257">
        <v>1068.994127569185</v>
      </c>
      <c r="BM257">
        <v>185617.7786572961</v>
      </c>
      <c r="BN257">
        <v>136362.0295739048</v>
      </c>
      <c r="BO257">
        <v>138177.2056844954</v>
      </c>
      <c r="BP257">
        <v>15219.7873687289</v>
      </c>
      <c r="BQ257">
        <v>35402.96560240075</v>
      </c>
      <c r="BR257">
        <v>1362.372394736558</v>
      </c>
      <c r="BS257">
        <v>4079.035347047965</v>
      </c>
      <c r="BT257">
        <v>256.8775264604382</v>
      </c>
      <c r="BU257">
        <v>611.7253577865724</v>
      </c>
      <c r="BV257">
        <v>1769.290091011069</v>
      </c>
      <c r="BW257">
        <v>452.0871368762057</v>
      </c>
      <c r="BX257">
        <v>41.53128393824034</v>
      </c>
      <c r="BY257">
        <v>33.82111661253437</v>
      </c>
      <c r="BZ257">
        <v>34.64910906475743</v>
      </c>
      <c r="CA257">
        <v>40.8944769027017</v>
      </c>
      <c r="CB257">
        <v>73.26985133217005</v>
      </c>
      <c r="CC257">
        <v>28.4098007061318</v>
      </c>
      <c r="CD257">
        <v>11.90649436068244</v>
      </c>
      <c r="CE257">
        <v>11.90195746056712</v>
      </c>
      <c r="CF257">
        <v>17.25335954259338</v>
      </c>
      <c r="CG257">
        <v>17.25335954259338</v>
      </c>
      <c r="CH257">
        <v>17.25335954259338</v>
      </c>
      <c r="CI257">
        <v>17.25335954259338</v>
      </c>
      <c r="CJ257">
        <v>15.97285105655648</v>
      </c>
      <c r="CK257">
        <v>12.47854223955111</v>
      </c>
      <c r="CL257">
        <v>637.9892730075713</v>
      </c>
      <c r="CM257">
        <v>785.7607201239398</v>
      </c>
      <c r="CN257">
        <v>169.019135997547</v>
      </c>
      <c r="CO257">
        <v>524.6483938005897</v>
      </c>
      <c r="CP257">
        <v>174.8626928525237</v>
      </c>
      <c r="CQ257">
        <v>111.7819664896031</v>
      </c>
      <c r="CR257">
        <v>23.97912891124137</v>
      </c>
      <c r="CS257">
        <v>54.95366026719013</v>
      </c>
      <c r="CT257">
        <v>16.54093166000539</v>
      </c>
      <c r="CU257">
        <v>127.4189932116611</v>
      </c>
      <c r="CV257">
        <v>129.1215950935239</v>
      </c>
      <c r="CW257">
        <v>19.38299288450728</v>
      </c>
      <c r="CX257">
        <v>37.41450083402528</v>
      </c>
      <c r="CY257">
        <v>48.18202814333364</v>
      </c>
      <c r="CZ257">
        <v>15.46792745754373</v>
      </c>
      <c r="DA257">
        <v>30.21706606902795</v>
      </c>
      <c r="DB257">
        <v>66.2729935145974</v>
      </c>
      <c r="DC257">
        <v>852.2512886439181</v>
      </c>
      <c r="DD257">
        <v>270.9992370481866</v>
      </c>
      <c r="DE257">
        <v>181.1996338318405</v>
      </c>
      <c r="DF257">
        <v>292.3172714217617</v>
      </c>
      <c r="DG257">
        <v>336.0131772672979</v>
      </c>
      <c r="DH257">
        <v>41.32195690119305</v>
      </c>
      <c r="DI257">
        <v>18.04234761326473</v>
      </c>
      <c r="DJ257">
        <v>14.96364604401883</v>
      </c>
      <c r="DK257">
        <v>15.41281273356304</v>
      </c>
      <c r="DL257">
        <v>93.90786867928122</v>
      </c>
      <c r="DM257">
        <v>89.93575921471005</v>
      </c>
      <c r="DN257">
        <v>205.9777167475745</v>
      </c>
      <c r="DO257">
        <v>3149.780703695933</v>
      </c>
      <c r="DP257">
        <v>3281.898910867747</v>
      </c>
      <c r="DQ257">
        <v>2826.867956536661</v>
      </c>
      <c r="DR257">
        <v>617.2657364890593</v>
      </c>
      <c r="DS257">
        <v>531.6826564556061</v>
      </c>
      <c r="DT257">
        <v>1413.708942234967</v>
      </c>
      <c r="DU257">
        <v>619.2187684598665</v>
      </c>
      <c r="DV257">
        <v>220.5026490640812</v>
      </c>
      <c r="DW257">
        <v>6328.87738455727</v>
      </c>
      <c r="DX257">
        <v>9.162495513577587</v>
      </c>
      <c r="DY257">
        <v>11.98434059847276</v>
      </c>
      <c r="DZ257">
        <v>14.52471209451243</v>
      </c>
      <c r="EA257">
        <v>3.024931418594254</v>
      </c>
      <c r="EB257">
        <v>4.021359219079829</v>
      </c>
      <c r="EC257">
        <v>6.404563326910564</v>
      </c>
      <c r="ED257">
        <v>9.162495513577587</v>
      </c>
      <c r="EE257">
        <v>10.38519206865688</v>
      </c>
      <c r="EF257">
        <v>17.9564477193639</v>
      </c>
      <c r="EG257">
        <v>31.53772655414615</v>
      </c>
      <c r="EH257">
        <v>26.92260337935753</v>
      </c>
      <c r="EI257">
        <v>10.38519206865688</v>
      </c>
      <c r="EJ257">
        <v>17.9564477193639</v>
      </c>
      <c r="EK257">
        <v>31.53772655414615</v>
      </c>
      <c r="EL257">
        <v>12.98821620260184</v>
      </c>
      <c r="EM257">
        <v>28.40320254479948</v>
      </c>
      <c r="EN257">
        <v>69.96915594965938</v>
      </c>
      <c r="EO257">
        <v>126.3047351475809</v>
      </c>
      <c r="EP257">
        <v>93.65795616488138</v>
      </c>
      <c r="EQ257">
        <v>12.98821620260184</v>
      </c>
      <c r="ER257">
        <v>28.40320254479948</v>
      </c>
      <c r="ES257">
        <v>69.96915594965938</v>
      </c>
      <c r="ET257">
        <v>126.3047351475809</v>
      </c>
      <c r="EU257">
        <v>207.4101805747873</v>
      </c>
      <c r="EV257">
        <v>8.910014034609551</v>
      </c>
      <c r="EW257">
        <v>2.525521210558323</v>
      </c>
      <c r="EX257">
        <v>3.079517944530414</v>
      </c>
      <c r="EY257">
        <v>4.516272206412316</v>
      </c>
      <c r="EZ257">
        <v>6.405045160806338</v>
      </c>
      <c r="FA257">
        <v>26.55665235809181</v>
      </c>
      <c r="FB257">
        <v>6.530736296609098</v>
      </c>
      <c r="FC257">
        <v>10.83017343482022</v>
      </c>
      <c r="FD257">
        <v>21.41612407910697</v>
      </c>
      <c r="FE257">
        <v>41.05324439144427</v>
      </c>
      <c r="FF257">
        <v>6.888990690122581</v>
      </c>
      <c r="FG257">
        <v>11.82055255995421</v>
      </c>
      <c r="FH257">
        <v>26.2409902466509</v>
      </c>
      <c r="FI257">
        <v>49.35124408156586</v>
      </c>
      <c r="FJ257">
        <v>67.07003731847415</v>
      </c>
      <c r="FK257">
        <v>230.2528040472994</v>
      </c>
      <c r="FL257">
        <v>2678.56475185742</v>
      </c>
      <c r="FM257">
        <v>191.2042746928141</v>
      </c>
      <c r="FN257">
        <v>27.77713608820606</v>
      </c>
      <c r="FO257">
        <v>8.318623942640118</v>
      </c>
      <c r="FP257">
        <v>257.6949950829356</v>
      </c>
      <c r="FQ257">
        <v>287.3824102644703</v>
      </c>
      <c r="FR257">
        <v>2515.978375796928</v>
      </c>
      <c r="FS257">
        <v>411.1851780095429</v>
      </c>
      <c r="FT257">
        <v>214.7137564585269</v>
      </c>
      <c r="FU257">
        <v>836.2143603700918</v>
      </c>
      <c r="FV257">
        <v>336.9505167914348</v>
      </c>
      <c r="FW257">
        <v>601.5501484963462</v>
      </c>
      <c r="FX257">
        <v>566.5164878472422</v>
      </c>
      <c r="FY257">
        <v>528.1189229294266</v>
      </c>
      <c r="FZ257">
        <v>378.0272748863693</v>
      </c>
      <c r="GA257">
        <v>258.6761414863142</v>
      </c>
      <c r="GB257">
        <v>14.59113281172067</v>
      </c>
      <c r="GC257">
        <v>25.46740809557162</v>
      </c>
      <c r="GD257">
        <v>57.97935762372444</v>
      </c>
      <c r="GE257">
        <v>8980.418555641641</v>
      </c>
      <c r="GF257">
        <v>4836.624741514352</v>
      </c>
      <c r="GG257">
        <v>766.3894973027814</v>
      </c>
      <c r="GH257">
        <v>7048.859796119185</v>
      </c>
      <c r="GI257">
        <v>3796.336382111995</v>
      </c>
      <c r="GJ257">
        <v>1151.99188431559</v>
      </c>
      <c r="GK257">
        <v>14.96707528119411</v>
      </c>
      <c r="GL257">
        <v>505.5597151485771</v>
      </c>
      <c r="GM257">
        <v>543.8754850991418</v>
      </c>
      <c r="GN257">
        <v>434.2076252452185</v>
      </c>
      <c r="GO257">
        <v>467.1157051043651</v>
      </c>
      <c r="GP257">
        <v>470.6700472459291</v>
      </c>
      <c r="GQ257">
        <v>459.2630042901572</v>
      </c>
      <c r="GR257">
        <v>401.3847953398709</v>
      </c>
      <c r="GS257">
        <v>2016.559115510123</v>
      </c>
      <c r="GT257">
        <v>1582.826277833926</v>
      </c>
      <c r="GU257">
        <v>1582.826277833926</v>
      </c>
      <c r="GV257">
        <v>961.6921227615392</v>
      </c>
      <c r="GW257">
        <v>516.6592913706123</v>
      </c>
      <c r="GX257">
        <v>5207.175770841882</v>
      </c>
      <c r="GY257">
        <v>2804.452265851939</v>
      </c>
      <c r="GZ257">
        <v>444.3807152925735</v>
      </c>
      <c r="HA257">
        <v>1169.274873069031</v>
      </c>
      <c r="HB257">
        <v>2269.404091124324</v>
      </c>
      <c r="HC257">
        <v>207.5100059764233</v>
      </c>
      <c r="HD257">
        <v>100.670645808521</v>
      </c>
      <c r="HE257">
        <v>72.99923075698779</v>
      </c>
      <c r="HF257">
        <v>56.22219960941216</v>
      </c>
      <c r="HG257">
        <v>323.9642909641549</v>
      </c>
      <c r="HH257">
        <v>157.1668519635945</v>
      </c>
      <c r="HI257">
        <v>113.9662828394082</v>
      </c>
      <c r="HJ257">
        <v>87.77400852167985</v>
      </c>
      <c r="HK257">
        <v>130.6854719962315</v>
      </c>
      <c r="HL257">
        <v>243.2283962336668</v>
      </c>
      <c r="HM257">
        <v>147.0706577566576</v>
      </c>
      <c r="HN257">
        <v>226.822774530289</v>
      </c>
      <c r="HO257">
        <v>596.8264638204502</v>
      </c>
      <c r="HP257">
        <v>6972.187180994164</v>
      </c>
      <c r="HQ257">
        <v>3755.04246412669</v>
      </c>
      <c r="HR257">
        <v>595.0069025887667</v>
      </c>
      <c r="HS257">
        <v>1565.609389781057</v>
      </c>
      <c r="HT257">
        <v>13.08613947700316</v>
      </c>
      <c r="HU257">
        <v>71.94489043742415</v>
      </c>
      <c r="HV257">
        <v>149.6012486925731</v>
      </c>
      <c r="HW257">
        <v>317.6007397791296</v>
      </c>
      <c r="HX257">
        <v>440.5740620039651</v>
      </c>
      <c r="HY257">
        <v>38.38065227178089</v>
      </c>
      <c r="HZ257">
        <v>5.205286785788354</v>
      </c>
      <c r="IA257">
        <v>8.058829425962871</v>
      </c>
      <c r="IB257">
        <v>15.57606492124626</v>
      </c>
      <c r="IC257">
        <v>42.77333009865937</v>
      </c>
      <c r="ID257">
        <v>35.5571604397728</v>
      </c>
      <c r="IE257">
        <v>10.09254475597548</v>
      </c>
      <c r="IF257">
        <v>11.51477929505651</v>
      </c>
      <c r="IG257">
        <v>58.3001156702291</v>
      </c>
      <c r="IH257">
        <v>61.53324100268945</v>
      </c>
      <c r="II257">
        <v>6.117114965475985</v>
      </c>
      <c r="IJ257">
        <v>12.26910176389086</v>
      </c>
      <c r="IK257">
        <v>2.38737996011334</v>
      </c>
      <c r="IL257">
        <v>2.839500260549153</v>
      </c>
      <c r="IM257">
        <v>3.963638403613088</v>
      </c>
      <c r="IN257">
        <v>5.465149650971726</v>
      </c>
      <c r="IO257">
        <v>12.24065623755453</v>
      </c>
      <c r="IP257">
        <v>11.71341920706894</v>
      </c>
      <c r="IQ257">
        <v>543.0858317756066</v>
      </c>
      <c r="IR257">
        <v>283.5899863521785</v>
      </c>
      <c r="IS257">
        <v>3366.341564576762</v>
      </c>
      <c r="IT257">
        <v>755.9142957432957</v>
      </c>
      <c r="IU257">
        <v>286.2727504674016</v>
      </c>
      <c r="IV257">
        <v>107.5983613986732</v>
      </c>
      <c r="IW257">
        <v>82.94429280051943</v>
      </c>
      <c r="IX257">
        <v>61.62705711835181</v>
      </c>
      <c r="IY257">
        <v>214.1038039164975</v>
      </c>
      <c r="IZ257">
        <v>772.2105619923669</v>
      </c>
      <c r="JA257">
        <v>115.8778487231625</v>
      </c>
      <c r="JB257">
        <v>75.78198615799772</v>
      </c>
      <c r="JC257">
        <v>56.40856427191392</v>
      </c>
      <c r="JD257">
        <v>180.9083129433101</v>
      </c>
      <c r="JE257">
        <v>118.3107161411797</v>
      </c>
      <c r="JF257">
        <v>88.06496073607588</v>
      </c>
      <c r="JG257">
        <v>57.14736384926692</v>
      </c>
      <c r="JH257">
        <v>358.6810620505549</v>
      </c>
      <c r="JI257">
        <v>30.50827907516524</v>
      </c>
      <c r="JJ257">
        <v>450.2298749617456</v>
      </c>
      <c r="JK257">
        <v>20.1681676468523</v>
      </c>
      <c r="JL257">
        <v>28.55694205099842</v>
      </c>
      <c r="JM257">
        <v>27.50715762074662</v>
      </c>
      <c r="JN257">
        <v>12.17876933703364</v>
      </c>
      <c r="JO257">
        <v>13.91088180933691</v>
      </c>
      <c r="JP257">
        <v>15.84108943384415</v>
      </c>
      <c r="JQ257">
        <v>12.67636534180431</v>
      </c>
      <c r="JR257">
        <v>15.06030293922409</v>
      </c>
      <c r="JS257">
        <v>13.40523286581993</v>
      </c>
      <c r="JT257">
        <v>14.97523271196068</v>
      </c>
      <c r="JU257">
        <v>27.77713608820606</v>
      </c>
      <c r="JV257">
        <v>250.4705057024712</v>
      </c>
      <c r="JW257">
        <v>40.93427847558069</v>
      </c>
      <c r="JX257">
        <v>21.37516907092251</v>
      </c>
      <c r="JY257">
        <v>35.69510680434573</v>
      </c>
      <c r="JZ257">
        <v>22.54534705556461</v>
      </c>
      <c r="KA257">
        <v>1533.26399171279</v>
      </c>
      <c r="KB257">
        <v>277.1654231572154</v>
      </c>
      <c r="KC257">
        <v>175.0601473510952</v>
      </c>
      <c r="KD257">
        <v>106.6160790218161</v>
      </c>
      <c r="KE257">
        <v>169.1980889501092</v>
      </c>
      <c r="KF257">
        <v>78.55285606049199</v>
      </c>
      <c r="KG257">
        <v>39.07529254674419</v>
      </c>
      <c r="KH257">
        <v>524.5973205175592</v>
      </c>
      <c r="KI257">
        <v>85.7346965678978</v>
      </c>
      <c r="KJ257">
        <v>86.54017603067689</v>
      </c>
      <c r="KK257">
        <v>71.19246253925134</v>
      </c>
      <c r="KL257">
        <v>1134.249275912504</v>
      </c>
      <c r="KM257">
        <v>185.3698326304382</v>
      </c>
      <c r="KN257">
        <v>254.6964489940406</v>
      </c>
      <c r="KO257">
        <v>96.45624298732002</v>
      </c>
      <c r="KP257">
        <v>150.0006604645828</v>
      </c>
      <c r="KQ257">
        <v>217.206121716339</v>
      </c>
      <c r="KR257">
        <v>172.4203029055438</v>
      </c>
      <c r="KS257">
        <v>941.8778339398741</v>
      </c>
      <c r="KT257">
        <v>153.930657169952</v>
      </c>
      <c r="KU257">
        <v>80.37991494509325</v>
      </c>
      <c r="KV257">
        <v>91.98048238405042</v>
      </c>
      <c r="KW257">
        <v>58.09569107198183</v>
      </c>
      <c r="KX257">
        <v>181.4674789212986</v>
      </c>
      <c r="KY257">
        <v>111.0198085468196</v>
      </c>
      <c r="KZ257">
        <v>18.14391577409719</v>
      </c>
      <c r="LA257">
        <v>9.474437603957405</v>
      </c>
      <c r="LB257">
        <v>12.37410911162439</v>
      </c>
      <c r="LC257">
        <v>147.4912854274648</v>
      </c>
      <c r="LD257">
        <v>24.10443231020974</v>
      </c>
      <c r="LE257">
        <v>12.58691578738113</v>
      </c>
      <c r="LF257">
        <v>29.56594317485472</v>
      </c>
      <c r="LG257">
        <v>38.760386163216</v>
      </c>
      <c r="LH257">
        <v>259.312312320782</v>
      </c>
      <c r="LI257">
        <v>242.5746719337594</v>
      </c>
      <c r="LJ257">
        <v>270.2450821717085</v>
      </c>
      <c r="LK257">
        <v>12.62826063483424</v>
      </c>
      <c r="LL257">
        <v>699.7728495373851</v>
      </c>
      <c r="LM257">
        <v>210.3611193310597</v>
      </c>
      <c r="LN257">
        <v>145.4586817519969</v>
      </c>
      <c r="LO257">
        <v>36.2083889072112</v>
      </c>
      <c r="LP257">
        <v>4.630736321500535</v>
      </c>
      <c r="LQ257">
        <v>6.895447534870732</v>
      </c>
      <c r="LR257">
        <v>12.76558009135439</v>
      </c>
      <c r="LS257">
        <v>19.51823060890895</v>
      </c>
      <c r="LT257">
        <v>22.92974802040417</v>
      </c>
      <c r="LU257">
        <v>53.33904323612629</v>
      </c>
      <c r="LV257">
        <v>166.6984410338827</v>
      </c>
      <c r="LW257">
        <v>102.7745028676548</v>
      </c>
      <c r="LX257">
        <v>10.39839529422016</v>
      </c>
      <c r="LY257">
        <v>45.66957903937439</v>
      </c>
      <c r="LZ257">
        <v>72.39057547275961</v>
      </c>
      <c r="MA257">
        <v>138.4429952294021</v>
      </c>
      <c r="MB257">
        <v>135.9461505557081</v>
      </c>
      <c r="MC257">
        <v>142.1390408203172</v>
      </c>
      <c r="MD257">
        <v>547.3378748506808</v>
      </c>
      <c r="ME257">
        <v>261.3750730297198</v>
      </c>
      <c r="MF257">
        <v>58.62833447864811</v>
      </c>
      <c r="MG257">
        <v>6.348775659461521</v>
      </c>
      <c r="MH257">
        <v>10.7051198631713</v>
      </c>
      <c r="MI257">
        <v>23.88067217530179</v>
      </c>
      <c r="MJ257">
        <v>48.14154417588522</v>
      </c>
      <c r="MK257">
        <v>78.74098380512238</v>
      </c>
      <c r="ML257">
        <v>67.80402969723332</v>
      </c>
      <c r="MM257">
        <v>791.4425653041237</v>
      </c>
      <c r="MN257">
        <v>144.0151612248326</v>
      </c>
      <c r="MO257">
        <v>12.49589310686303</v>
      </c>
      <c r="MP257">
        <v>70.39732508835509</v>
      </c>
      <c r="MQ257">
        <v>98.90325795596344</v>
      </c>
      <c r="MR257">
        <v>313.4128045265152</v>
      </c>
      <c r="MS257">
        <v>407.1321169794431</v>
      </c>
      <c r="MT257">
        <v>441.3337906989792</v>
      </c>
      <c r="MU257">
        <v>313.5184760195272</v>
      </c>
      <c r="MV257">
        <v>8.951824129247571</v>
      </c>
      <c r="MW257">
        <v>28.8712320977034</v>
      </c>
      <c r="MX257">
        <v>37.26321910720955</v>
      </c>
      <c r="MY257">
        <v>12.60670331482047</v>
      </c>
      <c r="MZ257">
        <v>11.90822950194326</v>
      </c>
      <c r="NA257">
        <v>11.59284328769715</v>
      </c>
      <c r="NB257">
        <v>19.13234881641755</v>
      </c>
      <c r="NC257">
        <v>7.383485939666954</v>
      </c>
      <c r="ND257">
        <v>3.322648639786966</v>
      </c>
      <c r="NE257">
        <v>4.226522426822636</v>
      </c>
      <c r="NF257">
        <v>6.119353092376571</v>
      </c>
      <c r="NG257">
        <v>5.216992971526791</v>
      </c>
      <c r="NH257">
        <v>28.72454354486057</v>
      </c>
      <c r="NI257">
        <v>15.03214396527053</v>
      </c>
      <c r="NJ257">
        <v>16.36846193648675</v>
      </c>
      <c r="NK257">
        <v>26.38293697827668</v>
      </c>
      <c r="NL257">
        <v>32.50806450816621</v>
      </c>
      <c r="NM257">
        <v>38.02554308576001</v>
      </c>
      <c r="NN257">
        <v>10.28770544660116</v>
      </c>
      <c r="NO257">
        <v>3.414627915326933</v>
      </c>
      <c r="NP257">
        <v>4.424868212760547</v>
      </c>
      <c r="NQ257">
        <v>7.341994406291785</v>
      </c>
      <c r="NR257">
        <v>22.96628711279629</v>
      </c>
      <c r="NS257">
        <v>23.04410595472008</v>
      </c>
      <c r="NT257">
        <v>10.28770544660116</v>
      </c>
      <c r="NU257">
        <v>16.85988044578477</v>
      </c>
      <c r="NV257">
        <v>7.817840218407656</v>
      </c>
      <c r="NW257">
        <v>11.29061203615822</v>
      </c>
      <c r="NX257">
        <v>14.7071865615635</v>
      </c>
      <c r="NY257">
        <v>19.78657064291422</v>
      </c>
      <c r="NZ257">
        <v>5.22843502778823</v>
      </c>
      <c r="OA257">
        <v>7.387761586733681</v>
      </c>
      <c r="OB257">
        <v>9.362988540799552</v>
      </c>
      <c r="OC257">
        <v>13.53283833452688</v>
      </c>
      <c r="OD257">
        <v>2.469678847754419</v>
      </c>
      <c r="OE257">
        <v>2.982701974645048</v>
      </c>
      <c r="OF257">
        <v>4.308830840370607</v>
      </c>
      <c r="OG257">
        <v>6.178103498546863</v>
      </c>
      <c r="OH257">
        <v>16.06659794820106</v>
      </c>
      <c r="OI257">
        <v>10.40070430239689</v>
      </c>
      <c r="OJ257">
        <v>14.63447260183462</v>
      </c>
      <c r="OK257">
        <v>14.62835305543154</v>
      </c>
      <c r="OL257">
        <v>10.86597835408977</v>
      </c>
      <c r="OM257">
        <v>10.86597835408977</v>
      </c>
      <c r="ON257">
        <v>14.62835305543154</v>
      </c>
      <c r="OO257">
        <v>11.39965113665324</v>
      </c>
      <c r="OP257">
        <v>13.63280575166604</v>
      </c>
      <c r="OQ257">
        <v>8.909510613412008</v>
      </c>
      <c r="OR257">
        <v>13.88826383106968</v>
      </c>
      <c r="OS257">
        <v>10.59540968748483</v>
      </c>
      <c r="OT257">
        <v>10.58650471539407</v>
      </c>
      <c r="OU257">
        <v>7.50292600377893</v>
      </c>
      <c r="OV257">
        <v>1.585039268277847</v>
      </c>
      <c r="OW257">
        <v>38.6981568875749</v>
      </c>
      <c r="OX257">
        <v>43.21749639180335</v>
      </c>
      <c r="OY257">
        <v>54.20400741630166</v>
      </c>
      <c r="OZ257">
        <v>58.42933727325757</v>
      </c>
      <c r="PA257">
        <v>63.65229426337641</v>
      </c>
      <c r="PB257">
        <v>115.6891616116498</v>
      </c>
      <c r="PC257">
        <v>114.9330490689478</v>
      </c>
      <c r="PD257">
        <v>5.953740355404467</v>
      </c>
      <c r="PE257">
        <v>2.275154172434244</v>
      </c>
      <c r="PF257">
        <v>2.637932737842405</v>
      </c>
      <c r="PG257">
        <v>3.522641977764327</v>
      </c>
      <c r="PH257">
        <v>4.392148931340335</v>
      </c>
      <c r="PI257">
        <v>13.80882360950882</v>
      </c>
      <c r="PJ257">
        <v>56.83885565683327</v>
      </c>
      <c r="PK257">
        <v>55.50030070673079</v>
      </c>
      <c r="PL257">
        <v>40.58971384090432</v>
      </c>
      <c r="PM257">
        <v>5.843145239402173</v>
      </c>
      <c r="PN257">
        <v>9.497090077049751</v>
      </c>
      <c r="PO257">
        <v>19.63821357117285</v>
      </c>
      <c r="PP257">
        <v>14.8183828222598</v>
      </c>
      <c r="PQ257">
        <v>4.446294632670157</v>
      </c>
      <c r="PR257">
        <v>6.519411421182231</v>
      </c>
      <c r="PS257">
        <v>9.79191670899422</v>
      </c>
      <c r="PT257">
        <v>113.6896171168904</v>
      </c>
      <c r="PU257">
        <v>9.380414982944851</v>
      </c>
      <c r="PV257">
        <v>119.7387722633904</v>
      </c>
      <c r="PW257">
        <v>32.72146853180282</v>
      </c>
      <c r="PX257">
        <v>16.56646193494204</v>
      </c>
      <c r="PY257">
        <v>2677.528182129733</v>
      </c>
      <c r="PZ257">
        <v>1603.57636548073</v>
      </c>
      <c r="QA257">
        <v>4.429245238521381</v>
      </c>
      <c r="QB257">
        <v>2748.238136180394</v>
      </c>
      <c r="QC257">
        <v>1296.878748705325</v>
      </c>
      <c r="QD257">
        <v>261.8924149175977</v>
      </c>
      <c r="QE257">
        <v>75.86291621664965</v>
      </c>
      <c r="QF257">
        <v>5.49032773713738</v>
      </c>
      <c r="QG257">
        <v>8.685951119029628</v>
      </c>
      <c r="QH257">
        <v>17.44416219889767</v>
      </c>
      <c r="QI257">
        <v>32.47965626655363</v>
      </c>
      <c r="QJ257">
        <v>53.59738033871425</v>
      </c>
      <c r="QK257">
        <v>103.5917806600307</v>
      </c>
      <c r="QL257">
        <v>800.7001053364174</v>
      </c>
      <c r="QM257">
        <v>310.585721820176</v>
      </c>
      <c r="QN257">
        <v>12.19441920666262</v>
      </c>
      <c r="QO257">
        <v>61.5507216712431</v>
      </c>
      <c r="QP257">
        <v>93.10813641780753</v>
      </c>
      <c r="QQ257">
        <v>112.3882492026549</v>
      </c>
      <c r="QR257">
        <v>115.8268853057823</v>
      </c>
      <c r="QS257">
        <v>123.2509464743221</v>
      </c>
      <c r="QT257">
        <v>3.856447774105085</v>
      </c>
      <c r="QU257">
        <v>11.67224997659085</v>
      </c>
      <c r="QV257">
        <v>12.46429938763957</v>
      </c>
      <c r="QW257">
        <v>5.158403032782651</v>
      </c>
      <c r="QX257">
        <v>32.73326761920973</v>
      </c>
      <c r="QY257">
        <v>18.18465348897343</v>
      </c>
      <c r="QZ257">
        <v>18.56342891006604</v>
      </c>
      <c r="RA257">
        <v>5.472471161733341</v>
      </c>
    </row>
    <row r="258" spans="1:469">
      <c r="A258" s="3">
        <v>42489</v>
      </c>
      <c r="B258">
        <v>6.656807422637939</v>
      </c>
      <c r="C258">
        <v>5.411275088866992</v>
      </c>
      <c r="D258">
        <v>1.681460306460934</v>
      </c>
      <c r="E258">
        <v>5.96817924995206</v>
      </c>
      <c r="F258">
        <v>5.86651611458366</v>
      </c>
      <c r="G258">
        <v>5.314201505733924</v>
      </c>
      <c r="H258">
        <v>7.505964964159548</v>
      </c>
      <c r="I258">
        <v>63.90340970784016</v>
      </c>
      <c r="J258">
        <v>11.1315867972552</v>
      </c>
      <c r="K258">
        <v>3.194644562893658</v>
      </c>
      <c r="L258">
        <v>65.84873742889287</v>
      </c>
      <c r="M258">
        <v>107.7301094497195</v>
      </c>
      <c r="N258">
        <v>2887.91053782603</v>
      </c>
      <c r="O258">
        <v>16.73766867869581</v>
      </c>
      <c r="P258">
        <v>10.65567129956854</v>
      </c>
      <c r="Q258">
        <v>14.14971511092645</v>
      </c>
      <c r="R258">
        <v>12.84353700717629</v>
      </c>
      <c r="S258">
        <v>77.59200732524462</v>
      </c>
      <c r="T258">
        <v>12.68082573803628</v>
      </c>
      <c r="U258">
        <v>6.621706897096753</v>
      </c>
      <c r="V258">
        <v>3.213410322203052</v>
      </c>
      <c r="W258">
        <v>90.78710068190507</v>
      </c>
      <c r="X258">
        <v>50.05236277962121</v>
      </c>
      <c r="Y258">
        <v>279.4027748097041</v>
      </c>
      <c r="Z258">
        <v>374.5507279254381</v>
      </c>
      <c r="AA258">
        <v>1142.112311313839</v>
      </c>
      <c r="AB258">
        <v>286.7610088823286</v>
      </c>
      <c r="AC258">
        <v>1491.51303081586</v>
      </c>
      <c r="AD258">
        <v>2856.997482470792</v>
      </c>
      <c r="AE258">
        <v>14923.77756956627</v>
      </c>
      <c r="AF258">
        <v>1345.012675406488</v>
      </c>
      <c r="AG258">
        <v>582.9324367470317</v>
      </c>
      <c r="AH258">
        <v>618.2209010666895</v>
      </c>
      <c r="AI258">
        <v>236.2562327329317</v>
      </c>
      <c r="AJ258">
        <v>6831.656608589074</v>
      </c>
      <c r="AK258">
        <v>1838.537700148398</v>
      </c>
      <c r="AL258">
        <v>41543.49003222185</v>
      </c>
      <c r="AM258">
        <v>4470.256078133989</v>
      </c>
      <c r="AN258">
        <v>4396.444117078086</v>
      </c>
      <c r="AO258">
        <v>1051.896864375862</v>
      </c>
      <c r="AP258">
        <v>15767.46534396033</v>
      </c>
      <c r="AQ258">
        <v>1458.305941021033</v>
      </c>
      <c r="AR258">
        <v>41634.60350898412</v>
      </c>
      <c r="AS258">
        <v>4312.672128028657</v>
      </c>
      <c r="AT258">
        <v>2079.515185392415</v>
      </c>
      <c r="AU258">
        <v>25229.60744789483</v>
      </c>
      <c r="AV258">
        <v>6661.997912875105</v>
      </c>
      <c r="AW258">
        <v>2193.869700194925</v>
      </c>
      <c r="AX258">
        <v>909.2510686776538</v>
      </c>
      <c r="AY258">
        <v>9575.675052044489</v>
      </c>
      <c r="AZ258">
        <v>2173.305279520114</v>
      </c>
      <c r="BA258">
        <v>6230.402233673717</v>
      </c>
      <c r="BB258">
        <v>10617.26670415374</v>
      </c>
      <c r="BC258">
        <v>10940.59147451913</v>
      </c>
      <c r="BD258">
        <v>2471.579475117538</v>
      </c>
      <c r="BE258">
        <v>1098.945074223523</v>
      </c>
      <c r="BF258">
        <v>1190.213085290376</v>
      </c>
      <c r="BG258">
        <v>466.6313074682885</v>
      </c>
      <c r="BH258">
        <v>15716.07132304571</v>
      </c>
      <c r="BI258">
        <v>46651.62301089899</v>
      </c>
      <c r="BJ258">
        <v>3076.741619306707</v>
      </c>
      <c r="BK258">
        <v>17706.21217652455</v>
      </c>
      <c r="BL258">
        <v>1003.707730384558</v>
      </c>
      <c r="BM258">
        <v>185096.8120105405</v>
      </c>
      <c r="BN258">
        <v>135979.3072409161</v>
      </c>
      <c r="BO258">
        <v>137789.3887629471</v>
      </c>
      <c r="BP258">
        <v>15177.07054684267</v>
      </c>
      <c r="BQ258">
        <v>35303.60139058599</v>
      </c>
      <c r="BR258">
        <v>1381.236506728182</v>
      </c>
      <c r="BS258">
        <v>4135.515777730346</v>
      </c>
      <c r="BT258">
        <v>264.1018536345838</v>
      </c>
      <c r="BU258">
        <v>621.920943886181</v>
      </c>
      <c r="BV258">
        <v>1793.788595642732</v>
      </c>
      <c r="BW258">
        <v>437.5757317142993</v>
      </c>
      <c r="BX258">
        <v>41.19660480757184</v>
      </c>
      <c r="BY258">
        <v>33.40718444570836</v>
      </c>
      <c r="BZ258">
        <v>34.22504320797107</v>
      </c>
      <c r="CA258">
        <v>40.56492947047466</v>
      </c>
      <c r="CB258">
        <v>74.75075789323272</v>
      </c>
      <c r="CC258">
        <v>28.59681429553862</v>
      </c>
      <c r="CD258">
        <v>11.83129318591362</v>
      </c>
      <c r="CE258">
        <v>11.8267849407666</v>
      </c>
      <c r="CF258">
        <v>17.62029134009635</v>
      </c>
      <c r="CG258">
        <v>17.62029134009635</v>
      </c>
      <c r="CH258">
        <v>17.62029134009635</v>
      </c>
      <c r="CI258">
        <v>17.62029134009635</v>
      </c>
      <c r="CJ258">
        <v>16.08049378877386</v>
      </c>
      <c r="CK258">
        <v>12.56263645516729</v>
      </c>
      <c r="CL258">
        <v>642.9503676573103</v>
      </c>
      <c r="CM258">
        <v>791.8709064068612</v>
      </c>
      <c r="CN258">
        <v>166.1599946297589</v>
      </c>
      <c r="CO258">
        <v>528.7281337736587</v>
      </c>
      <c r="CP258">
        <v>182.0079467975425</v>
      </c>
      <c r="CQ258">
        <v>109.8910537081783</v>
      </c>
      <c r="CR258">
        <v>24.26481157488645</v>
      </c>
      <c r="CS258">
        <v>55.60836745443987</v>
      </c>
      <c r="CT258">
        <v>16.67209229225959</v>
      </c>
      <c r="CU258">
        <v>127.4498475444748</v>
      </c>
      <c r="CV258">
        <v>128.9872730289044</v>
      </c>
      <c r="CW258">
        <v>19.27222003658508</v>
      </c>
      <c r="CX258">
        <v>37.20155667418562</v>
      </c>
      <c r="CY258">
        <v>47.60889896666703</v>
      </c>
      <c r="CZ258">
        <v>15.40073426374873</v>
      </c>
      <c r="DA258">
        <v>30.02719483895005</v>
      </c>
      <c r="DB258">
        <v>65.77910081686372</v>
      </c>
      <c r="DC258">
        <v>858.8785149739041</v>
      </c>
      <c r="DD258">
        <v>266.4149920471074</v>
      </c>
      <c r="DE258">
        <v>178.1344461780344</v>
      </c>
      <c r="DF258">
        <v>285.3189881310493</v>
      </c>
      <c r="DG258">
        <v>328.1140551131021</v>
      </c>
      <c r="DH258">
        <v>40.61354293444379</v>
      </c>
      <c r="DI258">
        <v>17.7330338246476</v>
      </c>
      <c r="DJ258">
        <v>14.92549147478162</v>
      </c>
      <c r="DK258">
        <v>15.26054380141983</v>
      </c>
      <c r="DL258">
        <v>93.68789631254911</v>
      </c>
      <c r="DM258">
        <v>88.30320091015886</v>
      </c>
      <c r="DN258">
        <v>202.2387075373899</v>
      </c>
      <c r="DO258">
        <v>3101.402541161951</v>
      </c>
      <c r="DP258">
        <v>3237.04448049211</v>
      </c>
      <c r="DQ258">
        <v>2730.325405707214</v>
      </c>
      <c r="DR258">
        <v>608.8294306330407</v>
      </c>
      <c r="DS258">
        <v>513.52475142601</v>
      </c>
      <c r="DT258">
        <v>1394.387472853046</v>
      </c>
      <c r="DU258">
        <v>610.7557700886501</v>
      </c>
      <c r="DV258">
        <v>218.8792187459882</v>
      </c>
      <c r="DW258">
        <v>6177.359560674019</v>
      </c>
      <c r="DX258">
        <v>9.038372897746063</v>
      </c>
      <c r="DY258">
        <v>11.75082052391529</v>
      </c>
      <c r="DZ258">
        <v>14.18325978593881</v>
      </c>
      <c r="EA258">
        <v>3.014086263951469</v>
      </c>
      <c r="EB258">
        <v>3.998852779044681</v>
      </c>
      <c r="EC258">
        <v>6.343260326633409</v>
      </c>
      <c r="ED258">
        <v>9.038372897746063</v>
      </c>
      <c r="EE258">
        <v>10.28092164580655</v>
      </c>
      <c r="EF258">
        <v>17.6957060895331</v>
      </c>
      <c r="EG258">
        <v>30.84278361413831</v>
      </c>
      <c r="EH258">
        <v>25.98457391349468</v>
      </c>
      <c r="EI258">
        <v>10.28092164580655</v>
      </c>
      <c r="EJ258">
        <v>17.6957060895331</v>
      </c>
      <c r="EK258">
        <v>30.84278361413831</v>
      </c>
      <c r="EL258">
        <v>12.79611828888945</v>
      </c>
      <c r="EM258">
        <v>27.79901625488205</v>
      </c>
      <c r="EN258">
        <v>67.72129258493767</v>
      </c>
      <c r="EO258">
        <v>120.8760044365498</v>
      </c>
      <c r="EP258">
        <v>86.38505490727592</v>
      </c>
      <c r="EQ258">
        <v>12.79611828888945</v>
      </c>
      <c r="ER258">
        <v>27.79901625488205</v>
      </c>
      <c r="ES258">
        <v>67.72129258493767</v>
      </c>
      <c r="ET258">
        <v>120.8760044365498</v>
      </c>
      <c r="EU258">
        <v>196.2602563185939</v>
      </c>
      <c r="EV258">
        <v>9.01616620352045</v>
      </c>
      <c r="EW258">
        <v>2.531582707489426</v>
      </c>
      <c r="EX258">
        <v>3.089983748707062</v>
      </c>
      <c r="EY258">
        <v>4.540431830698561</v>
      </c>
      <c r="EZ258">
        <v>6.451878075024083</v>
      </c>
      <c r="FA258">
        <v>27.1371850119994</v>
      </c>
      <c r="FB258">
        <v>6.575566038737194</v>
      </c>
      <c r="FC258">
        <v>10.93444551836907</v>
      </c>
      <c r="FD258">
        <v>21.72095598006933</v>
      </c>
      <c r="FE258">
        <v>42.23870019931094</v>
      </c>
      <c r="FF258">
        <v>6.93158002967042</v>
      </c>
      <c r="FG258">
        <v>11.92220333227986</v>
      </c>
      <c r="FH258">
        <v>26.57485590648062</v>
      </c>
      <c r="FI258">
        <v>50.17983896227011</v>
      </c>
      <c r="FJ258">
        <v>68.47078651527575</v>
      </c>
      <c r="FK258">
        <v>241.4635115331727</v>
      </c>
      <c r="FL258">
        <v>2740.52873461671</v>
      </c>
      <c r="FM258">
        <v>195.6274563136252</v>
      </c>
      <c r="FN258">
        <v>28.10806746838604</v>
      </c>
      <c r="FO258">
        <v>8.417730405372428</v>
      </c>
      <c r="FP258">
        <v>265.1362103415013</v>
      </c>
      <c r="FQ258">
        <v>295.6808810035512</v>
      </c>
      <c r="FR258">
        <v>2463.529817399063</v>
      </c>
      <c r="FS258">
        <v>402.6135344578216</v>
      </c>
      <c r="FT258">
        <v>210.237793110522</v>
      </c>
      <c r="FU258">
        <v>819.3193195613234</v>
      </c>
      <c r="FV258">
        <v>337.0116547415477</v>
      </c>
      <c r="FW258">
        <v>581.6920064247616</v>
      </c>
      <c r="FX258">
        <v>547.8148635027276</v>
      </c>
      <c r="FY258">
        <v>519.473761938159</v>
      </c>
      <c r="FZ258">
        <v>365.5479839238585</v>
      </c>
      <c r="GA258">
        <v>250.1368242224008</v>
      </c>
      <c r="GB258">
        <v>14.06348956108881</v>
      </c>
      <c r="GC258">
        <v>24.54314056903978</v>
      </c>
      <c r="GD258">
        <v>54.46693945292718</v>
      </c>
      <c r="GE258">
        <v>8702.787827231052</v>
      </c>
      <c r="GF258">
        <v>4687.099901250449</v>
      </c>
      <c r="GG258">
        <v>742.6964730785676</v>
      </c>
      <c r="GH258">
        <v>6816.165548392862</v>
      </c>
      <c r="GI258">
        <v>3671.013186006154</v>
      </c>
      <c r="GJ258">
        <v>1113.962771429102</v>
      </c>
      <c r="GK258">
        <v>14.66921576229693</v>
      </c>
      <c r="GL258">
        <v>494.4844280133331</v>
      </c>
      <c r="GM258">
        <v>531.9608151149583</v>
      </c>
      <c r="GN258">
        <v>424.6954469964237</v>
      </c>
      <c r="GO258">
        <v>456.8826101713711</v>
      </c>
      <c r="GP258">
        <v>462.9653084919414</v>
      </c>
      <c r="GQ258">
        <v>449.2019383256481</v>
      </c>
      <c r="GR258">
        <v>397.0327537033382</v>
      </c>
      <c r="GS258">
        <v>1954.216945971669</v>
      </c>
      <c r="GT258">
        <v>1530.574625700797</v>
      </c>
      <c r="GU258">
        <v>1530.574625700797</v>
      </c>
      <c r="GV258">
        <v>982.6668812641628</v>
      </c>
      <c r="GW258">
        <v>504.513935554507</v>
      </c>
      <c r="GX258">
        <v>5287.557324091613</v>
      </c>
      <c r="GY258">
        <v>2847.743723460535</v>
      </c>
      <c r="GZ258">
        <v>451.2404822183341</v>
      </c>
      <c r="HA258">
        <v>1187.324605709029</v>
      </c>
      <c r="HB258">
        <v>2159.981680139941</v>
      </c>
      <c r="HC258">
        <v>204.8232479620884</v>
      </c>
      <c r="HD258">
        <v>98.35998841098966</v>
      </c>
      <c r="HE258">
        <v>71.41997478675626</v>
      </c>
      <c r="HF258">
        <v>55.11995272848581</v>
      </c>
      <c r="HG258">
        <v>319.7697286296275</v>
      </c>
      <c r="HH258">
        <v>153.5594573132499</v>
      </c>
      <c r="HI258">
        <v>111.5007509329366</v>
      </c>
      <c r="HJ258">
        <v>86.05318244600942</v>
      </c>
      <c r="HK258">
        <v>128.9934078589344</v>
      </c>
      <c r="HL258">
        <v>239.0964488440501</v>
      </c>
      <c r="HM258">
        <v>147.0973429762637</v>
      </c>
      <c r="HN258">
        <v>226.2426878566587</v>
      </c>
      <c r="HO258">
        <v>595.3001132198588</v>
      </c>
      <c r="HP258">
        <v>6742.024020140579</v>
      </c>
      <c r="HQ258">
        <v>3631.082446954632</v>
      </c>
      <c r="HR258">
        <v>575.3647636337416</v>
      </c>
      <c r="HS258">
        <v>1513.926094932584</v>
      </c>
      <c r="HT258">
        <v>12.98979398789483</v>
      </c>
      <c r="HU258">
        <v>71.95794447029616</v>
      </c>
      <c r="HV258">
        <v>139.7899959835304</v>
      </c>
      <c r="HW258">
        <v>307.2294042061567</v>
      </c>
      <c r="HX258">
        <v>411.6800287178315</v>
      </c>
      <c r="HY258">
        <v>38.39745071830842</v>
      </c>
      <c r="HZ258">
        <v>5.207565036066967</v>
      </c>
      <c r="IA258">
        <v>8.062356614980606</v>
      </c>
      <c r="IB258">
        <v>15.58288225441288</v>
      </c>
      <c r="IC258">
        <v>41.41022788011734</v>
      </c>
      <c r="ID258">
        <v>35.56361210490696</v>
      </c>
      <c r="IE258">
        <v>9.956291099914505</v>
      </c>
      <c r="IF258">
        <v>11.32071197814756</v>
      </c>
      <c r="IG258">
        <v>61.27855750126974</v>
      </c>
      <c r="IH258">
        <v>59.57229718252436</v>
      </c>
      <c r="II258">
        <v>6.108582398188179</v>
      </c>
      <c r="IJ258">
        <v>12.2744717051952</v>
      </c>
      <c r="IK258">
        <v>2.388424868738573</v>
      </c>
      <c r="IL258">
        <v>2.840743053218595</v>
      </c>
      <c r="IM258">
        <v>3.965373209142345</v>
      </c>
      <c r="IN258">
        <v>5.467541638047055</v>
      </c>
      <c r="IO258">
        <v>12.0017828392031</v>
      </c>
      <c r="IP258">
        <v>11.51545495896033</v>
      </c>
      <c r="IQ258">
        <v>599.9914984378133</v>
      </c>
      <c r="IR258">
        <v>313.3051368640864</v>
      </c>
      <c r="IS258">
        <v>3350.607245495738</v>
      </c>
      <c r="IT258">
        <v>752.3811436554956</v>
      </c>
      <c r="IU258">
        <v>284.934708348487</v>
      </c>
      <c r="IV258">
        <v>105.6282367159462</v>
      </c>
      <c r="IW258">
        <v>81.37427341422122</v>
      </c>
      <c r="IX258">
        <v>60.95314672437134</v>
      </c>
      <c r="IY258">
        <v>201.2821412148111</v>
      </c>
      <c r="IZ258">
        <v>771.286532532471</v>
      </c>
      <c r="JA258">
        <v>114.4817833331977</v>
      </c>
      <c r="JB258">
        <v>74.67102859429443</v>
      </c>
      <c r="JC258">
        <v>55.63689650758883</v>
      </c>
      <c r="JD258">
        <v>178.7287778791025</v>
      </c>
      <c r="JE258">
        <v>116.5762909614258</v>
      </c>
      <c r="JF258">
        <v>86.86023425094496</v>
      </c>
      <c r="JG258">
        <v>67.37122227550469</v>
      </c>
      <c r="JH258">
        <v>396.3484339930479</v>
      </c>
      <c r="JI258">
        <v>36.08439549762512</v>
      </c>
      <c r="JJ258">
        <v>492.2839758777618</v>
      </c>
      <c r="JK258">
        <v>20.2742496167193</v>
      </c>
      <c r="JL258">
        <v>29.15682585775858</v>
      </c>
      <c r="JM258">
        <v>27.65184173469022</v>
      </c>
      <c r="JN258">
        <v>12.12823035919923</v>
      </c>
      <c r="JO258">
        <v>13.82156944677021</v>
      </c>
      <c r="JP258">
        <v>15.69571985662213</v>
      </c>
      <c r="JQ258">
        <v>12.60612404181293</v>
      </c>
      <c r="JR258">
        <v>14.93285018360762</v>
      </c>
      <c r="JS258">
        <v>13.29178668380592</v>
      </c>
      <c r="JT258">
        <v>14.84194656116446</v>
      </c>
      <c r="JU258">
        <v>28.10806746838604</v>
      </c>
      <c r="JV258">
        <v>248.4724450313775</v>
      </c>
      <c r="JW258">
        <v>40.60773634762727</v>
      </c>
      <c r="JX258">
        <v>21.20465444470412</v>
      </c>
      <c r="JY258">
        <v>35.41035875045322</v>
      </c>
      <c r="JZ258">
        <v>22.36549765117449</v>
      </c>
      <c r="KA258">
        <v>1608.924939223692</v>
      </c>
      <c r="KB258">
        <v>290.8425189780786</v>
      </c>
      <c r="KC258">
        <v>183.698722763791</v>
      </c>
      <c r="KD258">
        <v>106.7482095754334</v>
      </c>
      <c r="KE258">
        <v>169.4077781205334</v>
      </c>
      <c r="KF258">
        <v>79.23839543154537</v>
      </c>
      <c r="KG258">
        <v>40.74180308773311</v>
      </c>
      <c r="KH258">
        <v>561.8908069072983</v>
      </c>
      <c r="KI258">
        <v>91.82955373649497</v>
      </c>
      <c r="KJ258">
        <v>101.2693131492804</v>
      </c>
      <c r="KK258">
        <v>75.13078293567509</v>
      </c>
      <c r="KL258">
        <v>1085.754385252205</v>
      </c>
      <c r="KM258">
        <v>177.4443351617279</v>
      </c>
      <c r="KN258">
        <v>243.8068882000999</v>
      </c>
      <c r="KO258">
        <v>92.3322509720638</v>
      </c>
      <c r="KP258">
        <v>144.6034635340296</v>
      </c>
      <c r="KQ258">
        <v>216.9791955742756</v>
      </c>
      <c r="KR258">
        <v>167.6470135643437</v>
      </c>
      <c r="KS258">
        <v>973.9425647995688</v>
      </c>
      <c r="KT258">
        <v>159.1709812495242</v>
      </c>
      <c r="KU258">
        <v>83.11632113957653</v>
      </c>
      <c r="KV258">
        <v>95.11181142239546</v>
      </c>
      <c r="KW258">
        <v>60.07346635366446</v>
      </c>
      <c r="KX258">
        <v>182.9384487577953</v>
      </c>
      <c r="KY258">
        <v>108.4814414974019</v>
      </c>
      <c r="KZ258">
        <v>17.72907162555088</v>
      </c>
      <c r="LA258">
        <v>9.25781319665168</v>
      </c>
      <c r="LB258">
        <v>11.91758198053897</v>
      </c>
      <c r="LC258">
        <v>150.2983424296228</v>
      </c>
      <c r="LD258">
        <v>24.56318833300333</v>
      </c>
      <c r="LE258">
        <v>12.82647021254015</v>
      </c>
      <c r="LF258">
        <v>32.7814110694879</v>
      </c>
      <c r="LG258">
        <v>42.97580308918112</v>
      </c>
      <c r="LH258">
        <v>259.3593632152732</v>
      </c>
      <c r="LI258">
        <v>243.550829831324</v>
      </c>
      <c r="LJ258">
        <v>271.6732886529218</v>
      </c>
      <c r="LK258">
        <v>12.72645977222043</v>
      </c>
      <c r="LL258">
        <v>705.2143820000026</v>
      </c>
      <c r="LM258">
        <v>211.9969170909603</v>
      </c>
      <c r="LN258">
        <v>146.5897889952206</v>
      </c>
      <c r="LO258">
        <v>36.22423659735984</v>
      </c>
      <c r="LP258">
        <v>4.6327631024924</v>
      </c>
      <c r="LQ258">
        <v>6.898465534822313</v>
      </c>
      <c r="LR258">
        <v>12.77116733132725</v>
      </c>
      <c r="LS258">
        <v>19.52677334942503</v>
      </c>
      <c r="LT258">
        <v>22.93978391409568</v>
      </c>
      <c r="LU258">
        <v>52.90794189376398</v>
      </c>
      <c r="LV258">
        <v>164.1932509398729</v>
      </c>
      <c r="LW258">
        <v>102.0561235376318</v>
      </c>
      <c r="LX258">
        <v>10.35988650447705</v>
      </c>
      <c r="LY258">
        <v>45.13678452449992</v>
      </c>
      <c r="LZ258">
        <v>71.59112932313305</v>
      </c>
      <c r="MA258">
        <v>135.6686615505258</v>
      </c>
      <c r="MB258">
        <v>132.6915030651806</v>
      </c>
      <c r="MC258">
        <v>138.7361311342333</v>
      </c>
      <c r="MD258">
        <v>523.3017258833373</v>
      </c>
      <c r="ME258">
        <v>249.8968792478505</v>
      </c>
      <c r="MF258">
        <v>58.65399493211732</v>
      </c>
      <c r="MG258">
        <v>6.351554392029054</v>
      </c>
      <c r="MH258">
        <v>10.7098052807697</v>
      </c>
      <c r="MI258">
        <v>23.89112426954286</v>
      </c>
      <c r="MJ258">
        <v>48.16261477025304</v>
      </c>
      <c r="MK258">
        <v>78.77544716433287</v>
      </c>
      <c r="ML258">
        <v>65.27787750230915</v>
      </c>
      <c r="MM258">
        <v>779.5318136946383</v>
      </c>
      <c r="MN258">
        <v>139.8670487813504</v>
      </c>
      <c r="MO258">
        <v>12.44961657027358</v>
      </c>
      <c r="MP258">
        <v>69.57604953780593</v>
      </c>
      <c r="MQ258">
        <v>97.61767414968674</v>
      </c>
      <c r="MR258">
        <v>307.1321566862385</v>
      </c>
      <c r="MS258">
        <v>397.385084662428</v>
      </c>
      <c r="MT258">
        <v>430.7679459986188</v>
      </c>
      <c r="MU258">
        <v>307.2357105713392</v>
      </c>
      <c r="MV258">
        <v>8.804443301471105</v>
      </c>
      <c r="MW258">
        <v>28.29175023721885</v>
      </c>
      <c r="MX258">
        <v>36.37111115078338</v>
      </c>
      <c r="MY258">
        <v>12.6564381742275</v>
      </c>
      <c r="MZ258">
        <v>11.91039018935859</v>
      </c>
      <c r="NA258">
        <v>11.61728841825355</v>
      </c>
      <c r="NB258">
        <v>19.20782807969109</v>
      </c>
      <c r="NC258">
        <v>7.371981105406325</v>
      </c>
      <c r="ND258">
        <v>3.321375596718709</v>
      </c>
      <c r="NE258">
        <v>4.221704469940446</v>
      </c>
      <c r="NF258">
        <v>6.109818010480927</v>
      </c>
      <c r="NG258">
        <v>5.215949509884499</v>
      </c>
      <c r="NH258">
        <v>28.32350685945587</v>
      </c>
      <c r="NI258">
        <v>15.0704421995276</v>
      </c>
      <c r="NJ258">
        <v>16.42697951835775</v>
      </c>
      <c r="NK258">
        <v>26.48702062557062</v>
      </c>
      <c r="NL258">
        <v>32.63631247097878</v>
      </c>
      <c r="NM258">
        <v>38.17555812077894</v>
      </c>
      <c r="NN258">
        <v>10.27167530216093</v>
      </c>
      <c r="NO258">
        <v>3.413319631223032</v>
      </c>
      <c r="NP258">
        <v>4.419824154760723</v>
      </c>
      <c r="NQ258">
        <v>7.330554223500475</v>
      </c>
      <c r="NR258">
        <v>22.68454457168713</v>
      </c>
      <c r="NS258">
        <v>22.76140875872213</v>
      </c>
      <c r="NT258">
        <v>10.27167530216093</v>
      </c>
      <c r="NU258">
        <v>16.92639456630069</v>
      </c>
      <c r="NV258">
        <v>7.805658579988647</v>
      </c>
      <c r="NW258">
        <v>11.27301917809111</v>
      </c>
      <c r="NX258">
        <v>14.68427004960512</v>
      </c>
      <c r="NY258">
        <v>19.86463088471555</v>
      </c>
      <c r="NZ258">
        <v>5.256474996529967</v>
      </c>
      <c r="OA258">
        <v>7.441892225218416</v>
      </c>
      <c r="OB258">
        <v>9.459068305338473</v>
      </c>
      <c r="OC258">
        <v>13.53876138814041</v>
      </c>
      <c r="OD258">
        <v>2.470759776962459</v>
      </c>
      <c r="OE258">
        <v>2.984007443850569</v>
      </c>
      <c r="OF258">
        <v>4.310716729749339</v>
      </c>
      <c r="OG258">
        <v>6.180807531311262</v>
      </c>
      <c r="OH258">
        <v>16.03914579502764</v>
      </c>
      <c r="OI258">
        <v>10.27837352160812</v>
      </c>
      <c r="OJ258">
        <v>14.54393753043684</v>
      </c>
      <c r="OK258">
        <v>14.53785584215039</v>
      </c>
      <c r="OL258">
        <v>10.81055204802546</v>
      </c>
      <c r="OM258">
        <v>10.81055204802546</v>
      </c>
      <c r="ON258">
        <v>14.53785584215039</v>
      </c>
      <c r="OO258">
        <v>11.37181553832775</v>
      </c>
      <c r="OP258">
        <v>13.59951725007912</v>
      </c>
      <c r="OQ258">
        <v>8.887755424964682</v>
      </c>
      <c r="OR258">
        <v>13.85909732604826</v>
      </c>
      <c r="OS258">
        <v>10.52986197704496</v>
      </c>
      <c r="OT258">
        <v>10.52101209489874</v>
      </c>
      <c r="OU258">
        <v>7.447686406428772</v>
      </c>
      <c r="OV258">
        <v>1.587725729116131</v>
      </c>
      <c r="OW258">
        <v>38.85082545952837</v>
      </c>
      <c r="OX258">
        <v>43.38799426529921</v>
      </c>
      <c r="OY258">
        <v>54.41784830878765</v>
      </c>
      <c r="OZ258">
        <v>58.65984756623124</v>
      </c>
      <c r="PA258">
        <v>63.90340970784016</v>
      </c>
      <c r="PB258">
        <v>116.1455683378165</v>
      </c>
      <c r="PC258">
        <v>115.3864728462762</v>
      </c>
      <c r="PD258">
        <v>5.956346188892935</v>
      </c>
      <c r="PE258">
        <v>2.276149962069003</v>
      </c>
      <c r="PF258">
        <v>2.639087308424636</v>
      </c>
      <c r="PG258">
        <v>3.52418376794757</v>
      </c>
      <c r="PH258">
        <v>4.394071287386856</v>
      </c>
      <c r="PI258">
        <v>13.75197062227497</v>
      </c>
      <c r="PJ258">
        <v>56.84916877685668</v>
      </c>
      <c r="PK258">
        <v>55.83076423771231</v>
      </c>
      <c r="PL258">
        <v>40.60747914965145</v>
      </c>
      <c r="PM258">
        <v>5.845702667612659</v>
      </c>
      <c r="PN258">
        <v>9.501246764088231</v>
      </c>
      <c r="PO258">
        <v>19.64680882584011</v>
      </c>
      <c r="PP258">
        <v>14.8248685330732</v>
      </c>
      <c r="PQ258">
        <v>4.448240687210962</v>
      </c>
      <c r="PR258">
        <v>6.522264837621696</v>
      </c>
      <c r="PS258">
        <v>9.796202435773257</v>
      </c>
      <c r="PT258">
        <v>119.49780304385</v>
      </c>
      <c r="PU258">
        <v>9.417421772801474</v>
      </c>
      <c r="PV258">
        <v>124.6315479660285</v>
      </c>
      <c r="PW258">
        <v>34.05853590906699</v>
      </c>
      <c r="PX258">
        <v>16.31075215480191</v>
      </c>
      <c r="PY258">
        <v>2421.541940941754</v>
      </c>
      <c r="PZ258">
        <v>1527.139279661087</v>
      </c>
      <c r="QA258">
        <v>4.005785329685993</v>
      </c>
      <c r="QB258">
        <v>2485.491639218896</v>
      </c>
      <c r="QC258">
        <v>1172.890094403437</v>
      </c>
      <c r="QD258">
        <v>236.8540771933339</v>
      </c>
      <c r="QE258">
        <v>75.89611990303996</v>
      </c>
      <c r="QF258">
        <v>5.492730744159195</v>
      </c>
      <c r="QG258">
        <v>8.689752786713141</v>
      </c>
      <c r="QH258">
        <v>17.45179716100933</v>
      </c>
      <c r="QI258">
        <v>32.49387196474351</v>
      </c>
      <c r="QJ258">
        <v>53.62083884382928</v>
      </c>
      <c r="QK258">
        <v>97.39978170107017</v>
      </c>
      <c r="QL258">
        <v>781.5307755845581</v>
      </c>
      <c r="QM258">
        <v>292.1681150757589</v>
      </c>
      <c r="QN258">
        <v>11.84661894331934</v>
      </c>
      <c r="QO258">
        <v>58.02854470330207</v>
      </c>
      <c r="QP258">
        <v>89.89152126953728</v>
      </c>
      <c r="QQ258">
        <v>108.6988648104351</v>
      </c>
      <c r="QR258">
        <v>113.0539073284353</v>
      </c>
      <c r="QS258">
        <v>120.3002311947202</v>
      </c>
      <c r="QT258">
        <v>3.660664640055798</v>
      </c>
      <c r="QU258">
        <v>11.28991992245353</v>
      </c>
      <c r="QV258">
        <v>12.16589519923601</v>
      </c>
      <c r="QW258">
        <v>5.288593869620415</v>
      </c>
      <c r="QX258">
        <v>32.8478413606261</v>
      </c>
      <c r="QY258">
        <v>18.21300091733961</v>
      </c>
      <c r="QZ258">
        <v>18.56206827556528</v>
      </c>
      <c r="RA258">
        <v>5.480910734177913</v>
      </c>
    </row>
    <row r="259" spans="1:469">
      <c r="A259" s="3">
        <v>42521</v>
      </c>
      <c r="B259">
        <v>6.770023822784424</v>
      </c>
      <c r="C259">
        <v>5.461806723544296</v>
      </c>
      <c r="D259">
        <v>1.681460306460934</v>
      </c>
      <c r="E259">
        <v>6.01687813194056</v>
      </c>
      <c r="F259">
        <v>5.911898279379465</v>
      </c>
      <c r="G259">
        <v>5.355788977051234</v>
      </c>
      <c r="H259">
        <v>7.392459490712182</v>
      </c>
      <c r="I259">
        <v>65.03208615502243</v>
      </c>
      <c r="J259">
        <v>11.0938420277237</v>
      </c>
      <c r="K259">
        <v>3.19147947388697</v>
      </c>
      <c r="L259">
        <v>61.80674771438458</v>
      </c>
      <c r="M259">
        <v>109.9494354301712</v>
      </c>
      <c r="N259">
        <v>2555.283194859353</v>
      </c>
      <c r="O259">
        <v>15.71026120991644</v>
      </c>
      <c r="P259">
        <v>10.00159476787275</v>
      </c>
      <c r="Q259">
        <v>13.28116386492348</v>
      </c>
      <c r="R259">
        <v>12.05516282556085</v>
      </c>
      <c r="S259">
        <v>77.49053547223157</v>
      </c>
      <c r="T259">
        <v>12.6642422402028</v>
      </c>
      <c r="U259">
        <v>6.613047282632325</v>
      </c>
      <c r="V259">
        <v>3.211282757092024</v>
      </c>
      <c r="W259">
        <v>96.44229262622331</v>
      </c>
      <c r="X259">
        <v>53.17015943420503</v>
      </c>
      <c r="Y259">
        <v>302.2768118547905</v>
      </c>
      <c r="Z259">
        <v>415.9544169394201</v>
      </c>
      <c r="AA259">
        <v>1303.773616910864</v>
      </c>
      <c r="AB259">
        <v>311.9835428876643</v>
      </c>
      <c r="AC259">
        <v>1618.793571699839</v>
      </c>
      <c r="AD259">
        <v>3326.717446246566</v>
      </c>
      <c r="AE259">
        <v>18014.31895039139</v>
      </c>
      <c r="AF259">
        <v>1773.210711467997</v>
      </c>
      <c r="AG259">
        <v>703.6509887084223</v>
      </c>
      <c r="AH259">
        <v>815.0376155329152</v>
      </c>
      <c r="AI259">
        <v>285.1821605240276</v>
      </c>
      <c r="AJ259">
        <v>9006.581794301834</v>
      </c>
      <c r="AK259">
        <v>2219.277550767922</v>
      </c>
      <c r="AL259">
        <v>54769.26936367846</v>
      </c>
      <c r="AM259">
        <v>5395.994305466709</v>
      </c>
      <c r="AN259">
        <v>5796.095414801412</v>
      </c>
      <c r="AO259">
        <v>1269.732514402122</v>
      </c>
      <c r="AP259">
        <v>20787.19327471107</v>
      </c>
      <c r="AQ259">
        <v>1760.304200886521</v>
      </c>
      <c r="AR259">
        <v>54889.38971340313</v>
      </c>
      <c r="AS259">
        <v>5685.653787730102</v>
      </c>
      <c r="AT259">
        <v>2421.409010482155</v>
      </c>
      <c r="AU259">
        <v>33261.70153691629</v>
      </c>
      <c r="AV259">
        <v>7757.299339463593</v>
      </c>
      <c r="AW259">
        <v>2892.309732899012</v>
      </c>
      <c r="AX259">
        <v>1058.741357578081</v>
      </c>
      <c r="AY259">
        <v>12624.18554285415</v>
      </c>
      <c r="AZ259">
        <v>2530.619167065804</v>
      </c>
      <c r="BA259">
        <v>7254.744862417928</v>
      </c>
      <c r="BB259">
        <v>12362.85526776698</v>
      </c>
      <c r="BC259">
        <v>12739.33797766702</v>
      </c>
      <c r="BD259">
        <v>3258.431150619719</v>
      </c>
      <c r="BE259">
        <v>1326.523863260676</v>
      </c>
      <c r="BF259">
        <v>1569.129146778067</v>
      </c>
      <c r="BG259">
        <v>563.2652433867792</v>
      </c>
      <c r="BH259">
        <v>18970.6875582087</v>
      </c>
      <c r="BI259">
        <v>61503.62680061175</v>
      </c>
      <c r="BJ259">
        <v>3713.89915185834</v>
      </c>
      <c r="BK259">
        <v>23343.15926164019</v>
      </c>
      <c r="BL259">
        <v>1211.563969232112</v>
      </c>
      <c r="BM259">
        <v>244024.2056577465</v>
      </c>
      <c r="BN259">
        <v>179269.6593470535</v>
      </c>
      <c r="BO259">
        <v>181655.9981542515</v>
      </c>
      <c r="BP259">
        <v>20008.8404774576</v>
      </c>
      <c r="BQ259">
        <v>46542.85069861104</v>
      </c>
      <c r="BR259">
        <v>1608.326087971022</v>
      </c>
      <c r="BS259">
        <v>4815.43738537198</v>
      </c>
      <c r="BT259">
        <v>279.9423133472492</v>
      </c>
      <c r="BU259">
        <v>696.942449371334</v>
      </c>
      <c r="BV259">
        <v>2088.706011333985</v>
      </c>
      <c r="BW259">
        <v>488.1576300872724</v>
      </c>
      <c r="BX259">
        <v>42.02614228601762</v>
      </c>
      <c r="BY259">
        <v>34.07987365581464</v>
      </c>
      <c r="BZ259">
        <v>34.91420087460529</v>
      </c>
      <c r="CA259">
        <v>41.38174749379108</v>
      </c>
      <c r="CB259">
        <v>76.25594395175146</v>
      </c>
      <c r="CC259">
        <v>29.09280518025792</v>
      </c>
      <c r="CD259">
        <v>11.98921158774749</v>
      </c>
      <c r="CE259">
        <v>11.98464316871605</v>
      </c>
      <c r="CF259">
        <v>17.69793876359882</v>
      </c>
      <c r="CG259">
        <v>17.69793876359882</v>
      </c>
      <c r="CH259">
        <v>17.69793876359882</v>
      </c>
      <c r="CI259">
        <v>17.69793876359882</v>
      </c>
      <c r="CJ259">
        <v>15.91517860031545</v>
      </c>
      <c r="CK259">
        <v>12.37827969160243</v>
      </c>
      <c r="CL259">
        <v>682.9265771906219</v>
      </c>
      <c r="CM259">
        <v>841.1064288830324</v>
      </c>
      <c r="CN259">
        <v>173.7154087840022</v>
      </c>
      <c r="CO259">
        <v>561.6024390468742</v>
      </c>
      <c r="CP259">
        <v>193.4343447236081</v>
      </c>
      <c r="CQ259">
        <v>114.8926719198238</v>
      </c>
      <c r="CR259">
        <v>24.80970969584305</v>
      </c>
      <c r="CS259">
        <v>56.85712616999277</v>
      </c>
      <c r="CT259">
        <v>17.00106517487823</v>
      </c>
      <c r="CU259">
        <v>133.024364251091</v>
      </c>
      <c r="CV259">
        <v>134.6028525543911</v>
      </c>
      <c r="CW259">
        <v>19.77186551383188</v>
      </c>
      <c r="CX259">
        <v>38.42581426936464</v>
      </c>
      <c r="CY259">
        <v>49.55339814170269</v>
      </c>
      <c r="CZ259">
        <v>15.63974459734638</v>
      </c>
      <c r="DA259">
        <v>30.69022410499428</v>
      </c>
      <c r="DB259">
        <v>68.14108873646238</v>
      </c>
      <c r="DC259">
        <v>912.2803158055299</v>
      </c>
      <c r="DD259">
        <v>278.5290728539854</v>
      </c>
      <c r="DE259">
        <v>186.2421170034633</v>
      </c>
      <c r="DF259">
        <v>300.0971555069285</v>
      </c>
      <c r="DG259">
        <v>335.4822859167413</v>
      </c>
      <c r="DH259">
        <v>41.45220581485665</v>
      </c>
      <c r="DI259">
        <v>18.09921801226805</v>
      </c>
      <c r="DJ259">
        <v>15.23370038164855</v>
      </c>
      <c r="DK259">
        <v>15.58236369842549</v>
      </c>
      <c r="DL259">
        <v>97.39899839522346</v>
      </c>
      <c r="DM259">
        <v>91.8831654690034</v>
      </c>
      <c r="DN259">
        <v>210.4378146812747</v>
      </c>
      <c r="DO259">
        <v>3261.436492124015</v>
      </c>
      <c r="DP259">
        <v>3422.068991912899</v>
      </c>
      <c r="DQ259">
        <v>2890.223552383024</v>
      </c>
      <c r="DR259">
        <v>643.629189678783</v>
      </c>
      <c r="DS259">
        <v>543.5986964047061</v>
      </c>
      <c r="DT259">
        <v>1474.088528075086</v>
      </c>
      <c r="DU259">
        <v>645.6656357513242</v>
      </c>
      <c r="DV259">
        <v>223.7944382457587</v>
      </c>
      <c r="DW259">
        <v>6561.444293465916</v>
      </c>
      <c r="DX259">
        <v>9.160153997754707</v>
      </c>
      <c r="DY259">
        <v>11.97670185841181</v>
      </c>
      <c r="DZ259">
        <v>14.50176345873864</v>
      </c>
      <c r="EA259">
        <v>3.02572812768852</v>
      </c>
      <c r="EB259">
        <v>4.021931244383247</v>
      </c>
      <c r="EC259">
        <v>6.40422730782092</v>
      </c>
      <c r="ED259">
        <v>9.160153997754707</v>
      </c>
      <c r="EE259">
        <v>10.41627419697883</v>
      </c>
      <c r="EF259">
        <v>18.02852213275929</v>
      </c>
      <c r="EG259">
        <v>31.71155865472253</v>
      </c>
      <c r="EH259">
        <v>27.12111070962175</v>
      </c>
      <c r="EI259">
        <v>10.41627419697883</v>
      </c>
      <c r="EJ259">
        <v>18.02852213275929</v>
      </c>
      <c r="EK259">
        <v>31.71155865472253</v>
      </c>
      <c r="EL259">
        <v>12.95524108643712</v>
      </c>
      <c r="EM259">
        <v>28.29680615298911</v>
      </c>
      <c r="EN259">
        <v>69.53187316615075</v>
      </c>
      <c r="EO259">
        <v>125.1974804264372</v>
      </c>
      <c r="EP259">
        <v>91.75614920822903</v>
      </c>
      <c r="EQ259">
        <v>12.95524108643712</v>
      </c>
      <c r="ER259">
        <v>28.29680615298911</v>
      </c>
      <c r="ES259">
        <v>69.53187316615075</v>
      </c>
      <c r="ET259">
        <v>125.1974804264372</v>
      </c>
      <c r="EU259">
        <v>205.0096041266659</v>
      </c>
      <c r="EV259">
        <v>9.218636023134273</v>
      </c>
      <c r="EW259">
        <v>2.541304058351479</v>
      </c>
      <c r="EX259">
        <v>3.107816884054022</v>
      </c>
      <c r="EY259">
        <v>4.584071285450735</v>
      </c>
      <c r="EZ259">
        <v>6.538664412560403</v>
      </c>
      <c r="FA259">
        <v>28.32413575485641</v>
      </c>
      <c r="FB259">
        <v>6.661848455180904</v>
      </c>
      <c r="FC259">
        <v>11.14009760559765</v>
      </c>
      <c r="FD259">
        <v>22.33183865645183</v>
      </c>
      <c r="FE259">
        <v>44.86494199731295</v>
      </c>
      <c r="FF259">
        <v>7.017775888511802</v>
      </c>
      <c r="FG259">
        <v>12.13569118838142</v>
      </c>
      <c r="FH259">
        <v>27.287007339151</v>
      </c>
      <c r="FI259">
        <v>51.97383414156725</v>
      </c>
      <c r="FJ259">
        <v>71.52749431119513</v>
      </c>
      <c r="FK259">
        <v>227.4180454023106</v>
      </c>
      <c r="FL259">
        <v>2483.098014884589</v>
      </c>
      <c r="FM259">
        <v>177.25125166302</v>
      </c>
      <c r="FN259">
        <v>28.73927093353458</v>
      </c>
      <c r="FO259">
        <v>8.606761565431132</v>
      </c>
      <c r="FP259">
        <v>281.6213719226349</v>
      </c>
      <c r="FQ259">
        <v>314.0651940836742</v>
      </c>
      <c r="FR259">
        <v>2667.006669730719</v>
      </c>
      <c r="FS259">
        <v>435.8676619780204</v>
      </c>
      <c r="FT259">
        <v>227.602520779395</v>
      </c>
      <c r="FU259">
        <v>910.5428390500366</v>
      </c>
      <c r="FV259">
        <v>337.0821822322062</v>
      </c>
      <c r="FW259">
        <v>639.3632450862905</v>
      </c>
      <c r="FX259">
        <v>602.1273886645891</v>
      </c>
      <c r="FY259">
        <v>570.976438564699</v>
      </c>
      <c r="FZ259">
        <v>365.6244833020216</v>
      </c>
      <c r="GA259">
        <v>274.9363750644886</v>
      </c>
      <c r="GB259">
        <v>14.51694362332492</v>
      </c>
      <c r="GC259">
        <v>24.13795802953537</v>
      </c>
      <c r="GD259">
        <v>52.1855521263311</v>
      </c>
      <c r="GE259">
        <v>10248.72547487019</v>
      </c>
      <c r="GF259">
        <v>5519.702549900128</v>
      </c>
      <c r="GG259">
        <v>874.6268913875562</v>
      </c>
      <c r="GH259">
        <v>7491.947071529023</v>
      </c>
      <c r="GI259">
        <v>4034.971905124574</v>
      </c>
      <c r="GJ259">
        <v>1224.405432049461</v>
      </c>
      <c r="GK259">
        <v>14.93619686523393</v>
      </c>
      <c r="GL259">
        <v>543.5095635616847</v>
      </c>
      <c r="GM259">
        <v>584.701507419872</v>
      </c>
      <c r="GN259">
        <v>466.8014278448358</v>
      </c>
      <c r="GO259">
        <v>502.1797532650909</v>
      </c>
      <c r="GP259">
        <v>508.8655142763586</v>
      </c>
      <c r="GQ259">
        <v>493.7375893338601</v>
      </c>
      <c r="GR259">
        <v>423.3211569922577</v>
      </c>
      <c r="GS259">
        <v>2301.358299800722</v>
      </c>
      <c r="GT259">
        <v>1682.321827919722</v>
      </c>
      <c r="GU259">
        <v>1682.321827919722</v>
      </c>
      <c r="GV259">
        <v>1080.092349739284</v>
      </c>
      <c r="GW259">
        <v>527.6976026081614</v>
      </c>
      <c r="GX259">
        <v>6035.98934077169</v>
      </c>
      <c r="GY259">
        <v>3250.830148306767</v>
      </c>
      <c r="GZ259">
        <v>515.1117186729438</v>
      </c>
      <c r="HA259">
        <v>1355.385525834817</v>
      </c>
      <c r="HB259">
        <v>2516.725499666653</v>
      </c>
      <c r="HC259">
        <v>218.8260140696394</v>
      </c>
      <c r="HD259">
        <v>102.8530827837603</v>
      </c>
      <c r="HE259">
        <v>74.51966366933075</v>
      </c>
      <c r="HF259">
        <v>57.17565006539414</v>
      </c>
      <c r="HG259">
        <v>341.630824783637</v>
      </c>
      <c r="HH259">
        <v>160.5740690947899</v>
      </c>
      <c r="HI259">
        <v>116.3399802815533</v>
      </c>
      <c r="HJ259">
        <v>89.26253385561843</v>
      </c>
      <c r="HK259">
        <v>137.8120577809341</v>
      </c>
      <c r="HL259">
        <v>252.4556074398093</v>
      </c>
      <c r="HM259">
        <v>147.1281265006217</v>
      </c>
      <c r="HN259">
        <v>244.7563348732416</v>
      </c>
      <c r="HO259">
        <v>644.0140684397819</v>
      </c>
      <c r="HP259">
        <v>7410.454859885286</v>
      </c>
      <c r="HQ259">
        <v>3991.082275188639</v>
      </c>
      <c r="HR259">
        <v>632.4086945017301</v>
      </c>
      <c r="HS259">
        <v>1664.022696179358</v>
      </c>
      <c r="HT259">
        <v>13.21071906965488</v>
      </c>
      <c r="HU259">
        <v>71.97300333602092</v>
      </c>
      <c r="HV259">
        <v>151.9121830637081</v>
      </c>
      <c r="HW259">
        <v>333.8714560076129</v>
      </c>
      <c r="HX259">
        <v>447.3797387734671</v>
      </c>
      <c r="HY259">
        <v>41.72716739606037</v>
      </c>
      <c r="HZ259">
        <v>5.33084776501608</v>
      </c>
      <c r="IA259">
        <v>8.33362464863662</v>
      </c>
      <c r="IB259">
        <v>16.36934048797576</v>
      </c>
      <c r="IC259">
        <v>43.21986881070234</v>
      </c>
      <c r="ID259">
        <v>37.1177539534088</v>
      </c>
      <c r="IE259">
        <v>10.10558350795758</v>
      </c>
      <c r="IF259">
        <v>11.5869421261575</v>
      </c>
      <c r="IG259">
        <v>63.95645114007166</v>
      </c>
      <c r="IH259">
        <v>62.17562666968787</v>
      </c>
      <c r="II259">
        <v>6.210225053370571</v>
      </c>
      <c r="IJ259">
        <v>12.8108702602414</v>
      </c>
      <c r="IK259">
        <v>2.404498614525479</v>
      </c>
      <c r="IL259">
        <v>2.869419723530274</v>
      </c>
      <c r="IM259">
        <v>4.0320891458128</v>
      </c>
      <c r="IN259">
        <v>5.596326748400965</v>
      </c>
      <c r="IO259">
        <v>12.28544609547289</v>
      </c>
      <c r="IP259">
        <v>11.76821220256118</v>
      </c>
      <c r="IQ259">
        <v>539.1144203790558</v>
      </c>
      <c r="IR259">
        <v>281.516184316017</v>
      </c>
      <c r="IS259">
        <v>2898.456877235021</v>
      </c>
      <c r="IT259">
        <v>650.8504698847718</v>
      </c>
      <c r="IU259">
        <v>246.4839667752332</v>
      </c>
      <c r="IV259">
        <v>103.5752820061862</v>
      </c>
      <c r="IW259">
        <v>80.92226815976549</v>
      </c>
      <c r="IX259">
        <v>61.32879182844391</v>
      </c>
      <c r="IY259">
        <v>197.5972293840965</v>
      </c>
      <c r="IZ259">
        <v>827.0789880345504</v>
      </c>
      <c r="JA259">
        <v>117.1481302520272</v>
      </c>
      <c r="JB259">
        <v>76.40693434567397</v>
      </c>
      <c r="JC259">
        <v>56.89502583406106</v>
      </c>
      <c r="JD259">
        <v>182.8914744438224</v>
      </c>
      <c r="JE259">
        <v>119.2863842568314</v>
      </c>
      <c r="JF259">
        <v>88.82442375242901</v>
      </c>
      <c r="JG259">
        <v>70.49210768591746</v>
      </c>
      <c r="JH259">
        <v>386.5922315779039</v>
      </c>
      <c r="JI259">
        <v>37.75595880979985</v>
      </c>
      <c r="JJ259">
        <v>478.11982459871</v>
      </c>
      <c r="JK259">
        <v>20.61194802004153</v>
      </c>
      <c r="JL259">
        <v>29.65203540433462</v>
      </c>
      <c r="JM259">
        <v>28.11242513379286</v>
      </c>
      <c r="JN259">
        <v>12.36522687063987</v>
      </c>
      <c r="JO259">
        <v>14.09449837745008</v>
      </c>
      <c r="JP259">
        <v>16.03503401779554</v>
      </c>
      <c r="JQ259">
        <v>12.8571741873428</v>
      </c>
      <c r="JR259">
        <v>15.23023692986967</v>
      </c>
      <c r="JS259">
        <v>13.55649175653513</v>
      </c>
      <c r="JT259">
        <v>15.14981927827268</v>
      </c>
      <c r="JU259">
        <v>28.73927093353458</v>
      </c>
      <c r="JV259">
        <v>247.0217442239767</v>
      </c>
      <c r="JW259">
        <v>40.37064898810625</v>
      </c>
      <c r="JX259">
        <v>21.08085154446823</v>
      </c>
      <c r="JY259">
        <v>35.20361616367204</v>
      </c>
      <c r="JZ259">
        <v>22.23491719386712</v>
      </c>
      <c r="KA259">
        <v>1647.139763053701</v>
      </c>
      <c r="KB259">
        <v>297.750545172505</v>
      </c>
      <c r="KC259">
        <v>188.0618935724945</v>
      </c>
      <c r="KD259">
        <v>110.8209108844582</v>
      </c>
      <c r="KE259">
        <v>175.8710928913814</v>
      </c>
      <c r="KF259">
        <v>73.98530081161969</v>
      </c>
      <c r="KG259">
        <v>36.12102013627402</v>
      </c>
      <c r="KH259">
        <v>498.1632527892879</v>
      </c>
      <c r="KI259">
        <v>81.41458915007362</v>
      </c>
      <c r="KJ259">
        <v>91.3609340976672</v>
      </c>
      <c r="KK259">
        <v>67.90276042697035</v>
      </c>
      <c r="KL259">
        <v>1000.932088964532</v>
      </c>
      <c r="KM259">
        <v>163.5818666549477</v>
      </c>
      <c r="KN259">
        <v>224.7599836802708</v>
      </c>
      <c r="KO259">
        <v>85.11898648495703</v>
      </c>
      <c r="KP259">
        <v>132.4508111877707</v>
      </c>
      <c r="KQ259">
        <v>223.6060586602379</v>
      </c>
      <c r="KR259">
        <v>160.2321526668932</v>
      </c>
      <c r="KS259">
        <v>924.2139194453132</v>
      </c>
      <c r="KT259">
        <v>151.0438518239042</v>
      </c>
      <c r="KU259">
        <v>78.87247534570159</v>
      </c>
      <c r="KV259">
        <v>90.25548651149222</v>
      </c>
      <c r="KW259">
        <v>57.00616833068815</v>
      </c>
      <c r="KX259">
        <v>188.3309407206695</v>
      </c>
      <c r="KY259">
        <v>108.339397104657</v>
      </c>
      <c r="KZ259">
        <v>17.70585737638326</v>
      </c>
      <c r="LA259">
        <v>9.245691119036257</v>
      </c>
      <c r="LB259">
        <v>11.77364385109222</v>
      </c>
      <c r="LC259">
        <v>141.2420374205486</v>
      </c>
      <c r="LD259">
        <v>23.08312060941433</v>
      </c>
      <c r="LE259">
        <v>12.05360456041919</v>
      </c>
      <c r="LF259">
        <v>30.70930554634182</v>
      </c>
      <c r="LG259">
        <v>40.25931236967038</v>
      </c>
      <c r="LH259">
        <v>271.5514615768677</v>
      </c>
      <c r="LI259">
        <v>254.9997925236283</v>
      </c>
      <c r="LJ259">
        <v>284.4442463558253</v>
      </c>
      <c r="LK259">
        <v>13.32471173973856</v>
      </c>
      <c r="LL259">
        <v>738.365462434367</v>
      </c>
      <c r="LM259">
        <v>221.9625772216973</v>
      </c>
      <c r="LN259">
        <v>153.4807572027253</v>
      </c>
      <c r="LO259">
        <v>37.92708414523149</v>
      </c>
      <c r="LP259">
        <v>4.681110109542217</v>
      </c>
      <c r="LQ259">
        <v>7.000940105624064</v>
      </c>
      <c r="LR259">
        <v>13.05633529296808</v>
      </c>
      <c r="LS259">
        <v>20.1059837759788</v>
      </c>
      <c r="LT259">
        <v>23.79169239251588</v>
      </c>
      <c r="LU259">
        <v>54.64245652519545</v>
      </c>
      <c r="LV259">
        <v>169.6555138681392</v>
      </c>
      <c r="LW259">
        <v>105.4093843386606</v>
      </c>
      <c r="LX259">
        <v>10.54398666621406</v>
      </c>
      <c r="LY259">
        <v>46.76677566167535</v>
      </c>
      <c r="LZ259">
        <v>74.10108677754339</v>
      </c>
      <c r="MA259">
        <v>140.9037604975733</v>
      </c>
      <c r="MB259">
        <v>138.4497032431369</v>
      </c>
      <c r="MC259">
        <v>145.2579105530533</v>
      </c>
      <c r="MD259">
        <v>569.1943252064704</v>
      </c>
      <c r="ME259">
        <v>271.8123761479691</v>
      </c>
      <c r="MF259">
        <v>61.41123209775331</v>
      </c>
      <c r="MG259">
        <v>6.417539939113203</v>
      </c>
      <c r="MH259">
        <v>10.86889612408512</v>
      </c>
      <c r="MI259">
        <v>24.4245902427387</v>
      </c>
      <c r="MJ259">
        <v>49.5934962474043</v>
      </c>
      <c r="MK259">
        <v>81.69720627434643</v>
      </c>
      <c r="ML259">
        <v>69.49820277400504</v>
      </c>
      <c r="MM259">
        <v>805.4573246688618</v>
      </c>
      <c r="MN259">
        <v>146.5760753031433</v>
      </c>
      <c r="MO259">
        <v>12.67139744179908</v>
      </c>
      <c r="MP259">
        <v>72.08859768010313</v>
      </c>
      <c r="MQ259">
        <v>100.8429310982507</v>
      </c>
      <c r="MR259">
        <v>318.9835836237243</v>
      </c>
      <c r="MS259">
        <v>414.6297673464153</v>
      </c>
      <c r="MT259">
        <v>450.1966058074546</v>
      </c>
      <c r="MU259">
        <v>319.0911333825121</v>
      </c>
      <c r="MV259">
        <v>9.095088827386553</v>
      </c>
      <c r="MW259">
        <v>29.38425980432433</v>
      </c>
      <c r="MX259">
        <v>37.94944988282738</v>
      </c>
      <c r="MY259">
        <v>12.87169367720451</v>
      </c>
      <c r="MZ259">
        <v>12.11295721458087</v>
      </c>
      <c r="NA259">
        <v>11.81487048891798</v>
      </c>
      <c r="NB259">
        <v>19.53450693178783</v>
      </c>
      <c r="NC259">
        <v>7.45755571093393</v>
      </c>
      <c r="ND259">
        <v>3.327372827181251</v>
      </c>
      <c r="NE259">
        <v>4.23978503620187</v>
      </c>
      <c r="NF259">
        <v>6.160947333450353</v>
      </c>
      <c r="NG259">
        <v>5.23428500354744</v>
      </c>
      <c r="NH259">
        <v>29.18323754932194</v>
      </c>
      <c r="NI259">
        <v>15.26025199711786</v>
      </c>
      <c r="NJ259">
        <v>16.68967129694604</v>
      </c>
      <c r="NK259">
        <v>26.93750099521599</v>
      </c>
      <c r="NL259">
        <v>33.19137747106396</v>
      </c>
      <c r="NM259">
        <v>38.82483233613047</v>
      </c>
      <c r="NN259">
        <v>10.39090981314542</v>
      </c>
      <c r="NO259">
        <v>3.419482880116348</v>
      </c>
      <c r="NP259">
        <v>4.43875322098575</v>
      </c>
      <c r="NQ259">
        <v>7.39189913979672</v>
      </c>
      <c r="NR259">
        <v>22.76428696997006</v>
      </c>
      <c r="NS259">
        <v>22.84142135571223</v>
      </c>
      <c r="NT259">
        <v>10.39090981314542</v>
      </c>
      <c r="NU259">
        <v>17.30649892298537</v>
      </c>
      <c r="NV259">
        <v>7.88174817228326</v>
      </c>
      <c r="NW259">
        <v>11.42837150704661</v>
      </c>
      <c r="NX259">
        <v>14.96892087996536</v>
      </c>
      <c r="NY259">
        <v>20.31071718582579</v>
      </c>
      <c r="NZ259">
        <v>5.304293485118809</v>
      </c>
      <c r="OA259">
        <v>7.539680955757716</v>
      </c>
      <c r="OB259">
        <v>9.639724824633022</v>
      </c>
      <c r="OC259">
        <v>13.769023082005</v>
      </c>
      <c r="OD259">
        <v>2.478659850479697</v>
      </c>
      <c r="OE259">
        <v>2.998369912664228</v>
      </c>
      <c r="OF259">
        <v>4.34532136250287</v>
      </c>
      <c r="OG259">
        <v>6.250292271894602</v>
      </c>
      <c r="OH259">
        <v>16.24014435803722</v>
      </c>
      <c r="OI259">
        <v>10.36496047108159</v>
      </c>
      <c r="OJ259">
        <v>14.75614282922385</v>
      </c>
      <c r="OK259">
        <v>14.74997240523723</v>
      </c>
      <c r="OL259">
        <v>10.95938179971168</v>
      </c>
      <c r="OM259">
        <v>10.95938179971168</v>
      </c>
      <c r="ON259">
        <v>14.74997240523723</v>
      </c>
      <c r="OO259">
        <v>11.50812326331874</v>
      </c>
      <c r="OP259">
        <v>13.76252721546998</v>
      </c>
      <c r="OQ259">
        <v>9.145514314008732</v>
      </c>
      <c r="OR259">
        <v>14.03516949820379</v>
      </c>
      <c r="OS259">
        <v>10.68349936048041</v>
      </c>
      <c r="OT259">
        <v>10.67452035292498</v>
      </c>
      <c r="OU259">
        <v>7.507684300598377</v>
      </c>
      <c r="OV259">
        <v>1.588779110706385</v>
      </c>
      <c r="OW259">
        <v>39.53701750859486</v>
      </c>
      <c r="OX259">
        <v>44.15432281398875</v>
      </c>
      <c r="OY259">
        <v>55.37898862936323</v>
      </c>
      <c r="OZ259">
        <v>59.69591103523866</v>
      </c>
      <c r="PA259">
        <v>65.03208615502243</v>
      </c>
      <c r="PB259">
        <v>118.1969575833485</v>
      </c>
      <c r="PC259">
        <v>117.424454775886</v>
      </c>
      <c r="PD259">
        <v>6.057649278841751</v>
      </c>
      <c r="PE259">
        <v>2.283466496773177</v>
      </c>
      <c r="PF259">
        <v>2.651789625653061</v>
      </c>
      <c r="PG259">
        <v>3.552534380592227</v>
      </c>
      <c r="PH259">
        <v>4.443469509538582</v>
      </c>
      <c r="PI259">
        <v>13.92738445879717</v>
      </c>
      <c r="PJ259">
        <v>58.65559164631801</v>
      </c>
      <c r="PK259">
        <v>57.60482657685358</v>
      </c>
      <c r="PL259">
        <v>41.89781075142092</v>
      </c>
      <c r="PM259">
        <v>5.907186371101199</v>
      </c>
      <c r="PN259">
        <v>9.644049669059902</v>
      </c>
      <c r="PO259">
        <v>20.08943139863788</v>
      </c>
      <c r="PP259">
        <v>15.29593930035244</v>
      </c>
      <c r="PQ259">
        <v>4.495167565613444</v>
      </c>
      <c r="PR259">
        <v>6.620501155309207</v>
      </c>
      <c r="PS259">
        <v>10.01690088935962</v>
      </c>
      <c r="PT259">
        <v>112.1626754519025</v>
      </c>
      <c r="PU259">
        <v>9.577589414956833</v>
      </c>
      <c r="PV259">
        <v>132.4558747949304</v>
      </c>
      <c r="PW259">
        <v>36.19671938360002</v>
      </c>
      <c r="PX259">
        <v>16.54766462380804</v>
      </c>
      <c r="PY259">
        <v>2732.438404655943</v>
      </c>
      <c r="PZ259">
        <v>1723.205345508793</v>
      </c>
      <c r="QA259">
        <v>4.520079330686536</v>
      </c>
      <c r="QB259">
        <v>2804.598464568292</v>
      </c>
      <c r="QC259">
        <v>1323.474883586819</v>
      </c>
      <c r="QD259">
        <v>236.9036443922176</v>
      </c>
      <c r="QE259">
        <v>85.64025643379388</v>
      </c>
      <c r="QF259">
        <v>5.621077083110859</v>
      </c>
      <c r="QG259">
        <v>8.979823949730507</v>
      </c>
      <c r="QH259">
        <v>18.32114918389173</v>
      </c>
      <c r="QI259">
        <v>34.65904499862842</v>
      </c>
      <c r="QJ259">
        <v>58.07495636117001</v>
      </c>
      <c r="QK259">
        <v>104.5560633034116</v>
      </c>
      <c r="QL259">
        <v>828.2230582166403</v>
      </c>
      <c r="QM259">
        <v>311.4900115756357</v>
      </c>
      <c r="QN259">
        <v>12.17727346738455</v>
      </c>
      <c r="QO259">
        <v>61.25569287249846</v>
      </c>
      <c r="QP259">
        <v>92.98146486925324</v>
      </c>
      <c r="QQ259">
        <v>112.1845904777197</v>
      </c>
      <c r="QR259">
        <v>115.152047060198</v>
      </c>
      <c r="QS259">
        <v>122.5328536734516</v>
      </c>
      <c r="QT259">
        <v>3.836314164805709</v>
      </c>
      <c r="QU259">
        <v>11.65196200747359</v>
      </c>
      <c r="QV259">
        <v>12.3916790637054</v>
      </c>
      <c r="QW259">
        <v>5.241155275344841</v>
      </c>
      <c r="QX259">
        <v>33.42417581742525</v>
      </c>
      <c r="QY259">
        <v>18.53255859771004</v>
      </c>
      <c r="QZ259">
        <v>18.75686448753879</v>
      </c>
      <c r="RA259">
        <v>5.533861981424856</v>
      </c>
    </row>
    <row r="260" spans="1:469">
      <c r="A260" s="3">
        <v>42551</v>
      </c>
      <c r="B260">
        <v>6.793408393859863</v>
      </c>
      <c r="C260">
        <v>5.512777374232481</v>
      </c>
      <c r="D260">
        <v>1.681092580953364</v>
      </c>
      <c r="E260">
        <v>6.049774228508499</v>
      </c>
      <c r="F260">
        <v>5.971378850270229</v>
      </c>
      <c r="G260">
        <v>5.42764873400491</v>
      </c>
      <c r="H260">
        <v>7.742572091567117</v>
      </c>
      <c r="I260">
        <v>62.02411526856013</v>
      </c>
      <c r="J260">
        <v>11.36599894887412</v>
      </c>
      <c r="K260">
        <v>3.290099999039896</v>
      </c>
      <c r="L260">
        <v>64.49582422306385</v>
      </c>
      <c r="M260">
        <v>114.5419295523427</v>
      </c>
      <c r="N260">
        <v>2509.482119089372</v>
      </c>
      <c r="O260">
        <v>16.39378033892846</v>
      </c>
      <c r="P260">
        <v>10.83324674122035</v>
      </c>
      <c r="Q260">
        <v>14.3855183596783</v>
      </c>
      <c r="R260">
        <v>13.05757295970357</v>
      </c>
      <c r="S260">
        <v>80.42821387225595</v>
      </c>
      <c r="T260">
        <v>13.14434565741369</v>
      </c>
      <c r="U260">
        <v>6.86374894628892</v>
      </c>
      <c r="V260">
        <v>3.250852481273458</v>
      </c>
      <c r="W260">
        <v>117.0127376136543</v>
      </c>
      <c r="X260">
        <v>64.5109707093287</v>
      </c>
      <c r="Y260">
        <v>299.5779644326663</v>
      </c>
      <c r="Z260">
        <v>404.5665314465321</v>
      </c>
      <c r="AA260">
        <v>1285.589976800169</v>
      </c>
      <c r="AB260">
        <v>306.0270621144637</v>
      </c>
      <c r="AC260">
        <v>1596.21637015235</v>
      </c>
      <c r="AD260">
        <v>3320.541871496582</v>
      </c>
      <c r="AE260">
        <v>17980.87794584388</v>
      </c>
      <c r="AF260">
        <v>1784.21722274322</v>
      </c>
      <c r="AG260">
        <v>702.3447613690456</v>
      </c>
      <c r="AH260">
        <v>820.0966424421692</v>
      </c>
      <c r="AI260">
        <v>284.6527606642152</v>
      </c>
      <c r="AJ260">
        <v>9062.486624691752</v>
      </c>
      <c r="AK260">
        <v>2215.157779664069</v>
      </c>
      <c r="AL260">
        <v>55109.22816095417</v>
      </c>
      <c r="AM260">
        <v>5385.977414425513</v>
      </c>
      <c r="AN260">
        <v>5832.07240790364</v>
      </c>
      <c r="AO260">
        <v>1267.375437739653</v>
      </c>
      <c r="AP260">
        <v>20916.22163872819</v>
      </c>
      <c r="AQ260">
        <v>1757.036448108914</v>
      </c>
      <c r="AR260">
        <v>55230.09411072235</v>
      </c>
      <c r="AS260">
        <v>5720.945257670444</v>
      </c>
      <c r="AT260">
        <v>2416.914011256601</v>
      </c>
      <c r="AU260">
        <v>33468.16052717137</v>
      </c>
      <c r="AV260">
        <v>7742.899023625857</v>
      </c>
      <c r="AW260">
        <v>2910.262613219838</v>
      </c>
      <c r="AX260">
        <v>1056.775955796815</v>
      </c>
      <c r="AY260">
        <v>12702.54523221272</v>
      </c>
      <c r="AZ260">
        <v>2525.92143481698</v>
      </c>
      <c r="BA260">
        <v>7241.277467030781</v>
      </c>
      <c r="BB260">
        <v>12339.90539659128</v>
      </c>
      <c r="BC260">
        <v>12715.68922023042</v>
      </c>
      <c r="BD260">
        <v>3278.656586303639</v>
      </c>
      <c r="BE260">
        <v>1324.06136158821</v>
      </c>
      <c r="BF260">
        <v>1578.868901638895</v>
      </c>
      <c r="BG260">
        <v>562.2196220886651</v>
      </c>
      <c r="BH260">
        <v>18935.47119223615</v>
      </c>
      <c r="BI260">
        <v>61885.38648516026</v>
      </c>
      <c r="BJ260">
        <v>3707.004829693384</v>
      </c>
      <c r="BK260">
        <v>23488.05278385441</v>
      </c>
      <c r="BL260">
        <v>1209.314874147459</v>
      </c>
      <c r="BM260">
        <v>245538.8903783096</v>
      </c>
      <c r="BN260">
        <v>180382.405572952</v>
      </c>
      <c r="BO260">
        <v>182783.5566440383</v>
      </c>
      <c r="BP260">
        <v>20133.03752121274</v>
      </c>
      <c r="BQ260">
        <v>46831.74722268584</v>
      </c>
      <c r="BR260">
        <v>1605.340460805775</v>
      </c>
      <c r="BS260">
        <v>4806.498215151562</v>
      </c>
      <c r="BT260">
        <v>282.9179751263164</v>
      </c>
      <c r="BU260">
        <v>679.1076487829291</v>
      </c>
      <c r="BV260">
        <v>2084.828627602978</v>
      </c>
      <c r="BW260">
        <v>467.5621600584668</v>
      </c>
      <c r="BX260">
        <v>43.21163055111992</v>
      </c>
      <c r="BY260">
        <v>35.04121076879965</v>
      </c>
      <c r="BZ260">
        <v>35.89907298445964</v>
      </c>
      <c r="CA260">
        <v>42.54905844299608</v>
      </c>
      <c r="CB260">
        <v>78.40699855209665</v>
      </c>
      <c r="CC260">
        <v>29.17235616909446</v>
      </c>
      <c r="CD260">
        <v>12.17078794205809</v>
      </c>
      <c r="CE260">
        <v>12.16615033441766</v>
      </c>
      <c r="CF260">
        <v>17.84536911502111</v>
      </c>
      <c r="CG260">
        <v>17.84536911502111</v>
      </c>
      <c r="CH260">
        <v>17.84536911502111</v>
      </c>
      <c r="CI260">
        <v>17.84536911502111</v>
      </c>
      <c r="CJ260">
        <v>16.9897008017725</v>
      </c>
      <c r="CK260">
        <v>13.07778030076316</v>
      </c>
      <c r="CL260">
        <v>681.8160636836113</v>
      </c>
      <c r="CM260">
        <v>839.7386975905259</v>
      </c>
      <c r="CN260">
        <v>186.1025105341875</v>
      </c>
      <c r="CO260">
        <v>560.6892118933825</v>
      </c>
      <c r="CP260">
        <v>189.967213919075</v>
      </c>
      <c r="CQ260">
        <v>123.1098817383188</v>
      </c>
      <c r="CR260">
        <v>24.80539463350539</v>
      </c>
      <c r="CS260">
        <v>56.84723721737012</v>
      </c>
      <c r="CT260">
        <v>17.03925508338114</v>
      </c>
      <c r="CU260">
        <v>133.4574733483466</v>
      </c>
      <c r="CV260">
        <v>134.4060226493432</v>
      </c>
      <c r="CW260">
        <v>21.35637332994789</v>
      </c>
      <c r="CX260">
        <v>41.19309214271919</v>
      </c>
      <c r="CY260">
        <v>50.41898245181774</v>
      </c>
      <c r="CZ260">
        <v>16.76817298871651</v>
      </c>
      <c r="DA260">
        <v>33.57109941803351</v>
      </c>
      <c r="DB260">
        <v>72.02296928865329</v>
      </c>
      <c r="DC260">
        <v>910.7968479676703</v>
      </c>
      <c r="DD260">
        <v>298.3901087285695</v>
      </c>
      <c r="DE260">
        <v>199.5622924932118</v>
      </c>
      <c r="DF260">
        <v>313.2805035268295</v>
      </c>
      <c r="DG260">
        <v>335.4239367061032</v>
      </c>
      <c r="DH260">
        <v>42.52174190070123</v>
      </c>
      <c r="DI260">
        <v>18.56620804112559</v>
      </c>
      <c r="DJ260">
        <v>15.60833257317265</v>
      </c>
      <c r="DK260">
        <v>15.88322439305955</v>
      </c>
      <c r="DL260">
        <v>101.5429214322217</v>
      </c>
      <c r="DM260">
        <v>94.67313072526912</v>
      </c>
      <c r="DN260">
        <v>216.8276053308285</v>
      </c>
      <c r="DO260">
        <v>3442.457665072837</v>
      </c>
      <c r="DP260">
        <v>3660.411080484571</v>
      </c>
      <c r="DQ260">
        <v>3028.247284847942</v>
      </c>
      <c r="DR260">
        <v>688.4570191866803</v>
      </c>
      <c r="DS260">
        <v>569.5584603056607</v>
      </c>
      <c r="DT260">
        <v>1576.756633058137</v>
      </c>
      <c r="DU260">
        <v>690.6353007427668</v>
      </c>
      <c r="DV260">
        <v>223.7555144951912</v>
      </c>
      <c r="DW260">
        <v>6443.836504297922</v>
      </c>
      <c r="DX260">
        <v>9.20437903321246</v>
      </c>
      <c r="DY260">
        <v>12.05931701685608</v>
      </c>
      <c r="DZ260">
        <v>14.4992412199016</v>
      </c>
      <c r="EA260">
        <v>3.030043714698313</v>
      </c>
      <c r="EB260">
        <v>4.030176420727068</v>
      </c>
      <c r="EC260">
        <v>6.42623590961091</v>
      </c>
      <c r="ED260">
        <v>9.20437903321246</v>
      </c>
      <c r="EE260">
        <v>10.46899991051131</v>
      </c>
      <c r="EF260">
        <v>18.15839891654482</v>
      </c>
      <c r="EG260">
        <v>32.05574960414942</v>
      </c>
      <c r="EH260">
        <v>26.95348962811505</v>
      </c>
      <c r="EI260">
        <v>10.46899991051131</v>
      </c>
      <c r="EJ260">
        <v>18.15839891654482</v>
      </c>
      <c r="EK260">
        <v>32.05574960414942</v>
      </c>
      <c r="EL260">
        <v>12.96257339958826</v>
      </c>
      <c r="EM260">
        <v>28.32143995264039</v>
      </c>
      <c r="EN260">
        <v>69.62284985988082</v>
      </c>
      <c r="EO260">
        <v>125.416286953441</v>
      </c>
      <c r="EP260">
        <v>90.11150553401623</v>
      </c>
      <c r="EQ260">
        <v>12.96257339958826</v>
      </c>
      <c r="ER260">
        <v>28.32143995264039</v>
      </c>
      <c r="ES260">
        <v>69.62284985988082</v>
      </c>
      <c r="ET260">
        <v>125.416286953441</v>
      </c>
      <c r="EU260">
        <v>205.4579529859577</v>
      </c>
      <c r="EV260">
        <v>9.217032659386945</v>
      </c>
      <c r="EW260">
        <v>2.542920907176322</v>
      </c>
      <c r="EX260">
        <v>3.111115043684741</v>
      </c>
      <c r="EY260">
        <v>4.592877533304009</v>
      </c>
      <c r="EZ260">
        <v>6.556879474375171</v>
      </c>
      <c r="FA260">
        <v>28.14907941889717</v>
      </c>
      <c r="FB260">
        <v>6.667520815574282</v>
      </c>
      <c r="FC260">
        <v>11.15469236974986</v>
      </c>
      <c r="FD260">
        <v>22.37832154444211</v>
      </c>
      <c r="FE260">
        <v>44.06077962033312</v>
      </c>
      <c r="FF260">
        <v>7.014216372096397</v>
      </c>
      <c r="FG260">
        <v>12.12804983550433</v>
      </c>
      <c r="FH260">
        <v>27.2641804053762</v>
      </c>
      <c r="FI260">
        <v>51.9196757318169</v>
      </c>
      <c r="FJ260">
        <v>71.43836336613337</v>
      </c>
      <c r="FK260">
        <v>251.4712120868883</v>
      </c>
      <c r="FL260">
        <v>2385.582563225159</v>
      </c>
      <c r="FM260">
        <v>170.2902957283337</v>
      </c>
      <c r="FN260">
        <v>28.87338490449641</v>
      </c>
      <c r="FO260">
        <v>8.646925666090857</v>
      </c>
      <c r="FP260">
        <v>281.1634246881468</v>
      </c>
      <c r="FQ260">
        <v>313.554489636431</v>
      </c>
      <c r="FR260">
        <v>2647.964054885063</v>
      </c>
      <c r="FS260">
        <v>432.755536273602</v>
      </c>
      <c r="FT260">
        <v>225.9774228033408</v>
      </c>
      <c r="FU260">
        <v>916.535031462964</v>
      </c>
      <c r="FV260">
        <v>343.78937563866</v>
      </c>
      <c r="FW260">
        <v>652.0851662313765</v>
      </c>
      <c r="FX260">
        <v>614.10839823428</v>
      </c>
      <c r="FY260">
        <v>582.3376128000772</v>
      </c>
      <c r="FZ260">
        <v>372.8996056695161</v>
      </c>
      <c r="GA260">
        <v>280.407003710047</v>
      </c>
      <c r="GB260">
        <v>14.20788712604476</v>
      </c>
      <c r="GC260">
        <v>23.49425760886721</v>
      </c>
      <c r="GD260">
        <v>51.01667079767876</v>
      </c>
      <c r="GE260">
        <v>10391.89199984277</v>
      </c>
      <c r="GF260">
        <v>5596.808394416026</v>
      </c>
      <c r="GG260">
        <v>886.8447318394791</v>
      </c>
      <c r="GH260">
        <v>7641.020326208038</v>
      </c>
      <c r="GI260">
        <v>4115.258963841414</v>
      </c>
      <c r="GJ260">
        <v>1248.768404860083</v>
      </c>
      <c r="GK260">
        <v>15.23869883620264</v>
      </c>
      <c r="GL260">
        <v>554.324207447413</v>
      </c>
      <c r="GM260">
        <v>596.335780312435</v>
      </c>
      <c r="GN260">
        <v>476.0897486876362</v>
      </c>
      <c r="GO260">
        <v>512.172024905346</v>
      </c>
      <c r="GP260">
        <v>518.9908178433532</v>
      </c>
      <c r="GQ260">
        <v>503.5618804956433</v>
      </c>
      <c r="GR260">
        <v>431.7443161583358</v>
      </c>
      <c r="GS260">
        <v>2333.506440689766</v>
      </c>
      <c r="GT260">
        <v>1715.796328995497</v>
      </c>
      <c r="GU260">
        <v>1715.796328995497</v>
      </c>
      <c r="GV260">
        <v>1101.583809888732</v>
      </c>
      <c r="GW260">
        <v>521.7734153935839</v>
      </c>
      <c r="GX260">
        <v>6047.481329878784</v>
      </c>
      <c r="GY260">
        <v>3257.019440988417</v>
      </c>
      <c r="GZ260">
        <v>516.0924457626919</v>
      </c>
      <c r="HA260">
        <v>1357.96605983172</v>
      </c>
      <c r="HB260">
        <v>2579.024391948368</v>
      </c>
      <c r="HC260">
        <v>223.0652403705637</v>
      </c>
      <c r="HD260">
        <v>102.6856941061459</v>
      </c>
      <c r="HE260">
        <v>74.49474178140289</v>
      </c>
      <c r="HF260">
        <v>56.94429579915553</v>
      </c>
      <c r="HG260">
        <v>348.2490981355812</v>
      </c>
      <c r="HH260">
        <v>160.3127421577895</v>
      </c>
      <c r="HI260">
        <v>116.3010722697972</v>
      </c>
      <c r="HJ260">
        <v>88.90134394349418</v>
      </c>
      <c r="HK260">
        <v>140.4818340523399</v>
      </c>
      <c r="HL260">
        <v>256.275060978109</v>
      </c>
      <c r="HM260">
        <v>146.4845454798565</v>
      </c>
      <c r="HN260">
        <v>243.6856998044548</v>
      </c>
      <c r="HO260">
        <v>641.1969644542169</v>
      </c>
      <c r="HP260">
        <v>7557.906598941629</v>
      </c>
      <c r="HQ260">
        <v>4070.496026884121</v>
      </c>
      <c r="HR260">
        <v>644.9922353992554</v>
      </c>
      <c r="HS260">
        <v>1697.13308481543</v>
      </c>
      <c r="HT260">
        <v>13.25635007125172</v>
      </c>
      <c r="HU260">
        <v>68.38131057006697</v>
      </c>
      <c r="HV260">
        <v>144.3312587770997</v>
      </c>
      <c r="HW260">
        <v>317.2101574968017</v>
      </c>
      <c r="HX260">
        <v>425.0539986082955</v>
      </c>
      <c r="HY260">
        <v>39.64484265854073</v>
      </c>
      <c r="HZ260">
        <v>5.254196484466325</v>
      </c>
      <c r="IA260">
        <v>8.163696561940489</v>
      </c>
      <c r="IB260">
        <v>15.87045800205341</v>
      </c>
      <c r="IC260">
        <v>42.23517588703302</v>
      </c>
      <c r="ID260">
        <v>36.27208758129409</v>
      </c>
      <c r="IE260">
        <v>10.1664839714384</v>
      </c>
      <c r="IF260">
        <v>11.55258590657321</v>
      </c>
      <c r="IG260">
        <v>62.49930963100174</v>
      </c>
      <c r="IH260">
        <v>60.7590582882682</v>
      </c>
      <c r="II260">
        <v>6.213629750522331</v>
      </c>
      <c r="IJ260">
        <v>12.51899585991509</v>
      </c>
      <c r="IK260">
        <v>2.39518318628625</v>
      </c>
      <c r="IL260">
        <v>2.853058571050723</v>
      </c>
      <c r="IM260">
        <v>3.99445035703167</v>
      </c>
      <c r="IN260">
        <v>5.523628879383963</v>
      </c>
      <c r="IO260">
        <v>12.64044633778999</v>
      </c>
      <c r="IP260">
        <v>12.17474584063785</v>
      </c>
      <c r="IQ260">
        <v>508.454567929018</v>
      </c>
      <c r="IR260">
        <v>265.5061420185804</v>
      </c>
      <c r="IS260">
        <v>2899.046183962308</v>
      </c>
      <c r="IT260">
        <v>650.9827991125665</v>
      </c>
      <c r="IU260">
        <v>246.5340812554347</v>
      </c>
      <c r="IV260">
        <v>105.9490988699039</v>
      </c>
      <c r="IW260">
        <v>82.79273015851696</v>
      </c>
      <c r="IX260">
        <v>62.75782259716</v>
      </c>
      <c r="IY260">
        <v>207.5647476575896</v>
      </c>
      <c r="IZ260">
        <v>832.7458957752948</v>
      </c>
      <c r="JA260">
        <v>121.6021931309319</v>
      </c>
      <c r="JB260">
        <v>79.35009069890039</v>
      </c>
      <c r="JC260">
        <v>58.9179772153062</v>
      </c>
      <c r="JD260">
        <v>189.845150319279</v>
      </c>
      <c r="JE260">
        <v>123.8812352698373</v>
      </c>
      <c r="JF260">
        <v>91.98265222818985</v>
      </c>
      <c r="JG260">
        <v>88.32902079925208</v>
      </c>
      <c r="JH260">
        <v>445.1345425746322</v>
      </c>
      <c r="JI260">
        <v>44.38930708599448</v>
      </c>
      <c r="JJ260">
        <v>558.7078855038292</v>
      </c>
      <c r="JK260">
        <v>20.66675688851352</v>
      </c>
      <c r="JL260">
        <v>29.90970450995965</v>
      </c>
      <c r="JM260">
        <v>28.18717838904503</v>
      </c>
      <c r="JN260">
        <v>12.77260553100867</v>
      </c>
      <c r="JO260">
        <v>14.60710422742737</v>
      </c>
      <c r="JP260">
        <v>16.59221786546275</v>
      </c>
      <c r="JQ260">
        <v>13.32015285918393</v>
      </c>
      <c r="JR260">
        <v>15.77866808300425</v>
      </c>
      <c r="JS260">
        <v>14.04465240963141</v>
      </c>
      <c r="JT260">
        <v>15.6881452109626</v>
      </c>
      <c r="JU260">
        <v>28.87338490449641</v>
      </c>
      <c r="JV260">
        <v>246.6047588663454</v>
      </c>
      <c r="JW260">
        <v>40.3025012646781</v>
      </c>
      <c r="JX260">
        <v>21.0452659872208</v>
      </c>
      <c r="JY260">
        <v>35.14419065632635</v>
      </c>
      <c r="JZ260">
        <v>22.19738351468792</v>
      </c>
      <c r="KA260">
        <v>1617.001299466607</v>
      </c>
      <c r="KB260">
        <v>292.3024683517</v>
      </c>
      <c r="KC260">
        <v>184.6208397780997</v>
      </c>
      <c r="KD260">
        <v>109.4606920464238</v>
      </c>
      <c r="KE260">
        <v>173.7124463714483</v>
      </c>
      <c r="KF260">
        <v>78.43310030201673</v>
      </c>
      <c r="KG260">
        <v>36.8706886180863</v>
      </c>
      <c r="KH260">
        <v>490.0503691467614</v>
      </c>
      <c r="KI260">
        <v>80.08870434247216</v>
      </c>
      <c r="KJ260">
        <v>90.41997596785318</v>
      </c>
      <c r="KK260">
        <v>71.18753086737389</v>
      </c>
      <c r="KL260">
        <v>1015.328173170568</v>
      </c>
      <c r="KM260">
        <v>165.9346120139074</v>
      </c>
      <c r="KN260">
        <v>227.992634213591</v>
      </c>
      <c r="KO260">
        <v>86.34322548226758</v>
      </c>
      <c r="KP260">
        <v>132.8989118471922</v>
      </c>
      <c r="KQ260">
        <v>221.5981375578186</v>
      </c>
      <c r="KR260">
        <v>155.8607316158225</v>
      </c>
      <c r="KS260">
        <v>939.5865164455523</v>
      </c>
      <c r="KT260">
        <v>153.5561882155117</v>
      </c>
      <c r="KU260">
        <v>80.18437376271359</v>
      </c>
      <c r="KV260">
        <v>91.75672036223794</v>
      </c>
      <c r="KW260">
        <v>57.95436098807792</v>
      </c>
      <c r="KX260">
        <v>192.8342923381132</v>
      </c>
      <c r="KY260">
        <v>113.0411921419081</v>
      </c>
      <c r="KZ260">
        <v>18.4742695566923</v>
      </c>
      <c r="LA260">
        <v>9.646942610010019</v>
      </c>
      <c r="LB260">
        <v>12.4131759932558</v>
      </c>
      <c r="LC260">
        <v>141.8250959360414</v>
      </c>
      <c r="LD260">
        <v>23.17840959193864</v>
      </c>
      <c r="LE260">
        <v>12.103362811643</v>
      </c>
      <c r="LF260">
        <v>32.55393854724834</v>
      </c>
      <c r="LG260">
        <v>42.67759096209346</v>
      </c>
      <c r="LH260">
        <v>270.8125507036985</v>
      </c>
      <c r="LI260">
        <v>254.3059199211483</v>
      </c>
      <c r="LJ260">
        <v>283.6702532967483</v>
      </c>
      <c r="LK260">
        <v>13.28845424979848</v>
      </c>
      <c r="LL260">
        <v>736.3563174075013</v>
      </c>
      <c r="LM260">
        <v>221.3586012357336</v>
      </c>
      <c r="LN260">
        <v>153.0631251279032</v>
      </c>
      <c r="LO260">
        <v>37.8238818472222</v>
      </c>
      <c r="LP260">
        <v>4.677286755451014</v>
      </c>
      <c r="LQ260">
        <v>6.993417545730801</v>
      </c>
      <c r="LR260">
        <v>13.03668660549235</v>
      </c>
      <c r="LS260">
        <v>20.06712247907212</v>
      </c>
      <c r="LT260">
        <v>23.73552665575997</v>
      </c>
      <c r="LU260">
        <v>60.36714231708638</v>
      </c>
      <c r="LV260">
        <v>183.8919387329972</v>
      </c>
      <c r="LW260">
        <v>116.6368041956003</v>
      </c>
      <c r="LX260">
        <v>11.22718657782296</v>
      </c>
      <c r="LY260">
        <v>50.13819771515001</v>
      </c>
      <c r="LZ260">
        <v>78.08900458971561</v>
      </c>
      <c r="MA260">
        <v>147.5478026069117</v>
      </c>
      <c r="MB260">
        <v>141.1683422643596</v>
      </c>
      <c r="MC260">
        <v>144.8626534297876</v>
      </c>
      <c r="MD260">
        <v>546.1423705689182</v>
      </c>
      <c r="ME260">
        <v>260.8041733472553</v>
      </c>
      <c r="MF260">
        <v>61.24412776007735</v>
      </c>
      <c r="MG260">
        <v>6.412298334663086</v>
      </c>
      <c r="MH260">
        <v>10.85721741796372</v>
      </c>
      <c r="MI260">
        <v>24.38783328685225</v>
      </c>
      <c r="MJ260">
        <v>49.49764082427333</v>
      </c>
      <c r="MK260">
        <v>81.50434131520034</v>
      </c>
      <c r="ML260">
        <v>72.53886615144319</v>
      </c>
      <c r="MM260">
        <v>873.1039607167091</v>
      </c>
      <c r="MN260">
        <v>158.5869055823188</v>
      </c>
      <c r="MO260">
        <v>13.49244339777874</v>
      </c>
      <c r="MP260">
        <v>77.2854726962683</v>
      </c>
      <c r="MQ260">
        <v>108.8497841559586</v>
      </c>
      <c r="MR260">
        <v>334.0246325943101</v>
      </c>
      <c r="MS260">
        <v>422.7715591918546</v>
      </c>
      <c r="MT260">
        <v>455.2623448730952</v>
      </c>
      <c r="MU260">
        <v>334.1372536522862</v>
      </c>
      <c r="MV260">
        <v>9.815276841774596</v>
      </c>
      <c r="MW260">
        <v>30.76350041424291</v>
      </c>
      <c r="MX260">
        <v>38.6946364225501</v>
      </c>
      <c r="MY260">
        <v>12.91615365486672</v>
      </c>
      <c r="MZ260">
        <v>12.15479644884864</v>
      </c>
      <c r="NA260">
        <v>11.85568010505649</v>
      </c>
      <c r="NB260">
        <v>19.60198086051933</v>
      </c>
      <c r="NC260">
        <v>7.534282162642353</v>
      </c>
      <c r="ND260">
        <v>3.401048161771052</v>
      </c>
      <c r="NE260">
        <v>4.329488167430811</v>
      </c>
      <c r="NF260">
        <v>6.255448166323045</v>
      </c>
      <c r="NG260">
        <v>5.360260801623006</v>
      </c>
      <c r="NH260">
        <v>28.90119250418135</v>
      </c>
      <c r="NI260">
        <v>15.39042447741115</v>
      </c>
      <c r="NJ260">
        <v>16.74731890973579</v>
      </c>
      <c r="NK260">
        <v>27.03054552552857</v>
      </c>
      <c r="NL260">
        <v>33.30602344834935</v>
      </c>
      <c r="NM260">
        <v>38.95893676882531</v>
      </c>
      <c r="NN260">
        <v>10.4978158385092</v>
      </c>
      <c r="NO260">
        <v>3.495197733365929</v>
      </c>
      <c r="NP260">
        <v>4.532666015921142</v>
      </c>
      <c r="NQ260">
        <v>7.505281155161315</v>
      </c>
      <c r="NR260">
        <v>22.57885030173262</v>
      </c>
      <c r="NS260">
        <v>22.65535635488008</v>
      </c>
      <c r="NT260">
        <v>10.4978158385092</v>
      </c>
      <c r="NU260">
        <v>17.38726100283687</v>
      </c>
      <c r="NV260">
        <v>8.025638214785687</v>
      </c>
      <c r="NW260">
        <v>11.58603986264636</v>
      </c>
      <c r="NX260">
        <v>15.08157920391243</v>
      </c>
      <c r="NY260">
        <v>20.40549867632265</v>
      </c>
      <c r="NZ260">
        <v>5.333016063119523</v>
      </c>
      <c r="OA260">
        <v>7.578753050152299</v>
      </c>
      <c r="OB260">
        <v>9.686287861304839</v>
      </c>
      <c r="OC260">
        <v>13.81658251544152</v>
      </c>
      <c r="OD260">
        <v>2.479974912530303</v>
      </c>
      <c r="OE260">
        <v>3.00108396980953</v>
      </c>
      <c r="OF260">
        <v>4.352510372309217</v>
      </c>
      <c r="OG260">
        <v>6.265270019613535</v>
      </c>
      <c r="OH260">
        <v>16.83126920229531</v>
      </c>
      <c r="OI260">
        <v>10.53776039331587</v>
      </c>
      <c r="OJ260">
        <v>15.01031823811806</v>
      </c>
      <c r="OK260">
        <v>15.00404152822339</v>
      </c>
      <c r="OL260">
        <v>11.20737092308898</v>
      </c>
      <c r="OM260">
        <v>11.20737092308898</v>
      </c>
      <c r="ON260">
        <v>15.00404152822339</v>
      </c>
      <c r="OO260">
        <v>11.97725636398324</v>
      </c>
      <c r="OP260">
        <v>14.32356196612758</v>
      </c>
      <c r="OQ260">
        <v>9.518334746075006</v>
      </c>
      <c r="OR260">
        <v>14.54820045501519</v>
      </c>
      <c r="OS260">
        <v>10.86752325139811</v>
      </c>
      <c r="OT260">
        <v>10.85838957992114</v>
      </c>
      <c r="OU260">
        <v>8.028296333926452</v>
      </c>
      <c r="OV260">
        <v>1.638282857676768</v>
      </c>
      <c r="OW260">
        <v>37.70828642160637</v>
      </c>
      <c r="OX260">
        <v>42.11202453649948</v>
      </c>
      <c r="OY260">
        <v>52.81750866819814</v>
      </c>
      <c r="OZ260">
        <v>56.93475768692379</v>
      </c>
      <c r="PA260">
        <v>62.02411526856013</v>
      </c>
      <c r="PB260">
        <v>112.7299177219543</v>
      </c>
      <c r="PC260">
        <v>111.9931459834447</v>
      </c>
      <c r="PD260">
        <v>6.078572939579557</v>
      </c>
      <c r="PE260">
        <v>2.284669611598341</v>
      </c>
      <c r="PF260">
        <v>2.654189966101697</v>
      </c>
      <c r="PG260">
        <v>3.55839873583137</v>
      </c>
      <c r="PH260">
        <v>4.454117518050105</v>
      </c>
      <c r="PI260">
        <v>14.34714828402187</v>
      </c>
      <c r="PJ260">
        <v>58.75079868613394</v>
      </c>
      <c r="PK260">
        <v>57.69832806347334</v>
      </c>
      <c r="PL260">
        <v>41.96581733739935</v>
      </c>
      <c r="PM260">
        <v>5.909811353892409</v>
      </c>
      <c r="PN260">
        <v>9.651035162358053</v>
      </c>
      <c r="PO260">
        <v>20.11352924791673</v>
      </c>
      <c r="PP260">
        <v>15.32076696061664</v>
      </c>
      <c r="PQ260">
        <v>4.4971568086676</v>
      </c>
      <c r="PR260">
        <v>6.625296595817895</v>
      </c>
      <c r="PS260">
        <v>10.02891644933655</v>
      </c>
      <c r="PT260">
        <v>112.1431674067674</v>
      </c>
      <c r="PU260">
        <v>9.610671262779306</v>
      </c>
      <c r="PV260">
        <v>130.081726375739</v>
      </c>
      <c r="PW260">
        <v>35.54792683862959</v>
      </c>
      <c r="PX260">
        <v>17.69465136796167</v>
      </c>
      <c r="PY260">
        <v>2518.55004301181</v>
      </c>
      <c r="PZ260">
        <v>1588.317193044218</v>
      </c>
      <c r="QA260">
        <v>4.166258962441569</v>
      </c>
      <c r="QB260">
        <v>2585.061596094326</v>
      </c>
      <c r="QC260">
        <v>1219.876619836318</v>
      </c>
      <c r="QD260">
        <v>218.3594267878115</v>
      </c>
      <c r="QE260">
        <v>78.93655394293604</v>
      </c>
      <c r="QF260">
        <v>5.536480652659314</v>
      </c>
      <c r="QG260">
        <v>8.787901566492394</v>
      </c>
      <c r="QH260">
        <v>17.73794124231878</v>
      </c>
      <c r="QI260">
        <v>33.18782083322885</v>
      </c>
      <c r="QJ260">
        <v>55.00230525918518</v>
      </c>
      <c r="QK260">
        <v>111.5600712496838</v>
      </c>
      <c r="QL260">
        <v>879.1322490330591</v>
      </c>
      <c r="QM260">
        <v>338.5864208315049</v>
      </c>
      <c r="QN260">
        <v>12.7361017098023</v>
      </c>
      <c r="QO260">
        <v>66.86417357675059</v>
      </c>
      <c r="QP260">
        <v>93.88835422222463</v>
      </c>
      <c r="QQ260">
        <v>115.9188181495062</v>
      </c>
      <c r="QR260">
        <v>114.870055566194</v>
      </c>
      <c r="QS260">
        <v>119.6340168169799</v>
      </c>
      <c r="QT260">
        <v>4.15014440141992</v>
      </c>
      <c r="QU260">
        <v>12.04319980962756</v>
      </c>
      <c r="QV260">
        <v>12.30013069941569</v>
      </c>
      <c r="QW260">
        <v>5.416974292987323</v>
      </c>
      <c r="QX260">
        <v>33.53189602478553</v>
      </c>
      <c r="QY260">
        <v>18.59228575645784</v>
      </c>
      <c r="QZ260">
        <v>18.81731454449944</v>
      </c>
      <c r="RA260">
        <v>5.584736969174324</v>
      </c>
    </row>
    <row r="261" spans="1:469">
      <c r="A261" s="3">
        <v>42580</v>
      </c>
      <c r="B261">
        <v>7.041339874267578</v>
      </c>
      <c r="C261">
        <v>5.63478103728126</v>
      </c>
      <c r="D261">
        <v>1.681828200649929</v>
      </c>
      <c r="E261">
        <v>6.28639860273184</v>
      </c>
      <c r="F261">
        <v>6.150776008795658</v>
      </c>
      <c r="G261">
        <v>5.543178906230132</v>
      </c>
      <c r="H261">
        <v>7.958080893493605</v>
      </c>
      <c r="I261">
        <v>64.28774266531889</v>
      </c>
      <c r="J261">
        <v>11.31707473635479</v>
      </c>
      <c r="K261">
        <v>3.298127763214876</v>
      </c>
      <c r="L261">
        <v>60.00002301366425</v>
      </c>
      <c r="M261">
        <v>115.5324651925246</v>
      </c>
      <c r="N261">
        <v>2829.599926513828</v>
      </c>
      <c r="O261">
        <v>16.58468720049459</v>
      </c>
      <c r="P261">
        <v>10.95940075165484</v>
      </c>
      <c r="Q261">
        <v>14.67102139237586</v>
      </c>
      <c r="R261">
        <v>13.2096294239157</v>
      </c>
      <c r="S261">
        <v>81.72563604387813</v>
      </c>
      <c r="T261">
        <v>13.35638276064317</v>
      </c>
      <c r="U261">
        <v>6.974471037886126</v>
      </c>
      <c r="V261">
        <v>3.252499115834123</v>
      </c>
      <c r="W261">
        <v>131.9392679605646</v>
      </c>
      <c r="X261">
        <v>72.74020268560091</v>
      </c>
      <c r="Y261">
        <v>324.8848788390646</v>
      </c>
      <c r="Z261">
        <v>443.9749084988687</v>
      </c>
      <c r="AA261">
        <v>1439.654040139114</v>
      </c>
      <c r="AB261">
        <v>341.7708619265207</v>
      </c>
      <c r="AC261">
        <v>1787.50564930954</v>
      </c>
      <c r="AD261">
        <v>3777.097141030703</v>
      </c>
      <c r="AE261">
        <v>20453.1444898959</v>
      </c>
      <c r="AF261">
        <v>2167.172924973786</v>
      </c>
      <c r="AG261">
        <v>798.9130969727163</v>
      </c>
      <c r="AH261">
        <v>996.1181949751641</v>
      </c>
      <c r="AI261">
        <v>323.7908660994312</v>
      </c>
      <c r="AJ261">
        <v>11007.61465342921</v>
      </c>
      <c r="AK261">
        <v>2519.72914069296</v>
      </c>
      <c r="AL261">
        <v>66937.60471776983</v>
      </c>
      <c r="AM261">
        <v>6126.518104863923</v>
      </c>
      <c r="AN261">
        <v>7083.840049174566</v>
      </c>
      <c r="AO261">
        <v>1441.632217798675</v>
      </c>
      <c r="AP261">
        <v>25405.57766756083</v>
      </c>
      <c r="AQ261">
        <v>1998.618780207649</v>
      </c>
      <c r="AR261">
        <v>67084.41274683151</v>
      </c>
      <c r="AS261">
        <v>6948.861108188558</v>
      </c>
      <c r="AT261">
        <v>2749.225685240317</v>
      </c>
      <c r="AU261">
        <v>40651.60363806257</v>
      </c>
      <c r="AV261">
        <v>8807.502780335517</v>
      </c>
      <c r="AW261">
        <v>3534.907218436363</v>
      </c>
      <c r="AX261">
        <v>1202.076527211847</v>
      </c>
      <c r="AY261">
        <v>15428.95772700884</v>
      </c>
      <c r="AZ261">
        <v>2873.220997997949</v>
      </c>
      <c r="BA261">
        <v>8236.911165888958</v>
      </c>
      <c r="BB261">
        <v>14036.5708964987</v>
      </c>
      <c r="BC261">
        <v>14464.02281875779</v>
      </c>
      <c r="BD261">
        <v>3982.371481203226</v>
      </c>
      <c r="BE261">
        <v>1506.112127762457</v>
      </c>
      <c r="BF261">
        <v>1917.749639505275</v>
      </c>
      <c r="BG261">
        <v>639.5215628662929</v>
      </c>
      <c r="BH261">
        <v>21538.9887771629</v>
      </c>
      <c r="BI261">
        <v>75168.16469015757</v>
      </c>
      <c r="BJ261">
        <v>4216.696516978795</v>
      </c>
      <c r="BK261">
        <v>28529.41413448636</v>
      </c>
      <c r="BL261">
        <v>1375.58866309058</v>
      </c>
      <c r="BM261">
        <v>298240.1629538362</v>
      </c>
      <c r="BN261">
        <v>219098.8073180382</v>
      </c>
      <c r="BO261">
        <v>222015.329770405</v>
      </c>
      <c r="BP261">
        <v>24454.29472223684</v>
      </c>
      <c r="BQ261">
        <v>56883.48555125878</v>
      </c>
      <c r="BR261">
        <v>1826.065473511872</v>
      </c>
      <c r="BS261">
        <v>5467.363872943962</v>
      </c>
      <c r="BT261">
        <v>302.6777798993961</v>
      </c>
      <c r="BU261">
        <v>743.5149198613047</v>
      </c>
      <c r="BV261">
        <v>2371.480485294726</v>
      </c>
      <c r="BW261">
        <v>512.1270295868828</v>
      </c>
      <c r="BX261">
        <v>44.08558496055487</v>
      </c>
      <c r="BY261">
        <v>35.7499185928912</v>
      </c>
      <c r="BZ261">
        <v>36.62513105561434</v>
      </c>
      <c r="CA261">
        <v>43.40961234409386</v>
      </c>
      <c r="CB261">
        <v>79.99277861272408</v>
      </c>
      <c r="CC261">
        <v>30.33206336886316</v>
      </c>
      <c r="CD261">
        <v>12.4401830813614</v>
      </c>
      <c r="CE261">
        <v>12.43544282227701</v>
      </c>
      <c r="CF261">
        <v>18.74810103390537</v>
      </c>
      <c r="CG261">
        <v>18.74810103390537</v>
      </c>
      <c r="CH261">
        <v>18.74810103390537</v>
      </c>
      <c r="CI261">
        <v>18.74810103390537</v>
      </c>
      <c r="CJ261">
        <v>16.94875404380767</v>
      </c>
      <c r="CK261">
        <v>13.44179070081419</v>
      </c>
      <c r="CL261">
        <v>769.5416102800125</v>
      </c>
      <c r="CM261">
        <v>947.783286399837</v>
      </c>
      <c r="CN261">
        <v>199.136554775525</v>
      </c>
      <c r="CO261">
        <v>632.8300284624637</v>
      </c>
      <c r="CP261">
        <v>224.155890100602</v>
      </c>
      <c r="CQ261">
        <v>131.7321170887028</v>
      </c>
      <c r="CR261">
        <v>26.26257637265352</v>
      </c>
      <c r="CS261">
        <v>60.18670257230884</v>
      </c>
      <c r="CT261">
        <v>17.90120153447036</v>
      </c>
      <c r="CU261">
        <v>143.2047302334905</v>
      </c>
      <c r="CV261">
        <v>144.2126983101839</v>
      </c>
      <c r="CW261">
        <v>22.6119894721176</v>
      </c>
      <c r="CX261">
        <v>44.62963721623272</v>
      </c>
      <c r="CY261">
        <v>54.1278344959769</v>
      </c>
      <c r="CZ261">
        <v>17.73900382430611</v>
      </c>
      <c r="DA261">
        <v>35.98786672754522</v>
      </c>
      <c r="DB261">
        <v>77.40043090570103</v>
      </c>
      <c r="DC261">
        <v>1027.984100633104</v>
      </c>
      <c r="DD261">
        <v>319.2884290531157</v>
      </c>
      <c r="DE261">
        <v>213.5390182331981</v>
      </c>
      <c r="DF261">
        <v>332.3080921787154</v>
      </c>
      <c r="DG261">
        <v>349.7230657732533</v>
      </c>
      <c r="DH261">
        <v>44.24462707675087</v>
      </c>
      <c r="DI261">
        <v>19.31846895941553</v>
      </c>
      <c r="DJ261">
        <v>16.35650169192076</v>
      </c>
      <c r="DK261">
        <v>16.59915195887876</v>
      </c>
      <c r="DL261">
        <v>110.9583947321944</v>
      </c>
      <c r="DM261">
        <v>103.0072856014735</v>
      </c>
      <c r="DN261">
        <v>235.9151207686308</v>
      </c>
      <c r="DO261">
        <v>3881.58890713744</v>
      </c>
      <c r="DP261">
        <v>4109.67838516643</v>
      </c>
      <c r="DQ261">
        <v>3443.254940009516</v>
      </c>
      <c r="DR261">
        <v>772.9560611244402</v>
      </c>
      <c r="DS261">
        <v>647.6138827513734</v>
      </c>
      <c r="DT261">
        <v>1770.282766352296</v>
      </c>
      <c r="DU261">
        <v>775.401698084612</v>
      </c>
      <c r="DV261">
        <v>233.294216511132</v>
      </c>
      <c r="DW261">
        <v>7265.833520122867</v>
      </c>
      <c r="DX261">
        <v>9.484915605106499</v>
      </c>
      <c r="DY261">
        <v>12.57340594020204</v>
      </c>
      <c r="DZ261">
        <v>15.11734416036281</v>
      </c>
      <c r="EA261">
        <v>3.057322133800314</v>
      </c>
      <c r="EB261">
        <v>4.083803065029045</v>
      </c>
      <c r="EC261">
        <v>6.566786309962165</v>
      </c>
      <c r="ED261">
        <v>9.484915605106499</v>
      </c>
      <c r="EE261">
        <v>10.75705728968681</v>
      </c>
      <c r="EF261">
        <v>18.86971235735621</v>
      </c>
      <c r="EG261">
        <v>33.93584892582597</v>
      </c>
      <c r="EH261">
        <v>28.95394392236354</v>
      </c>
      <c r="EI261">
        <v>10.75705728968681</v>
      </c>
      <c r="EJ261">
        <v>18.86971235735621</v>
      </c>
      <c r="EK261">
        <v>33.93584892582597</v>
      </c>
      <c r="EL261">
        <v>13.35714443752942</v>
      </c>
      <c r="EM261">
        <v>29.55076248373679</v>
      </c>
      <c r="EN261">
        <v>74.13184797969161</v>
      </c>
      <c r="EO261">
        <v>136.2171768652074</v>
      </c>
      <c r="EP261">
        <v>101.6064260818995</v>
      </c>
      <c r="EQ261">
        <v>13.35714443752942</v>
      </c>
      <c r="ER261">
        <v>29.55076248373679</v>
      </c>
      <c r="ES261">
        <v>74.13184797969161</v>
      </c>
      <c r="ET261">
        <v>136.2171768652074</v>
      </c>
      <c r="EU261">
        <v>227.5922842490249</v>
      </c>
      <c r="EV261">
        <v>9.75848309300549</v>
      </c>
      <c r="EW261">
        <v>2.563146646139654</v>
      </c>
      <c r="EX261">
        <v>3.148009091564557</v>
      </c>
      <c r="EY261">
        <v>4.682249988604871</v>
      </c>
      <c r="EZ261">
        <v>6.735128447557384</v>
      </c>
      <c r="FA261">
        <v>31.49217453768066</v>
      </c>
      <c r="FB261">
        <v>6.850700684766968</v>
      </c>
      <c r="FC261">
        <v>11.59066771296063</v>
      </c>
      <c r="FD261">
        <v>23.68539291183851</v>
      </c>
      <c r="FE261">
        <v>51.99046230435091</v>
      </c>
      <c r="FF261">
        <v>7.208860348445971</v>
      </c>
      <c r="FG261">
        <v>12.60612030443606</v>
      </c>
      <c r="FH261">
        <v>28.87728002318721</v>
      </c>
      <c r="FI261">
        <v>56.00347099478697</v>
      </c>
      <c r="FJ261">
        <v>78.46811080871686</v>
      </c>
      <c r="FK261">
        <v>265.6382006454969</v>
      </c>
      <c r="FL261">
        <v>2431.141214486997</v>
      </c>
      <c r="FM261">
        <v>173.542413813014</v>
      </c>
      <c r="FN261">
        <v>30.09840457806029</v>
      </c>
      <c r="FO261">
        <v>9.013791348512324</v>
      </c>
      <c r="FP261">
        <v>317.3391859050743</v>
      </c>
      <c r="FQ261">
        <v>353.8978321539163</v>
      </c>
      <c r="FR261">
        <v>2849.223525317151</v>
      </c>
      <c r="FS261">
        <v>465.6472780992892</v>
      </c>
      <c r="FT261">
        <v>243.152918958247</v>
      </c>
      <c r="FU261">
        <v>993.096040520835</v>
      </c>
      <c r="FV261">
        <v>370.696621941416</v>
      </c>
      <c r="FW261">
        <v>703.1216944706983</v>
      </c>
      <c r="FX261">
        <v>662.1726116707309</v>
      </c>
      <c r="FY261">
        <v>627.9152329631845</v>
      </c>
      <c r="FZ261">
        <v>402.08521245946</v>
      </c>
      <c r="GA261">
        <v>302.3535234354681</v>
      </c>
      <c r="GB261">
        <v>15.0490873156174</v>
      </c>
      <c r="GC261">
        <v>24.80669153054319</v>
      </c>
      <c r="GD261">
        <v>55.60217622071251</v>
      </c>
      <c r="GE261">
        <v>11594.24429503303</v>
      </c>
      <c r="GF261">
        <v>6244.364721874785</v>
      </c>
      <c r="GG261">
        <v>989.4535540655688</v>
      </c>
      <c r="GH261">
        <v>8239.057468978091</v>
      </c>
      <c r="GI261">
        <v>4437.346539508932</v>
      </c>
      <c r="GJ261">
        <v>1346.505337487071</v>
      </c>
      <c r="GK261">
        <v>16.10444373764054</v>
      </c>
      <c r="GL261">
        <v>597.7093119279084</v>
      </c>
      <c r="GM261">
        <v>643.0089902980682</v>
      </c>
      <c r="GN261">
        <v>513.3517033549605</v>
      </c>
      <c r="GO261">
        <v>552.2580188308655</v>
      </c>
      <c r="GP261">
        <v>559.6104959199015</v>
      </c>
      <c r="GQ261">
        <v>542.973987172891</v>
      </c>
      <c r="GR261">
        <v>465.5355019188214</v>
      </c>
      <c r="GS261">
        <v>2603.495469140702</v>
      </c>
      <c r="GT261">
        <v>1850.085977545226</v>
      </c>
      <c r="GU261">
        <v>1850.085977545226</v>
      </c>
      <c r="GV261">
        <v>1187.801095809046</v>
      </c>
      <c r="GW261">
        <v>552.6420687251125</v>
      </c>
      <c r="GX261">
        <v>6652.478323053606</v>
      </c>
      <c r="GY261">
        <v>3582.85541484655</v>
      </c>
      <c r="GZ261">
        <v>567.7229280833255</v>
      </c>
      <c r="HA261">
        <v>1493.818547539709</v>
      </c>
      <c r="HB261">
        <v>2895.910472263896</v>
      </c>
      <c r="HC261">
        <v>235.3284228153125</v>
      </c>
      <c r="HD261">
        <v>107.2531120520747</v>
      </c>
      <c r="HE261">
        <v>78.40847248775194</v>
      </c>
      <c r="HF261">
        <v>59.82686001034603</v>
      </c>
      <c r="HG261">
        <v>367.3943590447273</v>
      </c>
      <c r="HH261">
        <v>167.4433877834172</v>
      </c>
      <c r="HI261">
        <v>122.4111824176956</v>
      </c>
      <c r="HJ261">
        <v>93.40159860081938</v>
      </c>
      <c r="HK261">
        <v>148.2049304805188</v>
      </c>
      <c r="HL261">
        <v>271.5848982348651</v>
      </c>
      <c r="HM261">
        <v>156.476167239876</v>
      </c>
      <c r="HN261">
        <v>260.3073531863577</v>
      </c>
      <c r="HO261">
        <v>684.932619444389</v>
      </c>
      <c r="HP261">
        <v>8149.438707847436</v>
      </c>
      <c r="HQ261">
        <v>4389.08015696753</v>
      </c>
      <c r="HR261">
        <v>695.4736236300945</v>
      </c>
      <c r="HS261">
        <v>1829.962023571471</v>
      </c>
      <c r="HT261">
        <v>13.53508095194743</v>
      </c>
      <c r="HU261">
        <v>78.36560333273457</v>
      </c>
      <c r="HV261">
        <v>165.4049341778999</v>
      </c>
      <c r="HW261">
        <v>363.525723158486</v>
      </c>
      <c r="HX261">
        <v>487.1157451099108</v>
      </c>
      <c r="HY261">
        <v>39.662190618705</v>
      </c>
      <c r="HZ261">
        <v>5.256495638282947</v>
      </c>
      <c r="IA261">
        <v>8.167268867270831</v>
      </c>
      <c r="IB261">
        <v>15.87740266508511</v>
      </c>
      <c r="IC261">
        <v>45.25534102429015</v>
      </c>
      <c r="ID261">
        <v>38.86584248032825</v>
      </c>
      <c r="IE261">
        <v>10.50071110883246</v>
      </c>
      <c r="IF261">
        <v>11.91673377535478</v>
      </c>
      <c r="IG261">
        <v>66.96852828786406</v>
      </c>
      <c r="IH261">
        <v>65.10383455025459</v>
      </c>
      <c r="II261">
        <v>6.217257068056814</v>
      </c>
      <c r="IJ261">
        <v>12.52447397577861</v>
      </c>
      <c r="IK261">
        <v>2.396231280810416</v>
      </c>
      <c r="IL261">
        <v>2.85430702464816</v>
      </c>
      <c r="IM261">
        <v>3.996198265738705</v>
      </c>
      <c r="IN261">
        <v>5.526045932582712</v>
      </c>
      <c r="IO261">
        <v>13.17750277384865</v>
      </c>
      <c r="IP261">
        <v>12.6896732639393</v>
      </c>
      <c r="IQ261">
        <v>527.1639519402611</v>
      </c>
      <c r="IR261">
        <v>275.275857312126</v>
      </c>
      <c r="IS261">
        <v>3228.074462220743</v>
      </c>
      <c r="IT261">
        <v>724.8663235464944</v>
      </c>
      <c r="IU261">
        <v>274.5145545353166</v>
      </c>
      <c r="IV261">
        <v>110.8469552313637</v>
      </c>
      <c r="IW261">
        <v>86.02462710500259</v>
      </c>
      <c r="IX261">
        <v>64.86411875619866</v>
      </c>
      <c r="IY261">
        <v>249.3371046261332</v>
      </c>
      <c r="IZ261">
        <v>938.2548040525872</v>
      </c>
      <c r="JA261">
        <v>125.7743627757238</v>
      </c>
      <c r="JB261">
        <v>81.1574192951733</v>
      </c>
      <c r="JC261">
        <v>60.20729781408906</v>
      </c>
      <c r="JD261">
        <v>196.3587349264268</v>
      </c>
      <c r="JE261">
        <v>126.7028337969817</v>
      </c>
      <c r="JF261">
        <v>93.99553749434722</v>
      </c>
      <c r="JG261">
        <v>98.00629996085787</v>
      </c>
      <c r="JH261">
        <v>469.8346546341187</v>
      </c>
      <c r="JI261">
        <v>49.2525752686873</v>
      </c>
      <c r="JJ261">
        <v>589.7100793588468</v>
      </c>
      <c r="JK261">
        <v>21.45168935227283</v>
      </c>
      <c r="JL261">
        <v>31.14971562083398</v>
      </c>
      <c r="JM261">
        <v>29.25773974991502</v>
      </c>
      <c r="JN261">
        <v>13.23899378327752</v>
      </c>
      <c r="JO261">
        <v>15.18500468157458</v>
      </c>
      <c r="JP261">
        <v>17.24212332572874</v>
      </c>
      <c r="JQ261">
        <v>13.86883429690155</v>
      </c>
      <c r="JR261">
        <v>16.42862025551876</v>
      </c>
      <c r="JS261">
        <v>14.62317730779334</v>
      </c>
      <c r="JT261">
        <v>16.01902744164252</v>
      </c>
      <c r="JU261">
        <v>30.09840457806029</v>
      </c>
      <c r="JV261">
        <v>250.7228700890822</v>
      </c>
      <c r="JW261">
        <v>40.97552227013399</v>
      </c>
      <c r="JX261">
        <v>21.39670586391201</v>
      </c>
      <c r="JY261">
        <v>35.73107181231515</v>
      </c>
      <c r="JZ261">
        <v>22.56806287459748</v>
      </c>
      <c r="KA261">
        <v>1675.694179461384</v>
      </c>
      <c r="KB261">
        <v>302.9122765830247</v>
      </c>
      <c r="KC261">
        <v>191.3220890579891</v>
      </c>
      <c r="KD261">
        <v>112.1643461177233</v>
      </c>
      <c r="KE261">
        <v>178.003104086899</v>
      </c>
      <c r="KF261">
        <v>89.52699108708718</v>
      </c>
      <c r="KG261">
        <v>43.00469097150147</v>
      </c>
      <c r="KH261">
        <v>544.1547735289475</v>
      </c>
      <c r="KI261">
        <v>88.93096203474779</v>
      </c>
      <c r="KJ261">
        <v>98.76709661500227</v>
      </c>
      <c r="KK261">
        <v>77.84174981906165</v>
      </c>
      <c r="KL261">
        <v>1162.758437634569</v>
      </c>
      <c r="KM261">
        <v>190.0290716963849</v>
      </c>
      <c r="KN261">
        <v>261.0982007152971</v>
      </c>
      <c r="KO261">
        <v>98.88065417172749</v>
      </c>
      <c r="KP261">
        <v>159.583592463768</v>
      </c>
      <c r="KQ261">
        <v>239.734477286245</v>
      </c>
      <c r="KR261">
        <v>197.8534217119617</v>
      </c>
      <c r="KS261">
        <v>980.3042342844657</v>
      </c>
      <c r="KT261">
        <v>160.2106659402786</v>
      </c>
      <c r="KU261">
        <v>83.65922642270208</v>
      </c>
      <c r="KV261">
        <v>95.73306972883742</v>
      </c>
      <c r="KW261">
        <v>60.46585862767164</v>
      </c>
      <c r="KX261">
        <v>207.3716775345668</v>
      </c>
      <c r="KY261">
        <v>115.810495227216</v>
      </c>
      <c r="KZ261">
        <v>18.92685547438088</v>
      </c>
      <c r="LA261">
        <v>9.883275113476108</v>
      </c>
      <c r="LB261">
        <v>12.4595013962699</v>
      </c>
      <c r="LC261">
        <v>144.1088563478022</v>
      </c>
      <c r="LD261">
        <v>23.55164349588409</v>
      </c>
      <c r="LE261">
        <v>12.29825907211071</v>
      </c>
      <c r="LF261">
        <v>33.38044828678179</v>
      </c>
      <c r="LG261">
        <v>43.76112942668814</v>
      </c>
      <c r="LH261">
        <v>301.1388721944023</v>
      </c>
      <c r="LI261">
        <v>282.7837842759505</v>
      </c>
      <c r="LJ261">
        <v>315.4364150808781</v>
      </c>
      <c r="LK261">
        <v>14.77653127815902</v>
      </c>
      <c r="LL261">
        <v>818.8154883557612</v>
      </c>
      <c r="LM261">
        <v>246.1469357806572</v>
      </c>
      <c r="LN261">
        <v>170.2035476413315</v>
      </c>
      <c r="LO261">
        <v>42.05950238232907</v>
      </c>
      <c r="LP261">
        <v>4.814982874553045</v>
      </c>
      <c r="LQ261">
        <v>7.28588802591761</v>
      </c>
      <c r="LR261">
        <v>13.85091464401224</v>
      </c>
      <c r="LS261">
        <v>21.73902698211682</v>
      </c>
      <c r="LT261">
        <v>26.20286917842617</v>
      </c>
      <c r="LU261">
        <v>65.58042731261948</v>
      </c>
      <c r="LV261">
        <v>198.9434915377296</v>
      </c>
      <c r="LW261">
        <v>126.3909394602347</v>
      </c>
      <c r="LX261">
        <v>11.64054369115829</v>
      </c>
      <c r="LY261">
        <v>53.81893458332507</v>
      </c>
      <c r="LZ261">
        <v>83.6402193866013</v>
      </c>
      <c r="MA261">
        <v>157.1520590034196</v>
      </c>
      <c r="MB261">
        <v>149.7424256083135</v>
      </c>
      <c r="MC261">
        <v>153.6611166263543</v>
      </c>
      <c r="MD261">
        <v>638.2136857763518</v>
      </c>
      <c r="ME261">
        <v>304.7717989073365</v>
      </c>
      <c r="MF261">
        <v>68.10241074232347</v>
      </c>
      <c r="MG261">
        <v>6.6010720065314</v>
      </c>
      <c r="MH261">
        <v>11.31127519028462</v>
      </c>
      <c r="MI261">
        <v>25.91101615239248</v>
      </c>
      <c r="MJ261">
        <v>53.62156684657656</v>
      </c>
      <c r="MK261">
        <v>89.97683615491742</v>
      </c>
      <c r="ML261">
        <v>82.16008851359256</v>
      </c>
      <c r="MM261">
        <v>944.5824229942408</v>
      </c>
      <c r="MN261">
        <v>175.9658843409572</v>
      </c>
      <c r="MO261">
        <v>13.98920163868681</v>
      </c>
      <c r="MP261">
        <v>82.95914071169311</v>
      </c>
      <c r="MQ261">
        <v>116.6881368781581</v>
      </c>
      <c r="MR261">
        <v>355.7671333805254</v>
      </c>
      <c r="MS261">
        <v>448.4492609047226</v>
      </c>
      <c r="MT261">
        <v>482.9134260269417</v>
      </c>
      <c r="MU261">
        <v>355.8870852255233</v>
      </c>
      <c r="MV261">
        <v>10.52157912497158</v>
      </c>
      <c r="MW261">
        <v>32.76597378498917</v>
      </c>
      <c r="MX261">
        <v>41.04481658567509</v>
      </c>
      <c r="MY261">
        <v>13.38754061697503</v>
      </c>
      <c r="MZ261">
        <v>12.59839697623233</v>
      </c>
      <c r="NA261">
        <v>12.28836410509118</v>
      </c>
      <c r="NB261">
        <v>20.31737326417534</v>
      </c>
      <c r="NC261">
        <v>7.552665628326405</v>
      </c>
      <c r="ND261">
        <v>3.435092902733383</v>
      </c>
      <c r="NE261">
        <v>4.350520596095373</v>
      </c>
      <c r="NF261">
        <v>6.270711308082476</v>
      </c>
      <c r="NG261">
        <v>5.425602843173507</v>
      </c>
      <c r="NH261">
        <v>30.46191777080191</v>
      </c>
      <c r="NI261">
        <v>15.89268137401905</v>
      </c>
      <c r="NJ261">
        <v>17.3585277878018</v>
      </c>
      <c r="NK261">
        <v>28.01705026059792</v>
      </c>
      <c r="NL261">
        <v>34.52155754872836</v>
      </c>
      <c r="NM261">
        <v>40.38077916410423</v>
      </c>
      <c r="NN261">
        <v>10.52343025446267</v>
      </c>
      <c r="NO261">
        <v>3.530184918429078</v>
      </c>
      <c r="NP261">
        <v>4.554685472021589</v>
      </c>
      <c r="NQ261">
        <v>7.52359385909072</v>
      </c>
      <c r="NR261">
        <v>22.85408843457341</v>
      </c>
      <c r="NS261">
        <v>23.83885423316496</v>
      </c>
      <c r="NT261">
        <v>10.52343025446267</v>
      </c>
      <c r="NU261">
        <v>17.4296854978432</v>
      </c>
      <c r="NV261">
        <v>8.260767404508078</v>
      </c>
      <c r="NW261">
        <v>12.02528815336231</v>
      </c>
      <c r="NX261">
        <v>15.8367688523371</v>
      </c>
      <c r="NY261">
        <v>21.27124882685261</v>
      </c>
      <c r="NZ261">
        <v>5.437361426793826</v>
      </c>
      <c r="OA261">
        <v>7.784900256452095</v>
      </c>
      <c r="OB261">
        <v>10.06069011131004</v>
      </c>
      <c r="OC261">
        <v>14.32083146080914</v>
      </c>
      <c r="OD261">
        <v>2.500643917934644</v>
      </c>
      <c r="OE261">
        <v>3.038107851738388</v>
      </c>
      <c r="OF261">
        <v>4.441205159023125</v>
      </c>
      <c r="OG261">
        <v>6.443321825481255</v>
      </c>
      <c r="OH261">
        <v>17.31535451443833</v>
      </c>
      <c r="OI261">
        <v>10.99099097274476</v>
      </c>
      <c r="OJ261">
        <v>15.34357603062635</v>
      </c>
      <c r="OK261">
        <v>15.33715996575929</v>
      </c>
      <c r="OL261">
        <v>11.46919911352403</v>
      </c>
      <c r="OM261">
        <v>11.46919911352403</v>
      </c>
      <c r="ON261">
        <v>15.33715996575929</v>
      </c>
      <c r="OO261">
        <v>12.31639930447757</v>
      </c>
      <c r="OP261">
        <v>14.7291419066349</v>
      </c>
      <c r="OQ261">
        <v>9.718469308927537</v>
      </c>
      <c r="OR261">
        <v>14.95819306642196</v>
      </c>
      <c r="OS261">
        <v>11.10880306647866</v>
      </c>
      <c r="OT261">
        <v>11.09946661001435</v>
      </c>
      <c r="OU261">
        <v>8.19710102719525</v>
      </c>
      <c r="OV261">
        <v>1.671666099659181</v>
      </c>
      <c r="OW261">
        <v>39.08448517686765</v>
      </c>
      <c r="OX261">
        <v>43.64894178330005</v>
      </c>
      <c r="OY261">
        <v>54.74513245020928</v>
      </c>
      <c r="OZ261">
        <v>59.01264427619482</v>
      </c>
      <c r="PA261">
        <v>64.28774266531889</v>
      </c>
      <c r="PB261">
        <v>116.8441002312069</v>
      </c>
      <c r="PC261">
        <v>116.0804393273263</v>
      </c>
      <c r="PD261">
        <v>6.300416075586423</v>
      </c>
      <c r="PE261">
        <v>2.303710872181529</v>
      </c>
      <c r="PF261">
        <v>2.686934273462063</v>
      </c>
      <c r="PG261">
        <v>3.630911237794728</v>
      </c>
      <c r="PH261">
        <v>4.580698441961313</v>
      </c>
      <c r="PI261">
        <v>14.7420319249835</v>
      </c>
      <c r="PJ261">
        <v>63.09548635213849</v>
      </c>
      <c r="PK261">
        <v>61.96518434275013</v>
      </c>
      <c r="PL261">
        <v>45.06923674712784</v>
      </c>
      <c r="PM261">
        <v>6.080964443945772</v>
      </c>
      <c r="PN261">
        <v>10.04973016655132</v>
      </c>
      <c r="PO261">
        <v>21.35401836848703</v>
      </c>
      <c r="PP261">
        <v>16.45375491543795</v>
      </c>
      <c r="PQ261">
        <v>4.627398239090083</v>
      </c>
      <c r="PR261">
        <v>6.898994972169668</v>
      </c>
      <c r="PS261">
        <v>10.64744349116832</v>
      </c>
      <c r="PT261">
        <v>114.3688233470278</v>
      </c>
      <c r="PU261">
        <v>9.961421590735968</v>
      </c>
      <c r="PV261">
        <v>153.4927241392198</v>
      </c>
      <c r="PW261">
        <v>41.94553900831822</v>
      </c>
      <c r="PX261">
        <v>18.2578388184899</v>
      </c>
      <c r="PY261">
        <v>3085.694630528537</v>
      </c>
      <c r="PZ261">
        <v>1945.985487861009</v>
      </c>
      <c r="QA261">
        <v>5.1044460861392</v>
      </c>
      <c r="QB261">
        <v>3167.183716990924</v>
      </c>
      <c r="QC261">
        <v>1494.576907923913</v>
      </c>
      <c r="QD261">
        <v>267.5311188014698</v>
      </c>
      <c r="QE261">
        <v>78.97109533852439</v>
      </c>
      <c r="QF261">
        <v>5.538903329592094</v>
      </c>
      <c r="QG261">
        <v>8.791747014123906</v>
      </c>
      <c r="QH261">
        <v>17.7457030866706</v>
      </c>
      <c r="QI261">
        <v>33.20234330210866</v>
      </c>
      <c r="QJ261">
        <v>55.02637340365474</v>
      </c>
      <c r="QK261">
        <v>127.5088960120248</v>
      </c>
      <c r="QL261">
        <v>932.5277416248149</v>
      </c>
      <c r="QM261">
        <v>382.6602191388363</v>
      </c>
      <c r="QN261">
        <v>13.38679067598232</v>
      </c>
      <c r="QO261">
        <v>73.68144680347351</v>
      </c>
      <c r="QP261">
        <v>103.867685060794</v>
      </c>
      <c r="QQ261">
        <v>124.5224886292653</v>
      </c>
      <c r="QR261">
        <v>121.8468707242609</v>
      </c>
      <c r="QS261">
        <v>126.9001787234496</v>
      </c>
      <c r="QT261">
        <v>4.555088380058188</v>
      </c>
      <c r="QU261">
        <v>12.93706436361477</v>
      </c>
      <c r="QV261">
        <v>13.04719866144376</v>
      </c>
      <c r="QW261">
        <v>5.597661332240104</v>
      </c>
      <c r="QX261">
        <v>34.76709787553681</v>
      </c>
      <c r="QY261">
        <v>19.27716279887436</v>
      </c>
      <c r="QZ261">
        <v>19.51048088780297</v>
      </c>
      <c r="RA261">
        <v>5.70947475923408</v>
      </c>
    </row>
    <row r="262" spans="1:469">
      <c r="A262" s="3">
        <v>42613</v>
      </c>
      <c r="B262">
        <v>7.049772262573242</v>
      </c>
      <c r="C262">
        <v>5.622615914818515</v>
      </c>
      <c r="D262">
        <v>1.681828200649929</v>
      </c>
      <c r="E262">
        <v>6.307540898927906</v>
      </c>
      <c r="F262">
        <v>6.150794366383233</v>
      </c>
      <c r="G262">
        <v>5.528909945847739</v>
      </c>
      <c r="H262">
        <v>7.834524496473269</v>
      </c>
      <c r="I262">
        <v>64.36473215664043</v>
      </c>
      <c r="J262">
        <v>11.09891990939173</v>
      </c>
      <c r="K262">
        <v>3.264779102037745</v>
      </c>
      <c r="L262">
        <v>57.74150384399086</v>
      </c>
      <c r="M262">
        <v>111.1835954046328</v>
      </c>
      <c r="N262">
        <v>2510.689995299721</v>
      </c>
      <c r="O262">
        <v>16.06117061506953</v>
      </c>
      <c r="P262">
        <v>10.6025281418462</v>
      </c>
      <c r="Q262">
        <v>14.19328672316368</v>
      </c>
      <c r="R262">
        <v>12.77948228047758</v>
      </c>
      <c r="S262">
        <v>81.18068597737175</v>
      </c>
      <c r="T262">
        <v>13.2673218242463</v>
      </c>
      <c r="U262">
        <v>6.927964964150557</v>
      </c>
      <c r="V262">
        <v>3.249398797738469</v>
      </c>
      <c r="W262">
        <v>117.0690587569676</v>
      </c>
      <c r="X262">
        <v>64.54202144534854</v>
      </c>
      <c r="Y262">
        <v>332.9698097129723</v>
      </c>
      <c r="Z262">
        <v>455.1330025344705</v>
      </c>
      <c r="AA262">
        <v>1491.224517842862</v>
      </c>
      <c r="AB262">
        <v>342.6630105079872</v>
      </c>
      <c r="AC262">
        <v>1851.536671807232</v>
      </c>
      <c r="AD262">
        <v>3946.830636519219</v>
      </c>
      <c r="AE262">
        <v>21372.25871396226</v>
      </c>
      <c r="AF262">
        <v>2332.388249146409</v>
      </c>
      <c r="AG262">
        <v>834.814295029733</v>
      </c>
      <c r="AH262">
        <v>1072.057677515101</v>
      </c>
      <c r="AI262">
        <v>338.3412346650946</v>
      </c>
      <c r="AJ262">
        <v>11846.78470874707</v>
      </c>
      <c r="AK262">
        <v>2632.959597513402</v>
      </c>
      <c r="AL262">
        <v>72040.62069556452</v>
      </c>
      <c r="AM262">
        <v>6401.828824785855</v>
      </c>
      <c r="AN262">
        <v>7623.879524854867</v>
      </c>
      <c r="AO262">
        <v>1506.415639140351</v>
      </c>
      <c r="AP262">
        <v>27342.38238755778</v>
      </c>
      <c r="AQ262">
        <v>2088.43181361591</v>
      </c>
      <c r="AR262">
        <v>72198.62069543437</v>
      </c>
      <c r="AS262">
        <v>7478.61040848207</v>
      </c>
      <c r="AT262">
        <v>2872.769154740631</v>
      </c>
      <c r="AU262">
        <v>43750.69545293504</v>
      </c>
      <c r="AV262">
        <v>9203.290385899516</v>
      </c>
      <c r="AW262">
        <v>3804.392332099443</v>
      </c>
      <c r="AX262">
        <v>1256.094902485268</v>
      </c>
      <c r="AY262">
        <v>16605.19069999336</v>
      </c>
      <c r="AZ262">
        <v>3002.336513191745</v>
      </c>
      <c r="BA262">
        <v>8607.057781666281</v>
      </c>
      <c r="BB262">
        <v>14667.34001732808</v>
      </c>
      <c r="BC262">
        <v>15114.00058215296</v>
      </c>
      <c r="BD262">
        <v>4285.969217987779</v>
      </c>
      <c r="BE262">
        <v>1573.793118347997</v>
      </c>
      <c r="BF262">
        <v>2063.950076360875</v>
      </c>
      <c r="BG262">
        <v>668.2600957269949</v>
      </c>
      <c r="BH262">
        <v>22339.72699717896</v>
      </c>
      <c r="BI262">
        <v>80898.64081120626</v>
      </c>
      <c r="BJ262">
        <v>4406.184531853031</v>
      </c>
      <c r="BK262">
        <v>30704.36581940611</v>
      </c>
      <c r="BL262">
        <v>1437.404248822914</v>
      </c>
      <c r="BM262">
        <v>320976.6251142381</v>
      </c>
      <c r="BN262">
        <v>235801.8955025322</v>
      </c>
      <c r="BO262">
        <v>238940.7602501868</v>
      </c>
      <c r="BP262">
        <v>26318.57799349268</v>
      </c>
      <c r="BQ262">
        <v>61220.02159650013</v>
      </c>
      <c r="BR262">
        <v>1908.12438389655</v>
      </c>
      <c r="BS262">
        <v>5713.053815937902</v>
      </c>
      <c r="BT262">
        <v>307.5511396073563</v>
      </c>
      <c r="BU262">
        <v>763.1402458385176</v>
      </c>
      <c r="BV262">
        <v>2478.04901059933</v>
      </c>
      <c r="BW262">
        <v>528.9570861246447</v>
      </c>
      <c r="BX262">
        <v>43.91210791699565</v>
      </c>
      <c r="BY262">
        <v>35.60924244692362</v>
      </c>
      <c r="BZ262">
        <v>36.48101094331047</v>
      </c>
      <c r="CA262">
        <v>43.23879525687038</v>
      </c>
      <c r="CB262">
        <v>79.67800654488744</v>
      </c>
      <c r="CC262">
        <v>30.39467629456254</v>
      </c>
      <c r="CD262">
        <v>12.32719394416324</v>
      </c>
      <c r="CE262">
        <v>12.32249673892947</v>
      </c>
      <c r="CF262">
        <v>18.96041778420947</v>
      </c>
      <c r="CG262">
        <v>18.96041778420947</v>
      </c>
      <c r="CH262">
        <v>18.96041778420947</v>
      </c>
      <c r="CI262">
        <v>18.96041778420947</v>
      </c>
      <c r="CJ262">
        <v>16.88760061425925</v>
      </c>
      <c r="CK262">
        <v>13.08182654750746</v>
      </c>
      <c r="CL262">
        <v>808.769058740095</v>
      </c>
      <c r="CM262">
        <v>996.0966193267582</v>
      </c>
      <c r="CN262">
        <v>193.1312048534489</v>
      </c>
      <c r="CO262">
        <v>665.0885925139528</v>
      </c>
      <c r="CP262">
        <v>235.5822554958998</v>
      </c>
      <c r="CQ262">
        <v>127.7709097049803</v>
      </c>
      <c r="CR262">
        <v>26.53835100681947</v>
      </c>
      <c r="CS262">
        <v>60.81870324307381</v>
      </c>
      <c r="CT262">
        <v>18.10189138304993</v>
      </c>
      <c r="CU262">
        <v>142.7034654907212</v>
      </c>
      <c r="CV262">
        <v>143.0108482174224</v>
      </c>
      <c r="CW262">
        <v>22.39818870720216</v>
      </c>
      <c r="CX262">
        <v>44.2435631606585</v>
      </c>
      <c r="CY262">
        <v>53.20110658357909</v>
      </c>
      <c r="CZ262">
        <v>17.55055768703761</v>
      </c>
      <c r="DA262">
        <v>35.74096086957166</v>
      </c>
      <c r="DB262">
        <v>75.70955666362414</v>
      </c>
      <c r="DC262">
        <v>1080.385676826881</v>
      </c>
      <c r="DD262">
        <v>309.3274418972078</v>
      </c>
      <c r="DE262">
        <v>206.8771438138398</v>
      </c>
      <c r="DF262">
        <v>320.4124134000338</v>
      </c>
      <c r="DG262">
        <v>336.5588000204558</v>
      </c>
      <c r="DH262">
        <v>43.91190243683781</v>
      </c>
      <c r="DI262">
        <v>19.17319187035694</v>
      </c>
      <c r="DJ262">
        <v>16.27351954297671</v>
      </c>
      <c r="DK262">
        <v>16.57956761317314</v>
      </c>
      <c r="DL262">
        <v>109.9502794153054</v>
      </c>
      <c r="DM262">
        <v>102.3307115714194</v>
      </c>
      <c r="DN262">
        <v>234.3655794611677</v>
      </c>
      <c r="DO262">
        <v>3444.114605637245</v>
      </c>
      <c r="DP262">
        <v>4039.446589615875</v>
      </c>
      <c r="DQ262">
        <v>3399.122658664575</v>
      </c>
      <c r="DR262">
        <v>759.746732567151</v>
      </c>
      <c r="DS262">
        <v>639.3134000469488</v>
      </c>
      <c r="DT262">
        <v>1740.029757318332</v>
      </c>
      <c r="DU262">
        <v>762.1505751437044</v>
      </c>
      <c r="DV262">
        <v>224.5125622100273</v>
      </c>
      <c r="DW262">
        <v>6446.938083208453</v>
      </c>
      <c r="DX262">
        <v>9.247955251689229</v>
      </c>
      <c r="DY262">
        <v>12.10011814933628</v>
      </c>
      <c r="DZ262">
        <v>14.54829751894812</v>
      </c>
      <c r="EA262">
        <v>3.035476933233298</v>
      </c>
      <c r="EB262">
        <v>4.039922795810972</v>
      </c>
      <c r="EC262">
        <v>6.449443365694872</v>
      </c>
      <c r="ED262">
        <v>9.247955251689229</v>
      </c>
      <c r="EE262">
        <v>10.48653304182795</v>
      </c>
      <c r="EF262">
        <v>18.19551574257462</v>
      </c>
      <c r="EG262">
        <v>31.86205119784977</v>
      </c>
      <c r="EH262">
        <v>26.99349914678879</v>
      </c>
      <c r="EI262">
        <v>10.48653304182795</v>
      </c>
      <c r="EJ262">
        <v>18.19551574257462</v>
      </c>
      <c r="EK262">
        <v>31.86205119784977</v>
      </c>
      <c r="EL262">
        <v>13.02912813033842</v>
      </c>
      <c r="EM262">
        <v>28.51276291096723</v>
      </c>
      <c r="EN262">
        <v>70.23120321257427</v>
      </c>
      <c r="EO262">
        <v>126.6630048107556</v>
      </c>
      <c r="EP262">
        <v>90.1548784446998</v>
      </c>
      <c r="EQ262">
        <v>13.02912813033842</v>
      </c>
      <c r="ER262">
        <v>28.51276291096723</v>
      </c>
      <c r="ES262">
        <v>70.23120321257427</v>
      </c>
      <c r="ET262">
        <v>126.6630048107556</v>
      </c>
      <c r="EU262">
        <v>202.5257619420796</v>
      </c>
      <c r="EV262">
        <v>9.860953698585162</v>
      </c>
      <c r="EW262">
        <v>2.569148636673748</v>
      </c>
      <c r="EX262">
        <v>3.159115975768717</v>
      </c>
      <c r="EY262">
        <v>4.70978337395294</v>
      </c>
      <c r="EZ262">
        <v>6.790646283374572</v>
      </c>
      <c r="FA262">
        <v>32.09460079909222</v>
      </c>
      <c r="FB262">
        <v>6.902727440577825</v>
      </c>
      <c r="FC262">
        <v>11.71660607399827</v>
      </c>
      <c r="FD262">
        <v>24.07187633457561</v>
      </c>
      <c r="FE262">
        <v>53.54563173814962</v>
      </c>
      <c r="FF262">
        <v>7.26578817088022</v>
      </c>
      <c r="FG262">
        <v>12.74865719479185</v>
      </c>
      <c r="FH262">
        <v>29.36618757772274</v>
      </c>
      <c r="FI262">
        <v>57.26825373041153</v>
      </c>
      <c r="FJ262">
        <v>80.68385298014927</v>
      </c>
      <c r="FK262">
        <v>256.8872776543734</v>
      </c>
      <c r="FL262">
        <v>2261.69278099211</v>
      </c>
      <c r="FM262">
        <v>161.446658128274</v>
      </c>
      <c r="FN262">
        <v>30.63538965681914</v>
      </c>
      <c r="FO262">
        <v>9.055083168076678</v>
      </c>
      <c r="FP262">
        <v>320.6591167866926</v>
      </c>
      <c r="FQ262">
        <v>357.6002313346372</v>
      </c>
      <c r="FR262">
        <v>2902.019482277576</v>
      </c>
      <c r="FS262">
        <v>474.2756968368233</v>
      </c>
      <c r="FT262">
        <v>247.6585293219311</v>
      </c>
      <c r="FU262">
        <v>1028.671257754941</v>
      </c>
      <c r="FV262">
        <v>381.5766866029776</v>
      </c>
      <c r="FW262">
        <v>723.7585415526147</v>
      </c>
      <c r="FX262">
        <v>681.607590048363</v>
      </c>
      <c r="FY262">
        <v>646.3447462963237</v>
      </c>
      <c r="FZ262">
        <v>413.8865423127114</v>
      </c>
      <c r="GA262">
        <v>311.2276962520436</v>
      </c>
      <c r="GB262">
        <v>15.16129561816716</v>
      </c>
      <c r="GC262">
        <v>25.50244525864677</v>
      </c>
      <c r="GD262">
        <v>59.05577931374725</v>
      </c>
      <c r="GE262">
        <v>12333.50508794184</v>
      </c>
      <c r="GF262">
        <v>6642.511759149352</v>
      </c>
      <c r="GG262">
        <v>1052.542117693499</v>
      </c>
      <c r="GH262">
        <v>8480.876446295264</v>
      </c>
      <c r="GI262">
        <v>4567.58408260487</v>
      </c>
      <c r="GJ262">
        <v>1386.025700694785</v>
      </c>
      <c r="GK262">
        <v>16.15973764033911</v>
      </c>
      <c r="GL262">
        <v>615.2522717977205</v>
      </c>
      <c r="GM262">
        <v>661.8815102465074</v>
      </c>
      <c r="GN262">
        <v>528.4187403766991</v>
      </c>
      <c r="GO262">
        <v>568.466968681224</v>
      </c>
      <c r="GP262">
        <v>576.0352433292785</v>
      </c>
      <c r="GQ262">
        <v>558.9104477185731</v>
      </c>
      <c r="GR262">
        <v>479.1991181034053</v>
      </c>
      <c r="GS262">
        <v>2769.496984709592</v>
      </c>
      <c r="GT262">
        <v>1904.386593935309</v>
      </c>
      <c r="GU262">
        <v>1904.386593935309</v>
      </c>
      <c r="GV262">
        <v>1222.663438659094</v>
      </c>
      <c r="GW262">
        <v>557.2109964040119</v>
      </c>
      <c r="GX262">
        <v>7221.48939754929</v>
      </c>
      <c r="GY262">
        <v>3889.310289310346</v>
      </c>
      <c r="GZ262">
        <v>616.282369788691</v>
      </c>
      <c r="HA262">
        <v>1621.59037264909</v>
      </c>
      <c r="HB262">
        <v>3051.88239437218</v>
      </c>
      <c r="HC262">
        <v>244.650688807058</v>
      </c>
      <c r="HD262">
        <v>109.9794412145666</v>
      </c>
      <c r="HE262">
        <v>79.72940822492465</v>
      </c>
      <c r="HF262">
        <v>60.91706925368429</v>
      </c>
      <c r="HG262">
        <v>381.9482658695299</v>
      </c>
      <c r="HH262">
        <v>171.6997285314482</v>
      </c>
      <c r="HI262">
        <v>124.4734251875744</v>
      </c>
      <c r="HJ262">
        <v>95.1036315358518</v>
      </c>
      <c r="HK262">
        <v>154.0758990898306</v>
      </c>
      <c r="HL262">
        <v>278.5348341707074</v>
      </c>
      <c r="HM262">
        <v>159.4811201099279</v>
      </c>
      <c r="HN262">
        <v>265.3062699022423</v>
      </c>
      <c r="HO262">
        <v>698.0859978591122</v>
      </c>
      <c r="HP262">
        <v>8388.627345802777</v>
      </c>
      <c r="HQ262">
        <v>4517.901066266591</v>
      </c>
      <c r="HR262">
        <v>715.8859973816466</v>
      </c>
      <c r="HS262">
        <v>1883.671995462734</v>
      </c>
      <c r="HT262">
        <v>13.39792570383722</v>
      </c>
      <c r="HU262">
        <v>79.86468995130114</v>
      </c>
      <c r="HV262">
        <v>168.5690305789468</v>
      </c>
      <c r="HW262">
        <v>370.4797504857278</v>
      </c>
      <c r="HX262">
        <v>496.4339748450519</v>
      </c>
      <c r="HY262">
        <v>40.42090434884866</v>
      </c>
      <c r="HZ262">
        <v>5.296415411102956</v>
      </c>
      <c r="IA262">
        <v>8.256010299668873</v>
      </c>
      <c r="IB262">
        <v>16.1364801880554</v>
      </c>
      <c r="IC262">
        <v>45.7305524025624</v>
      </c>
      <c r="ID262">
        <v>39.27395984625144</v>
      </c>
      <c r="IE262">
        <v>10.51063663866188</v>
      </c>
      <c r="IF262">
        <v>11.94082670873968</v>
      </c>
      <c r="IG262">
        <v>67.67174266893477</v>
      </c>
      <c r="IH262">
        <v>65.78746839870641</v>
      </c>
      <c r="II262">
        <v>6.238208259422264</v>
      </c>
      <c r="IJ262">
        <v>12.65598933740123</v>
      </c>
      <c r="IK262">
        <v>2.401842414097145</v>
      </c>
      <c r="IL262">
        <v>2.864377661893408</v>
      </c>
      <c r="IM262">
        <v>4.019697409749735</v>
      </c>
      <c r="IN262">
        <v>5.571597270347419</v>
      </c>
      <c r="IO262">
        <v>13.20999474125763</v>
      </c>
      <c r="IP262">
        <v>12.68235518200539</v>
      </c>
      <c r="IQ262">
        <v>502.4161429709009</v>
      </c>
      <c r="IR262">
        <v>262.3529814106847</v>
      </c>
      <c r="IS262">
        <v>3161.227494126732</v>
      </c>
      <c r="IT262">
        <v>709.8557912401235</v>
      </c>
      <c r="IU262">
        <v>268.8299069588354</v>
      </c>
      <c r="IV262">
        <v>112.1722780672182</v>
      </c>
      <c r="IW262">
        <v>86.23002637075926</v>
      </c>
      <c r="IX262">
        <v>64.67595706013094</v>
      </c>
      <c r="IY262">
        <v>228.4668277433465</v>
      </c>
      <c r="IZ262">
        <v>905.5495577698188</v>
      </c>
      <c r="JA262">
        <v>121.3583681765627</v>
      </c>
      <c r="JB262">
        <v>79.44138268119701</v>
      </c>
      <c r="JC262">
        <v>59.18034547598372</v>
      </c>
      <c r="JD262">
        <v>189.4644911886993</v>
      </c>
      <c r="JE262">
        <v>124.0237601672574</v>
      </c>
      <c r="JF262">
        <v>92.3922611390563</v>
      </c>
      <c r="JG262">
        <v>85.87779648941348</v>
      </c>
      <c r="JH262">
        <v>437.1186968223448</v>
      </c>
      <c r="JI262">
        <v>39.66828373435085</v>
      </c>
      <c r="JJ262">
        <v>523.0604750925349</v>
      </c>
      <c r="JK262">
        <v>21.83440854479565</v>
      </c>
      <c r="JL262">
        <v>31.08897844923743</v>
      </c>
      <c r="JM262">
        <v>29.77972654304113</v>
      </c>
      <c r="JN262">
        <v>13.02523765266184</v>
      </c>
      <c r="JO262">
        <v>14.90830052570696</v>
      </c>
      <c r="JP262">
        <v>16.96743617525862</v>
      </c>
      <c r="JQ262">
        <v>13.62212352502588</v>
      </c>
      <c r="JR262">
        <v>16.13637380586605</v>
      </c>
      <c r="JS262">
        <v>14.36304763260597</v>
      </c>
      <c r="JT262">
        <v>15.74480340240864</v>
      </c>
      <c r="JU262">
        <v>30.63538965681914</v>
      </c>
      <c r="JV262">
        <v>250.0164794154139</v>
      </c>
      <c r="JW262">
        <v>40.86007717025129</v>
      </c>
      <c r="JX262">
        <v>21.3364224383748</v>
      </c>
      <c r="JY262">
        <v>35.63040251206574</v>
      </c>
      <c r="JZ262">
        <v>22.50447924885281</v>
      </c>
      <c r="KA262">
        <v>1643.901145817706</v>
      </c>
      <c r="KB262">
        <v>297.165106056012</v>
      </c>
      <c r="KC262">
        <v>187.6921250175611</v>
      </c>
      <c r="KD262">
        <v>109.9461373681723</v>
      </c>
      <c r="KE262">
        <v>174.4828406823553</v>
      </c>
      <c r="KF262">
        <v>83.89965205958413</v>
      </c>
      <c r="KG262">
        <v>38.63431355721065</v>
      </c>
      <c r="KH262">
        <v>488.8547195491288</v>
      </c>
      <c r="KI262">
        <v>79.89329988376578</v>
      </c>
      <c r="KJ262">
        <v>97.76313496865615</v>
      </c>
      <c r="KK262">
        <v>76.20702173889033</v>
      </c>
      <c r="KL262">
        <v>1183.96397595619</v>
      </c>
      <c r="KM262">
        <v>193.4946829804255</v>
      </c>
      <c r="KN262">
        <v>265.8599188175007</v>
      </c>
      <c r="KO262">
        <v>100.6839672533089</v>
      </c>
      <c r="KP262">
        <v>150.4833565794815</v>
      </c>
      <c r="KQ262">
        <v>226.8970949387719</v>
      </c>
      <c r="KR262">
        <v>181.3529064373369</v>
      </c>
      <c r="KS262">
        <v>973.102021225917</v>
      </c>
      <c r="KT262">
        <v>159.0336116034726</v>
      </c>
      <c r="KU262">
        <v>83.04458909692386</v>
      </c>
      <c r="KV262">
        <v>95.02972688809243</v>
      </c>
      <c r="KW262">
        <v>60.02162103144985</v>
      </c>
      <c r="KX262">
        <v>203.6635607332221</v>
      </c>
      <c r="KY262">
        <v>114.3437728428034</v>
      </c>
      <c r="KZ262">
        <v>18.68714971596623</v>
      </c>
      <c r="LA262">
        <v>9.758104930827269</v>
      </c>
      <c r="LB262">
        <v>12.13402972339938</v>
      </c>
      <c r="LC262">
        <v>142.1158016366541</v>
      </c>
      <c r="LD262">
        <v>23.22591948964074</v>
      </c>
      <c r="LE262">
        <v>12.12817165483613</v>
      </c>
      <c r="LF262">
        <v>35.56344260539046</v>
      </c>
      <c r="LG262">
        <v>46.62299323671336</v>
      </c>
      <c r="LH262">
        <v>301.1388721944023</v>
      </c>
      <c r="LI262">
        <v>282.7837842759505</v>
      </c>
      <c r="LJ262">
        <v>315.4364150808781</v>
      </c>
      <c r="LK262">
        <v>14.77653127815902</v>
      </c>
      <c r="LL262">
        <v>818.8154883557612</v>
      </c>
      <c r="LM262">
        <v>246.1469357806572</v>
      </c>
      <c r="LN262">
        <v>170.2035476413315</v>
      </c>
      <c r="LO262">
        <v>42.05950238232907</v>
      </c>
      <c r="LP262">
        <v>4.814982874553045</v>
      </c>
      <c r="LQ262">
        <v>7.28588802591761</v>
      </c>
      <c r="LR262">
        <v>13.85091464401224</v>
      </c>
      <c r="LS262">
        <v>21.73902698211682</v>
      </c>
      <c r="LT262">
        <v>26.20286917842617</v>
      </c>
      <c r="LU262">
        <v>64.40663149506226</v>
      </c>
      <c r="LV262">
        <v>195.1334314143497</v>
      </c>
      <c r="LW262">
        <v>124.6482849668237</v>
      </c>
      <c r="LX262">
        <v>11.58449597556119</v>
      </c>
      <c r="LY262">
        <v>53.28695612518953</v>
      </c>
      <c r="LZ262">
        <v>81.38268268048688</v>
      </c>
      <c r="MA262">
        <v>151.9315077608048</v>
      </c>
      <c r="MB262">
        <v>144.3820752692698</v>
      </c>
      <c r="MC262">
        <v>148.1604883624552</v>
      </c>
      <c r="MD262">
        <v>647.758998246754</v>
      </c>
      <c r="ME262">
        <v>309.3300559888942</v>
      </c>
      <c r="MF262">
        <v>70.13953029964664</v>
      </c>
      <c r="MG262">
        <v>6.653200170610001</v>
      </c>
      <c r="MH262">
        <v>11.43917131951753</v>
      </c>
      <c r="MI262">
        <v>26.34970329787241</v>
      </c>
      <c r="MJ262">
        <v>54.83255664417322</v>
      </c>
      <c r="MK262">
        <v>92.51755579587464</v>
      </c>
      <c r="ML262">
        <v>81.9989302003611</v>
      </c>
      <c r="MM262">
        <v>938.3687594811472</v>
      </c>
      <c r="MN262">
        <v>174.1525351183499</v>
      </c>
      <c r="MO262">
        <v>13.96094341341633</v>
      </c>
      <c r="MP262">
        <v>82.60282164095288</v>
      </c>
      <c r="MQ262">
        <v>114.3359114129013</v>
      </c>
      <c r="MR262">
        <v>344.6681034012458</v>
      </c>
      <c r="MS262">
        <v>432.3960606311921</v>
      </c>
      <c r="MT262">
        <v>465.626507263496</v>
      </c>
      <c r="MU262">
        <v>344.7843130536723</v>
      </c>
      <c r="MV262">
        <v>10.30879141828909</v>
      </c>
      <c r="MW262">
        <v>31.74591175773327</v>
      </c>
      <c r="MX262">
        <v>39.57552960433217</v>
      </c>
      <c r="MY262">
        <v>13.40357322131631</v>
      </c>
      <c r="MZ262">
        <v>12.61348452067632</v>
      </c>
      <c r="NA262">
        <v>12.30308036144739</v>
      </c>
      <c r="NB262">
        <v>20.34170487340203</v>
      </c>
      <c r="NC262">
        <v>7.557781532064666</v>
      </c>
      <c r="ND262">
        <v>3.412886830435102</v>
      </c>
      <c r="NE262">
        <v>4.330392729697479</v>
      </c>
      <c r="NF262">
        <v>6.259357501858013</v>
      </c>
      <c r="NG262">
        <v>5.390137402359969</v>
      </c>
      <c r="NH262">
        <v>30.64009327469268</v>
      </c>
      <c r="NI262">
        <v>15.98637887765372</v>
      </c>
      <c r="NJ262">
        <v>17.54080395074997</v>
      </c>
      <c r="NK262">
        <v>28.31124804517135</v>
      </c>
      <c r="NL262">
        <v>34.88405701446061</v>
      </c>
      <c r="NM262">
        <v>40.42913823720463</v>
      </c>
      <c r="NN262">
        <v>10.59467268218232</v>
      </c>
      <c r="NO262">
        <v>3.507364126169702</v>
      </c>
      <c r="NP262">
        <v>4.544400098166933</v>
      </c>
      <c r="NQ262">
        <v>7.543512379944652</v>
      </c>
      <c r="NR262">
        <v>22.97812046752843</v>
      </c>
      <c r="NS262">
        <v>23.96823071485324</v>
      </c>
      <c r="NT262">
        <v>10.59467268218232</v>
      </c>
      <c r="NU262">
        <v>17.74064819407274</v>
      </c>
      <c r="NV262">
        <v>8.282637573326051</v>
      </c>
      <c r="NW262">
        <v>12.10669798849764</v>
      </c>
      <c r="NX262">
        <v>16.00306552767668</v>
      </c>
      <c r="NY262">
        <v>21.65074878330254</v>
      </c>
      <c r="NZ262">
        <v>5.464515871587355</v>
      </c>
      <c r="OA262">
        <v>7.845762268214365</v>
      </c>
      <c r="OB262">
        <v>10.16633409290328</v>
      </c>
      <c r="OC262">
        <v>14.47120977864887</v>
      </c>
      <c r="OD262">
        <v>2.506499548999369</v>
      </c>
      <c r="OE262">
        <v>3.048826979646699</v>
      </c>
      <c r="OF262">
        <v>4.467321110403511</v>
      </c>
      <c r="OG262">
        <v>6.496434291859548</v>
      </c>
      <c r="OH262">
        <v>17.31853494502786</v>
      </c>
      <c r="OI262">
        <v>10.99672435107396</v>
      </c>
      <c r="OJ262">
        <v>15.20614088081948</v>
      </c>
      <c r="OK262">
        <v>15.1997822857909</v>
      </c>
      <c r="OL262">
        <v>11.38776642505134</v>
      </c>
      <c r="OM262">
        <v>11.38776642505134</v>
      </c>
      <c r="ON262">
        <v>15.1997822857909</v>
      </c>
      <c r="OO262">
        <v>12.26256690426429</v>
      </c>
      <c r="OP262">
        <v>14.66476391414582</v>
      </c>
      <c r="OQ262">
        <v>9.675991916276869</v>
      </c>
      <c r="OR262">
        <v>14.89236643982494</v>
      </c>
      <c r="OS262">
        <v>11.00929953414897</v>
      </c>
      <c r="OT262">
        <v>11.00004670599206</v>
      </c>
      <c r="OU262">
        <v>8.114037214783577</v>
      </c>
      <c r="OV262">
        <v>1.669752973664295</v>
      </c>
      <c r="OW262">
        <v>39.13129183872226</v>
      </c>
      <c r="OX262">
        <v>43.70121473122598</v>
      </c>
      <c r="OY262">
        <v>54.81069393557071</v>
      </c>
      <c r="OZ262">
        <v>59.08331643352994</v>
      </c>
      <c r="PA262">
        <v>64.36473215664043</v>
      </c>
      <c r="PB262">
        <v>116.9840299824747</v>
      </c>
      <c r="PC262">
        <v>116.2194545362241</v>
      </c>
      <c r="PD262">
        <v>6.307961305962587</v>
      </c>
      <c r="PE262">
        <v>2.304450249356512</v>
      </c>
      <c r="PF262">
        <v>2.688227832842583</v>
      </c>
      <c r="PG262">
        <v>3.633837639693644</v>
      </c>
      <c r="PH262">
        <v>4.585866006132647</v>
      </c>
      <c r="PI262">
        <v>14.67165635886527</v>
      </c>
      <c r="PJ262">
        <v>63.15755433211537</v>
      </c>
      <c r="PK262">
        <v>62.02614042762099</v>
      </c>
      <c r="PL262">
        <v>45.93138400106733</v>
      </c>
      <c r="PM262">
        <v>6.127145537935638</v>
      </c>
      <c r="PN262">
        <v>10.15892547586303</v>
      </c>
      <c r="PO262">
        <v>21.70245988005338</v>
      </c>
      <c r="PP262">
        <v>16.46994072189859</v>
      </c>
      <c r="PQ262">
        <v>4.629551354636456</v>
      </c>
      <c r="PR262">
        <v>6.903589530993671</v>
      </c>
      <c r="PS262">
        <v>10.65791754165311</v>
      </c>
      <c r="PT262">
        <v>113.2098879555127</v>
      </c>
      <c r="PU262">
        <v>9.973351155367016</v>
      </c>
      <c r="PV262">
        <v>161.3170286923914</v>
      </c>
      <c r="PW262">
        <v>44.08371639547792</v>
      </c>
      <c r="PX262">
        <v>17.82170206998526</v>
      </c>
      <c r="PY262">
        <v>3177.995751902355</v>
      </c>
      <c r="PZ262">
        <v>2004.194955813442</v>
      </c>
      <c r="QA262">
        <v>5.257133294096048</v>
      </c>
      <c r="QB262">
        <v>3261.922388077467</v>
      </c>
      <c r="QC262">
        <v>1539.283575659586</v>
      </c>
      <c r="QD262">
        <v>275.5336677327417</v>
      </c>
      <c r="QE262">
        <v>81.33332541267009</v>
      </c>
      <c r="QF262">
        <v>5.582643628333693</v>
      </c>
      <c r="QG262">
        <v>8.891154940585389</v>
      </c>
      <c r="QH262">
        <v>18.04614718295152</v>
      </c>
      <c r="QI262">
        <v>33.95218522877595</v>
      </c>
      <c r="QJ262">
        <v>56.58017984597731</v>
      </c>
      <c r="QK262">
        <v>127.1337299373211</v>
      </c>
      <c r="QL262">
        <v>926.4138017442814</v>
      </c>
      <c r="QM262">
        <v>384.1845214594454</v>
      </c>
      <c r="QN262">
        <v>13.43520143319773</v>
      </c>
      <c r="QO262">
        <v>74.19555954236425</v>
      </c>
      <c r="QP262">
        <v>102.7567140372696</v>
      </c>
      <c r="QQ262">
        <v>120.6458859369837</v>
      </c>
      <c r="QR262">
        <v>117.4851014251135</v>
      </c>
      <c r="QS262">
        <v>122.3575154583023</v>
      </c>
      <c r="QT262">
        <v>4.463265893465094</v>
      </c>
      <c r="QU262">
        <v>12.53346084956546</v>
      </c>
      <c r="QV262">
        <v>12.58014628477545</v>
      </c>
      <c r="QW262">
        <v>5.535920026082334</v>
      </c>
      <c r="QX262">
        <v>34.80896623113748</v>
      </c>
      <c r="QY262">
        <v>19.30037736541439</v>
      </c>
      <c r="QZ262">
        <v>19.53397642817493</v>
      </c>
      <c r="RA262">
        <v>5.69717128369586</v>
      </c>
    </row>
    <row r="263" spans="1:469">
      <c r="A263" s="3">
        <v>42643</v>
      </c>
      <c r="B263">
        <v>7.050183773040771</v>
      </c>
      <c r="C263">
        <v>5.630533311668633</v>
      </c>
      <c r="D263">
        <v>1.682196094838924</v>
      </c>
      <c r="E263">
        <v>6.336153363809205</v>
      </c>
      <c r="F263">
        <v>6.168925694098987</v>
      </c>
      <c r="G263">
        <v>5.537535508183423</v>
      </c>
      <c r="H263">
        <v>7.801498541481654</v>
      </c>
      <c r="I263">
        <v>64.36849186489677</v>
      </c>
      <c r="J263">
        <v>11.05688281374625</v>
      </c>
      <c r="K263">
        <v>3.272543482383764</v>
      </c>
      <c r="L263">
        <v>59.19571609840835</v>
      </c>
      <c r="M263">
        <v>113.4303538646086</v>
      </c>
      <c r="N263">
        <v>2661.44648091956</v>
      </c>
      <c r="O263">
        <v>16.14946235807901</v>
      </c>
      <c r="P263">
        <v>10.66081254168144</v>
      </c>
      <c r="Q263">
        <v>14.27131030275542</v>
      </c>
      <c r="R263">
        <v>12.84973387000018</v>
      </c>
      <c r="S263">
        <v>81.87402649746862</v>
      </c>
      <c r="T263">
        <v>13.38063414358886</v>
      </c>
      <c r="U263">
        <v>6.987134688742388</v>
      </c>
      <c r="V263">
        <v>3.24859249939339</v>
      </c>
      <c r="W263">
        <v>109.0481717705226</v>
      </c>
      <c r="X263">
        <v>60.1199797428988</v>
      </c>
      <c r="Y263">
        <v>350.097459357677</v>
      </c>
      <c r="Z263">
        <v>481.5892989262981</v>
      </c>
      <c r="AA263">
        <v>1601.924506598444</v>
      </c>
      <c r="AB263">
        <v>361.9497346867913</v>
      </c>
      <c r="AC263">
        <v>1988.984176389641</v>
      </c>
      <c r="AD263">
        <v>4352.67449811223</v>
      </c>
      <c r="AE263">
        <v>23323.08374224977</v>
      </c>
      <c r="AF263">
        <v>2605.39997511508</v>
      </c>
      <c r="AG263">
        <v>920.6564018769402</v>
      </c>
      <c r="AH263">
        <v>1197.544640066673</v>
      </c>
      <c r="AI263">
        <v>373.132115211651</v>
      </c>
      <c r="AJ263">
        <v>13233.47971619189</v>
      </c>
      <c r="AK263">
        <v>2903.701007237435</v>
      </c>
      <c r="AL263">
        <v>80473.15082992289</v>
      </c>
      <c r="AM263">
        <v>7060.114718147594</v>
      </c>
      <c r="AN263">
        <v>8516.273194056201</v>
      </c>
      <c r="AO263">
        <v>1661.317026216843</v>
      </c>
      <c r="AP263">
        <v>30542.87484864545</v>
      </c>
      <c r="AQ263">
        <v>2303.180636144324</v>
      </c>
      <c r="AR263">
        <v>80649.64511464574</v>
      </c>
      <c r="AS263">
        <v>8353.999973754568</v>
      </c>
      <c r="AT263">
        <v>3168.169650631544</v>
      </c>
      <c r="AU263">
        <v>48871.8209269237</v>
      </c>
      <c r="AV263">
        <v>10149.64437307474</v>
      </c>
      <c r="AW263">
        <v>4249.705721595622</v>
      </c>
      <c r="AX263">
        <v>1385.256362071357</v>
      </c>
      <c r="AY263">
        <v>18548.86871959546</v>
      </c>
      <c r="AZ263">
        <v>3311.060133871358</v>
      </c>
      <c r="BA263">
        <v>9492.102489372883</v>
      </c>
      <c r="BB263">
        <v>16175.55013834302</v>
      </c>
      <c r="BC263">
        <v>16668.13982076736</v>
      </c>
      <c r="BD263">
        <v>4787.652355038256</v>
      </c>
      <c r="BE263">
        <v>1735.622782531954</v>
      </c>
      <c r="BF263">
        <v>2305.540460323181</v>
      </c>
      <c r="BG263">
        <v>736.9758027778408</v>
      </c>
      <c r="BH263">
        <v>24636.87169540311</v>
      </c>
      <c r="BI263">
        <v>90368.02377712971</v>
      </c>
      <c r="BJ263">
        <v>4859.262738136464</v>
      </c>
      <c r="BK263">
        <v>34298.38663056281</v>
      </c>
      <c r="BL263">
        <v>1585.209347327715</v>
      </c>
      <c r="BM263">
        <v>358547.7209427768</v>
      </c>
      <c r="BN263">
        <v>263403.0817550314</v>
      </c>
      <c r="BO263">
        <v>266909.358267281</v>
      </c>
      <c r="BP263">
        <v>29399.23165639556</v>
      </c>
      <c r="BQ263">
        <v>68385.97424868685</v>
      </c>
      <c r="BR263">
        <v>2104.33259237527</v>
      </c>
      <c r="BS263">
        <v>6300.514499123879</v>
      </c>
      <c r="BT263">
        <v>323.5287336440981</v>
      </c>
      <c r="BU263">
        <v>818.1258691187213</v>
      </c>
      <c r="BV263">
        <v>2732.861307426263</v>
      </c>
      <c r="BW263">
        <v>556.9464808891607</v>
      </c>
      <c r="BX263">
        <v>45.36965641646228</v>
      </c>
      <c r="BY263">
        <v>36.7911988675483</v>
      </c>
      <c r="BZ263">
        <v>37.69190345751082</v>
      </c>
      <c r="CA263">
        <v>44.67399488938458</v>
      </c>
      <c r="CB263">
        <v>82.32271126048694</v>
      </c>
      <c r="CC263">
        <v>30.45519729707958</v>
      </c>
      <c r="CD263">
        <v>12.17640015998131</v>
      </c>
      <c r="CE263">
        <v>12.17176041383802</v>
      </c>
      <c r="CF263">
        <v>19.12446663710235</v>
      </c>
      <c r="CG263">
        <v>19.12446663710235</v>
      </c>
      <c r="CH263">
        <v>19.12446663710235</v>
      </c>
      <c r="CI263">
        <v>19.12446663710235</v>
      </c>
      <c r="CJ263">
        <v>17.10569283907597</v>
      </c>
      <c r="CK263">
        <v>13.14322055037201</v>
      </c>
      <c r="CL263">
        <v>826.3644883976885</v>
      </c>
      <c r="CM263">
        <v>1017.767512653011</v>
      </c>
      <c r="CN263">
        <v>185.071281713673</v>
      </c>
      <c r="CO263">
        <v>679.5581365935413</v>
      </c>
      <c r="CP263">
        <v>240.7075393582829</v>
      </c>
      <c r="CQ263">
        <v>122.4386605093994</v>
      </c>
      <c r="CR263">
        <v>26.82338665862397</v>
      </c>
      <c r="CS263">
        <v>61.47192765465609</v>
      </c>
      <c r="CT263">
        <v>18.39943853821428</v>
      </c>
      <c r="CU263">
        <v>148.59290807283</v>
      </c>
      <c r="CV263">
        <v>147.2769781459016</v>
      </c>
      <c r="CW263">
        <v>22.24221666498076</v>
      </c>
      <c r="CX263">
        <v>44.31190345191037</v>
      </c>
      <c r="CY263">
        <v>51.80670238644009</v>
      </c>
      <c r="CZ263">
        <v>17.29448565200642</v>
      </c>
      <c r="DA263">
        <v>35.60025510631421</v>
      </c>
      <c r="DB263">
        <v>73.43462493975275</v>
      </c>
      <c r="DC263">
        <v>1103.890347256895</v>
      </c>
      <c r="DD263">
        <v>296.4183140915442</v>
      </c>
      <c r="DE263">
        <v>198.2435629288597</v>
      </c>
      <c r="DF263">
        <v>305.1022292091515</v>
      </c>
      <c r="DG263">
        <v>330.3911714675098</v>
      </c>
      <c r="DH263">
        <v>44.12486262242241</v>
      </c>
      <c r="DI263">
        <v>19.26617637506687</v>
      </c>
      <c r="DJ263">
        <v>16.41989314153062</v>
      </c>
      <c r="DK263">
        <v>16.61545492811712</v>
      </c>
      <c r="DL263">
        <v>111.6135653089753</v>
      </c>
      <c r="DM263">
        <v>102.5939059865348</v>
      </c>
      <c r="DN263">
        <v>234.9683673306375</v>
      </c>
      <c r="DO263">
        <v>3208.144022859012</v>
      </c>
      <c r="DP263">
        <v>4106.944501517965</v>
      </c>
      <c r="DQ263">
        <v>3383.499380970618</v>
      </c>
      <c r="DR263">
        <v>772.4418671320061</v>
      </c>
      <c r="DS263">
        <v>636.3749445143305</v>
      </c>
      <c r="DT263">
        <v>1769.105120158482</v>
      </c>
      <c r="DU263">
        <v>774.8858771797363</v>
      </c>
      <c r="DV263">
        <v>221.1262498045098</v>
      </c>
      <c r="DW263">
        <v>6138.885693871391</v>
      </c>
      <c r="DX263">
        <v>9.193069900517203</v>
      </c>
      <c r="DY263">
        <v>11.87837670567969</v>
      </c>
      <c r="DZ263">
        <v>14.28169181685635</v>
      </c>
      <c r="EA263">
        <v>3.032677547149365</v>
      </c>
      <c r="EB263">
        <v>4.034068509745338</v>
      </c>
      <c r="EC263">
        <v>6.432801041884127</v>
      </c>
      <c r="ED263">
        <v>9.193069900517203</v>
      </c>
      <c r="EE263">
        <v>10.44422157610605</v>
      </c>
      <c r="EF263">
        <v>18.08879115076177</v>
      </c>
      <c r="EG263">
        <v>31.51243914018557</v>
      </c>
      <c r="EH263">
        <v>27.48994016231485</v>
      </c>
      <c r="EI263">
        <v>10.44422157610605</v>
      </c>
      <c r="EJ263">
        <v>18.08879115076177</v>
      </c>
      <c r="EK263">
        <v>31.51243914018557</v>
      </c>
      <c r="EL263">
        <v>12.94014707989258</v>
      </c>
      <c r="EM263">
        <v>28.23557592365812</v>
      </c>
      <c r="EN263">
        <v>69.19774738905264</v>
      </c>
      <c r="EO263">
        <v>124.1725874621838</v>
      </c>
      <c r="EP263">
        <v>83.97799363021772</v>
      </c>
      <c r="EQ263">
        <v>12.94014707989258</v>
      </c>
      <c r="ER263">
        <v>28.23557592365812</v>
      </c>
      <c r="ES263">
        <v>69.19774738905264</v>
      </c>
      <c r="ET263">
        <v>124.1725874621838</v>
      </c>
      <c r="EU263">
        <v>188.649881622982</v>
      </c>
      <c r="EV263">
        <v>9.966865454902196</v>
      </c>
      <c r="EW263">
        <v>2.580586719870043</v>
      </c>
      <c r="EX263">
        <v>3.179915941982589</v>
      </c>
      <c r="EY263">
        <v>4.760727132533089</v>
      </c>
      <c r="EZ263">
        <v>6.893059358967188</v>
      </c>
      <c r="FA263">
        <v>32.68485685026075</v>
      </c>
      <c r="FB263">
        <v>7.000746946293541</v>
      </c>
      <c r="FC263">
        <v>11.95353960790972</v>
      </c>
      <c r="FD263">
        <v>24.79919802154725</v>
      </c>
      <c r="FE263">
        <v>54.71056057233093</v>
      </c>
      <c r="FF263">
        <v>7.362988016896196</v>
      </c>
      <c r="FG263">
        <v>12.99153579826808</v>
      </c>
      <c r="FH263">
        <v>30.20163989885829</v>
      </c>
      <c r="FI263">
        <v>59.43448750326446</v>
      </c>
      <c r="FJ263">
        <v>84.49408662610458</v>
      </c>
      <c r="FK263">
        <v>259.3535446681478</v>
      </c>
      <c r="FL263">
        <v>2355.273809699495</v>
      </c>
      <c r="FM263">
        <v>168.126762727797</v>
      </c>
      <c r="FN263">
        <v>30.96442962832574</v>
      </c>
      <c r="FO263">
        <v>9.001740213383824</v>
      </c>
      <c r="FP263">
        <v>311.157247302981</v>
      </c>
      <c r="FQ263">
        <v>347.0037113930348</v>
      </c>
      <c r="FR263">
        <v>3026.293541141414</v>
      </c>
      <c r="FS263">
        <v>494.585748587451</v>
      </c>
      <c r="FT263">
        <v>258.2640855006685</v>
      </c>
      <c r="FU263">
        <v>1091.887329627507</v>
      </c>
      <c r="FV263">
        <v>403.3793388704766</v>
      </c>
      <c r="FW263">
        <v>765.1128914411928</v>
      </c>
      <c r="FX263">
        <v>720.5535052220928</v>
      </c>
      <c r="FY263">
        <v>683.2758016862093</v>
      </c>
      <c r="FZ263">
        <v>437.5353255771633</v>
      </c>
      <c r="GA263">
        <v>329.0107251310022</v>
      </c>
      <c r="GB263">
        <v>15.54371442931577</v>
      </c>
      <c r="GC263">
        <v>26.19713363405011</v>
      </c>
      <c r="GD263">
        <v>61.26008729127071</v>
      </c>
      <c r="GE263">
        <v>13416.20827194073</v>
      </c>
      <c r="GF263">
        <v>7225.628122267602</v>
      </c>
      <c r="GG263">
        <v>1144.94007707277</v>
      </c>
      <c r="GH263">
        <v>8965.459510654719</v>
      </c>
      <c r="GI263">
        <v>4828.568180826818</v>
      </c>
      <c r="GJ263">
        <v>1465.220885953855</v>
      </c>
      <c r="GK263">
        <v>16.60522391525063</v>
      </c>
      <c r="GL263">
        <v>650.406755312463</v>
      </c>
      <c r="GM263">
        <v>699.7003102855323</v>
      </c>
      <c r="GN263">
        <v>558.6117014578101</v>
      </c>
      <c r="GO263">
        <v>600.9482183981694</v>
      </c>
      <c r="GP263">
        <v>608.9489315735498</v>
      </c>
      <c r="GQ263">
        <v>590.8456538465072</v>
      </c>
      <c r="GR263">
        <v>506.5797524705449</v>
      </c>
      <c r="GS263">
        <v>3012.618723585916</v>
      </c>
      <c r="GT263">
        <v>2013.200051749254</v>
      </c>
      <c r="GU263">
        <v>2013.200051749254</v>
      </c>
      <c r="GV263">
        <v>1292.524378095902</v>
      </c>
      <c r="GW263">
        <v>582.7822180077713</v>
      </c>
      <c r="GX263">
        <v>7855.431614963626</v>
      </c>
      <c r="GY263">
        <v>4230.735423833777</v>
      </c>
      <c r="GZ263">
        <v>670.383039408145</v>
      </c>
      <c r="HA263">
        <v>1763.942530214227</v>
      </c>
      <c r="HB263">
        <v>3222.421674114683</v>
      </c>
      <c r="HC263">
        <v>255.4872725849881</v>
      </c>
      <c r="HD263">
        <v>114.6314913622248</v>
      </c>
      <c r="HE263">
        <v>82.18734563633058</v>
      </c>
      <c r="HF263">
        <v>62.51025776562025</v>
      </c>
      <c r="HG263">
        <v>398.8663232112547</v>
      </c>
      <c r="HH263">
        <v>178.9625018156773</v>
      </c>
      <c r="HI263">
        <v>128.3107531611029</v>
      </c>
      <c r="HJ263">
        <v>97.59091490425098</v>
      </c>
      <c r="HK263">
        <v>160.9005534441195</v>
      </c>
      <c r="HL263">
        <v>291.7623639967171</v>
      </c>
      <c r="HM263">
        <v>163.2885376297299</v>
      </c>
      <c r="HN263">
        <v>271.6401339950129</v>
      </c>
      <c r="HO263">
        <v>714.7519508994795</v>
      </c>
      <c r="HP263">
        <v>8867.939451189521</v>
      </c>
      <c r="HQ263">
        <v>4776.046360214444</v>
      </c>
      <c r="HR263">
        <v>756.7905232923811</v>
      </c>
      <c r="HS263">
        <v>1991.301855842101</v>
      </c>
      <c r="HT263">
        <v>13.1958454212352</v>
      </c>
      <c r="HU263">
        <v>83.16074519557056</v>
      </c>
      <c r="HV263">
        <v>175.5259578217614</v>
      </c>
      <c r="HW263">
        <v>385.7696329760838</v>
      </c>
      <c r="HX263">
        <v>516.9220504541763</v>
      </c>
      <c r="HY263">
        <v>42.08909505788883</v>
      </c>
      <c r="HZ263">
        <v>5.387588807494713</v>
      </c>
      <c r="IA263">
        <v>8.458459076499002</v>
      </c>
      <c r="IB263">
        <v>16.72824846406795</v>
      </c>
      <c r="IC263">
        <v>46.74276090215444</v>
      </c>
      <c r="ID263">
        <v>40.14325693278268</v>
      </c>
      <c r="IE263">
        <v>10.67004365745935</v>
      </c>
      <c r="IF263">
        <v>12.16995715406491</v>
      </c>
      <c r="IG263">
        <v>69.16960152943396</v>
      </c>
      <c r="IH263">
        <v>67.24362038422413</v>
      </c>
      <c r="II263">
        <v>6.332420460316737</v>
      </c>
      <c r="IJ263">
        <v>12.93611934469469</v>
      </c>
      <c r="IK263">
        <v>2.414579692493171</v>
      </c>
      <c r="IL263">
        <v>2.887037940955064</v>
      </c>
      <c r="IM263">
        <v>4.072111361614521</v>
      </c>
      <c r="IN263">
        <v>5.672941314906454</v>
      </c>
      <c r="IO263">
        <v>13.3329261899514</v>
      </c>
      <c r="IP263">
        <v>12.71760210978255</v>
      </c>
      <c r="IQ263">
        <v>523.8681496631771</v>
      </c>
      <c r="IR263">
        <v>273.554846620829</v>
      </c>
      <c r="IS263">
        <v>3297.846160261955</v>
      </c>
      <c r="IT263">
        <v>740.5336059585416</v>
      </c>
      <c r="IU263">
        <v>280.4479203331363</v>
      </c>
      <c r="IV263">
        <v>115.9249623077848</v>
      </c>
      <c r="IW263">
        <v>88.50261913886155</v>
      </c>
      <c r="IX263">
        <v>65.87539469301379</v>
      </c>
      <c r="IY263">
        <v>235.8106405189328</v>
      </c>
      <c r="IZ263">
        <v>946.3303925592465</v>
      </c>
      <c r="JA263">
        <v>124.2619457433219</v>
      </c>
      <c r="JB263">
        <v>80.76310766752567</v>
      </c>
      <c r="JC263">
        <v>59.97740424670181</v>
      </c>
      <c r="JD263">
        <v>193.997551863284</v>
      </c>
      <c r="JE263">
        <v>126.0872351116619</v>
      </c>
      <c r="JF263">
        <v>93.63662802294422</v>
      </c>
      <c r="JG263">
        <v>89.91852692750832</v>
      </c>
      <c r="JH263">
        <v>449.431075352999</v>
      </c>
      <c r="JI263">
        <v>40.5601926974851</v>
      </c>
      <c r="JJ263">
        <v>556.2250690060481</v>
      </c>
      <c r="JK263">
        <v>22.06892141523483</v>
      </c>
      <c r="JL263">
        <v>31.20670255798587</v>
      </c>
      <c r="JM263">
        <v>30.09957624898459</v>
      </c>
      <c r="JN263">
        <v>12.92966696913446</v>
      </c>
      <c r="JO263">
        <v>14.7721344622125</v>
      </c>
      <c r="JP263">
        <v>16.78185256966623</v>
      </c>
      <c r="JQ263">
        <v>13.51086899229855</v>
      </c>
      <c r="JR263">
        <v>16.00458490200043</v>
      </c>
      <c r="JS263">
        <v>14.24574182856079</v>
      </c>
      <c r="JT263">
        <v>15.61380528410635</v>
      </c>
      <c r="JU263">
        <v>30.96442962832574</v>
      </c>
      <c r="JV263">
        <v>260.5154716335543</v>
      </c>
      <c r="JW263">
        <v>42.5759225947055</v>
      </c>
      <c r="JX263">
        <v>22.2324071097342</v>
      </c>
      <c r="JY263">
        <v>37.12663715859011</v>
      </c>
      <c r="JZ263">
        <v>23.44951436437585</v>
      </c>
      <c r="KA263">
        <v>1723.712431792643</v>
      </c>
      <c r="KB263">
        <v>311.5924512291377</v>
      </c>
      <c r="KC263">
        <v>196.8045645965048</v>
      </c>
      <c r="KD263">
        <v>113.3784861543231</v>
      </c>
      <c r="KE263">
        <v>179.9299257801678</v>
      </c>
      <c r="KF263">
        <v>90.34888332196742</v>
      </c>
      <c r="KG263">
        <v>41.21463843575529</v>
      </c>
      <c r="KH263">
        <v>521.5045553739238</v>
      </c>
      <c r="KI263">
        <v>85.2292473961717</v>
      </c>
      <c r="KJ263">
        <v>103.1784238473709</v>
      </c>
      <c r="KK263">
        <v>77.43934204949154</v>
      </c>
      <c r="KL263">
        <v>1218.20725663433</v>
      </c>
      <c r="KM263">
        <v>199.0910464455176</v>
      </c>
      <c r="KN263">
        <v>273.5492708636917</v>
      </c>
      <c r="KO263">
        <v>103.5960063190745</v>
      </c>
      <c r="KP263">
        <v>152.6797269374898</v>
      </c>
      <c r="KQ263">
        <v>234.414331394039</v>
      </c>
      <c r="KR263">
        <v>181.3105851785963</v>
      </c>
      <c r="KS263">
        <v>1024.065085007465</v>
      </c>
      <c r="KT263">
        <v>167.3624814596334</v>
      </c>
      <c r="KU263">
        <v>87.39378023880145</v>
      </c>
      <c r="KV263">
        <v>100.0066007686334</v>
      </c>
      <c r="KW263">
        <v>63.16505885623626</v>
      </c>
      <c r="KX263">
        <v>213.7030823624246</v>
      </c>
      <c r="KY263">
        <v>113.5500946972759</v>
      </c>
      <c r="KZ263">
        <v>18.55743926507746</v>
      </c>
      <c r="LA263">
        <v>9.690372386825862</v>
      </c>
      <c r="LB263">
        <v>11.95439776844399</v>
      </c>
      <c r="LC263">
        <v>152.7800944037634</v>
      </c>
      <c r="LD263">
        <v>24.96877990607846</v>
      </c>
      <c r="LE263">
        <v>13.03826308567932</v>
      </c>
      <c r="LF263">
        <v>38.8863188493539</v>
      </c>
      <c r="LG263">
        <v>50.97922045486407</v>
      </c>
      <c r="LH263">
        <v>299.1992196354829</v>
      </c>
      <c r="LI263">
        <v>280.9623578795679</v>
      </c>
      <c r="LJ263">
        <v>313.4046712371508</v>
      </c>
      <c r="LK263">
        <v>14.68135480194796</v>
      </c>
      <c r="LL263">
        <v>813.5414513451994</v>
      </c>
      <c r="LM263">
        <v>244.5614894037813</v>
      </c>
      <c r="LN263">
        <v>169.107256935605</v>
      </c>
      <c r="LO263">
        <v>41.78859474151777</v>
      </c>
      <c r="LP263">
        <v>4.805486145641038</v>
      </c>
      <c r="LQ263">
        <v>7.264724698482923</v>
      </c>
      <c r="LR263">
        <v>13.7890044497863</v>
      </c>
      <c r="LS263">
        <v>21.60769133475159</v>
      </c>
      <c r="LT263">
        <v>26.03409501160205</v>
      </c>
      <c r="LU263">
        <v>62.66044533254623</v>
      </c>
      <c r="LV263">
        <v>189.6897175455139</v>
      </c>
      <c r="LW263">
        <v>122.1583528412857</v>
      </c>
      <c r="LX263">
        <v>11.48275857189372</v>
      </c>
      <c r="LY263">
        <v>51.96561195968011</v>
      </c>
      <c r="LZ263">
        <v>78.43941858632043</v>
      </c>
      <c r="MA263">
        <v>145.2810706503125</v>
      </c>
      <c r="MB263">
        <v>137.4831035884363</v>
      </c>
      <c r="MC263">
        <v>141.0809737376325</v>
      </c>
      <c r="MD263">
        <v>664.4596874199235</v>
      </c>
      <c r="ME263">
        <v>317.3052830887449</v>
      </c>
      <c r="MF263">
        <v>74.20801382997537</v>
      </c>
      <c r="MG263">
        <v>6.760768513712039</v>
      </c>
      <c r="MH263">
        <v>11.70278178776065</v>
      </c>
      <c r="MI263">
        <v>27.25688529256439</v>
      </c>
      <c r="MJ263">
        <v>57.34457596045017</v>
      </c>
      <c r="MK263">
        <v>97.8145876359338</v>
      </c>
      <c r="ML263">
        <v>82.10229726054182</v>
      </c>
      <c r="MM263">
        <v>941.1466921119231</v>
      </c>
      <c r="MN263">
        <v>172.8138732162247</v>
      </c>
      <c r="MO263">
        <v>14.04642198817151</v>
      </c>
      <c r="MP263">
        <v>83.27845283689865</v>
      </c>
      <c r="MQ263">
        <v>112.1262913917157</v>
      </c>
      <c r="MR263">
        <v>331.6263304348964</v>
      </c>
      <c r="MS263">
        <v>411.7349905389722</v>
      </c>
      <c r="MT263">
        <v>443.3775952606361</v>
      </c>
      <c r="MU263">
        <v>331.7381428718901</v>
      </c>
      <c r="MV263">
        <v>10.11065749307439</v>
      </c>
      <c r="MW263">
        <v>30.54133122190852</v>
      </c>
      <c r="MX263">
        <v>37.68450222101551</v>
      </c>
      <c r="MY263">
        <v>13.40435615823248</v>
      </c>
      <c r="MZ263">
        <v>12.61422130649527</v>
      </c>
      <c r="NA263">
        <v>12.30379901576729</v>
      </c>
      <c r="NB263">
        <v>20.34289308429327</v>
      </c>
      <c r="NC263">
        <v>7.558503523580843</v>
      </c>
      <c r="ND263">
        <v>3.418406335644477</v>
      </c>
      <c r="NE263">
        <v>4.335698666275404</v>
      </c>
      <c r="NF263">
        <v>6.263266138051351</v>
      </c>
      <c r="NG263">
        <v>5.398925403478254</v>
      </c>
      <c r="NH263">
        <v>30.9800849016994</v>
      </c>
      <c r="NI263">
        <v>16.23364502136027</v>
      </c>
      <c r="NJ263">
        <v>17.92905534759144</v>
      </c>
      <c r="NK263">
        <v>28.93789444237899</v>
      </c>
      <c r="NL263">
        <v>35.65618718029503</v>
      </c>
      <c r="NM263">
        <v>41.32400425576134</v>
      </c>
      <c r="NN263">
        <v>10.79757162901543</v>
      </c>
      <c r="NO263">
        <v>3.513036425172684</v>
      </c>
      <c r="NP263">
        <v>4.591837531185148</v>
      </c>
      <c r="NQ263">
        <v>7.65772549618293</v>
      </c>
      <c r="NR263">
        <v>23.21044634633294</v>
      </c>
      <c r="NS263">
        <v>24.21056734426062</v>
      </c>
      <c r="NT263">
        <v>10.79757162901543</v>
      </c>
      <c r="NU263">
        <v>17.93119195544407</v>
      </c>
      <c r="NV263">
        <v>8.370952490100331</v>
      </c>
      <c r="NW263">
        <v>12.26364876066824</v>
      </c>
      <c r="NX263">
        <v>16.18260476084361</v>
      </c>
      <c r="NY263">
        <v>21.88328905266285</v>
      </c>
      <c r="NZ263">
        <v>5.526206320588082</v>
      </c>
      <c r="OA263">
        <v>7.964178983959272</v>
      </c>
      <c r="OB263">
        <v>10.28039072936471</v>
      </c>
      <c r="OC263">
        <v>14.79151821070942</v>
      </c>
      <c r="OD263">
        <v>2.519791837605705</v>
      </c>
      <c r="OE263">
        <v>3.072946449327187</v>
      </c>
      <c r="OF263">
        <v>4.525571752125274</v>
      </c>
      <c r="OG263">
        <v>6.614600572443573</v>
      </c>
      <c r="OH263">
        <v>17.37959344822029</v>
      </c>
      <c r="OI263">
        <v>11.02278528456535</v>
      </c>
      <c r="OJ263">
        <v>15.02036390990827</v>
      </c>
      <c r="OK263">
        <v>15.01408299931868</v>
      </c>
      <c r="OL263">
        <v>11.28805469241287</v>
      </c>
      <c r="OM263">
        <v>11.28805469241287</v>
      </c>
      <c r="ON263">
        <v>15.01408299931868</v>
      </c>
      <c r="OO263">
        <v>12.17502904482651</v>
      </c>
      <c r="OP263">
        <v>14.56007767249455</v>
      </c>
      <c r="OQ263">
        <v>9.606918644187843</v>
      </c>
      <c r="OR263">
        <v>14.81390058622628</v>
      </c>
      <c r="OS263">
        <v>10.87479635314213</v>
      </c>
      <c r="OT263">
        <v>10.8656565689456</v>
      </c>
      <c r="OU263">
        <v>7.99165357349072</v>
      </c>
      <c r="OV263">
        <v>1.668956943213114</v>
      </c>
      <c r="OW263">
        <v>39.13357759733691</v>
      </c>
      <c r="OX263">
        <v>43.70376743069868</v>
      </c>
      <c r="OY263">
        <v>54.8138955680738</v>
      </c>
      <c r="OZ263">
        <v>59.08676764081635</v>
      </c>
      <c r="PA263">
        <v>64.36849186489677</v>
      </c>
      <c r="PB263">
        <v>116.9908633181951</v>
      </c>
      <c r="PC263">
        <v>116.2262432111417</v>
      </c>
      <c r="PD263">
        <v>6.308329770079628</v>
      </c>
      <c r="PE263">
        <v>2.304851624051139</v>
      </c>
      <c r="PF263">
        <v>2.688635709489779</v>
      </c>
      <c r="PG263">
        <v>3.634224689785418</v>
      </c>
      <c r="PH263">
        <v>4.586149318947654</v>
      </c>
      <c r="PI263">
        <v>14.55943957205888</v>
      </c>
      <c r="PJ263">
        <v>62.98212563229825</v>
      </c>
      <c r="PK263">
        <v>61.8538543838538</v>
      </c>
      <c r="PL263">
        <v>47.82699493007217</v>
      </c>
      <c r="PM263">
        <v>6.232619264129607</v>
      </c>
      <c r="PN263">
        <v>10.408036361369</v>
      </c>
      <c r="PO263">
        <v>22.49834765228001</v>
      </c>
      <c r="PP263">
        <v>16.42419322078868</v>
      </c>
      <c r="PQ263">
        <v>4.623711331001823</v>
      </c>
      <c r="PR263">
        <v>6.890495495810798</v>
      </c>
      <c r="PS263">
        <v>10.62831372565893</v>
      </c>
      <c r="PT263">
        <v>116.0610642399224</v>
      </c>
      <c r="PU263">
        <v>9.973933724258796</v>
      </c>
      <c r="PV263">
        <v>164.8266120527523</v>
      </c>
      <c r="PW263">
        <v>45.04279355415444</v>
      </c>
      <c r="PX263">
        <v>17.52400378622033</v>
      </c>
      <c r="PY263">
        <v>3362.337211288126</v>
      </c>
      <c r="PZ263">
        <v>2120.449429352966</v>
      </c>
      <c r="QA263">
        <v>5.562076314563928</v>
      </c>
      <c r="QB263">
        <v>3451.132059947348</v>
      </c>
      <c r="QC263">
        <v>1628.570598959029</v>
      </c>
      <c r="QD263">
        <v>291.5161555599716</v>
      </c>
      <c r="QE263">
        <v>86.05111142427648</v>
      </c>
      <c r="QF263">
        <v>5.672903309363844</v>
      </c>
      <c r="QG263">
        <v>9.096047537404083</v>
      </c>
      <c r="QH263">
        <v>18.66744980685078</v>
      </c>
      <c r="QI263">
        <v>35.50762145762013</v>
      </c>
      <c r="QJ263">
        <v>59.81964084969936</v>
      </c>
      <c r="QK263">
        <v>127.7835630504453</v>
      </c>
      <c r="QL263">
        <v>929.1890110179984</v>
      </c>
      <c r="QM263">
        <v>392.639936882083</v>
      </c>
      <c r="QN263">
        <v>13.69301613368482</v>
      </c>
      <c r="QO263">
        <v>74.80242542940825</v>
      </c>
      <c r="QP263">
        <v>100.4012743313469</v>
      </c>
      <c r="QQ263">
        <v>116.0808094527158</v>
      </c>
      <c r="QR263">
        <v>111.8713409486826</v>
      </c>
      <c r="QS263">
        <v>116.5109376714844</v>
      </c>
      <c r="QT263">
        <v>4.377482375798779</v>
      </c>
      <c r="QU263">
        <v>12.0592117117148</v>
      </c>
      <c r="QV263">
        <v>11.97903238059069</v>
      </c>
      <c r="QW263">
        <v>5.556683720975135</v>
      </c>
      <c r="QX263">
        <v>34.81906624103264</v>
      </c>
      <c r="QY263">
        <v>19.3059774743368</v>
      </c>
      <c r="QZ263">
        <v>19.53964431712935</v>
      </c>
      <c r="RA263">
        <v>5.705985910229468</v>
      </c>
    </row>
    <row r="264" spans="1:469">
      <c r="A264" s="3">
        <v>42674</v>
      </c>
      <c r="B264">
        <v>6.927954196929932</v>
      </c>
      <c r="C264">
        <v>5.557891237334978</v>
      </c>
      <c r="D264">
        <v>1.682563989027919</v>
      </c>
      <c r="E264">
        <v>6.193542686944624</v>
      </c>
      <c r="F264">
        <v>6.042529962652181</v>
      </c>
      <c r="G264">
        <v>5.43682847425869</v>
      </c>
      <c r="H264">
        <v>7.640959560642421</v>
      </c>
      <c r="I264">
        <v>62.51395511501408</v>
      </c>
      <c r="J264">
        <v>10.75756028257591</v>
      </c>
      <c r="K264">
        <v>3.223626833640092</v>
      </c>
      <c r="L264">
        <v>58.33311115393945</v>
      </c>
      <c r="M264">
        <v>106.5513979561194</v>
      </c>
      <c r="N264">
        <v>2538.712498843949</v>
      </c>
      <c r="O264">
        <v>15.70866481475837</v>
      </c>
      <c r="P264">
        <v>10.36982700457938</v>
      </c>
      <c r="Q264">
        <v>13.88177668349694</v>
      </c>
      <c r="R264">
        <v>12.49900200062704</v>
      </c>
      <c r="S264">
        <v>80.14699966708822</v>
      </c>
      <c r="T264">
        <v>13.09838695040609</v>
      </c>
      <c r="U264">
        <v>6.839750107927705</v>
      </c>
      <c r="V264">
        <v>3.218636917194115</v>
      </c>
      <c r="W264">
        <v>90.48294035774359</v>
      </c>
      <c r="X264">
        <v>49.88467438805731</v>
      </c>
      <c r="Y264">
        <v>353.3003984321476</v>
      </c>
      <c r="Z264">
        <v>486.176827891222</v>
      </c>
      <c r="AA264">
        <v>1594.5268367468</v>
      </c>
      <c r="AB264">
        <v>362.6149384745889</v>
      </c>
      <c r="AC264">
        <v>1979.799069216071</v>
      </c>
      <c r="AD264">
        <v>4313.090628225104</v>
      </c>
      <c r="AE264">
        <v>23822.93671444124</v>
      </c>
      <c r="AF264">
        <v>2705.783530879883</v>
      </c>
      <c r="AG264">
        <v>912.2838154962097</v>
      </c>
      <c r="AH264">
        <v>1243.684883524557</v>
      </c>
      <c r="AI264">
        <v>369.7387962061401</v>
      </c>
      <c r="AJ264">
        <v>13743.35296472989</v>
      </c>
      <c r="AK264">
        <v>2877.294317991213</v>
      </c>
      <c r="AL264">
        <v>83573.70395077264</v>
      </c>
      <c r="AM264">
        <v>6995.908983831244</v>
      </c>
      <c r="AN264">
        <v>8844.397011224071</v>
      </c>
      <c r="AO264">
        <v>1646.208761853047</v>
      </c>
      <c r="AP264">
        <v>31719.66244742899</v>
      </c>
      <c r="AQ264">
        <v>2282.235168554862</v>
      </c>
      <c r="AR264">
        <v>83756.99839057412</v>
      </c>
      <c r="AS264">
        <v>8675.871559781397</v>
      </c>
      <c r="AT264">
        <v>3139.357844169716</v>
      </c>
      <c r="AU264">
        <v>50754.80519352508</v>
      </c>
      <c r="AV264">
        <v>10057.34199612497</v>
      </c>
      <c r="AW264">
        <v>4413.442796656027</v>
      </c>
      <c r="AX264">
        <v>1372.658634485633</v>
      </c>
      <c r="AY264">
        <v>19263.53879531206</v>
      </c>
      <c r="AZ264">
        <v>3280.948860082229</v>
      </c>
      <c r="BA264">
        <v>9405.779896204574</v>
      </c>
      <c r="BB264">
        <v>16028.4472772615</v>
      </c>
      <c r="BC264">
        <v>16516.55727577993</v>
      </c>
      <c r="BD264">
        <v>4972.115996611464</v>
      </c>
      <c r="BE264">
        <v>1719.838770558011</v>
      </c>
      <c r="BF264">
        <v>2394.370717319187</v>
      </c>
      <c r="BG264">
        <v>730.273635110635</v>
      </c>
      <c r="BH264">
        <v>24412.82031640851</v>
      </c>
      <c r="BI264">
        <v>93849.81683801505</v>
      </c>
      <c r="BJ264">
        <v>4815.071879376595</v>
      </c>
      <c r="BK264">
        <v>35619.87048711339</v>
      </c>
      <c r="BL264">
        <v>1570.793217526212</v>
      </c>
      <c r="BM264">
        <v>372362.2198617047</v>
      </c>
      <c r="BN264">
        <v>273551.7492143566</v>
      </c>
      <c r="BO264">
        <v>277193.1191890902</v>
      </c>
      <c r="BP264">
        <v>30531.95578267556</v>
      </c>
      <c r="BQ264">
        <v>71020.82007853691</v>
      </c>
      <c r="BR264">
        <v>2085.195478499204</v>
      </c>
      <c r="BS264">
        <v>6243.216682284268</v>
      </c>
      <c r="BT264">
        <v>322.8420470622848</v>
      </c>
      <c r="BU264">
        <v>819.6294492429171</v>
      </c>
      <c r="BV264">
        <v>2708.008259843762</v>
      </c>
      <c r="BW264">
        <v>583.0939189553264</v>
      </c>
      <c r="BX264">
        <v>43.98743855645981</v>
      </c>
      <c r="BY264">
        <v>35.67032963065508</v>
      </c>
      <c r="BZ264">
        <v>36.54359363434989</v>
      </c>
      <c r="CA264">
        <v>43.31297083738492</v>
      </c>
      <c r="CB264">
        <v>79.81469310968642</v>
      </c>
      <c r="CC264">
        <v>29.87460782681758</v>
      </c>
      <c r="CD264">
        <v>11.93318012452947</v>
      </c>
      <c r="CE264">
        <v>11.92863305595974</v>
      </c>
      <c r="CF264">
        <v>18.40888937538937</v>
      </c>
      <c r="CG264">
        <v>18.40888937538937</v>
      </c>
      <c r="CH264">
        <v>18.40888937538937</v>
      </c>
      <c r="CI264">
        <v>18.40888937538937</v>
      </c>
      <c r="CJ264">
        <v>16.46901199672541</v>
      </c>
      <c r="CK264">
        <v>12.70450152817557</v>
      </c>
      <c r="CL264">
        <v>712.9257133710749</v>
      </c>
      <c r="CM264">
        <v>878.0539824635598</v>
      </c>
      <c r="CN264">
        <v>159.9167706167679</v>
      </c>
      <c r="CO264">
        <v>586.2721306520074</v>
      </c>
      <c r="CP264">
        <v>207.6645313541282</v>
      </c>
      <c r="CQ264">
        <v>111.0742843725217</v>
      </c>
      <c r="CR264">
        <v>26.43251401641004</v>
      </c>
      <c r="CS264">
        <v>60.57615356430149</v>
      </c>
      <c r="CT264">
        <v>17.8424632181585</v>
      </c>
      <c r="CU264">
        <v>144.0427483710783</v>
      </c>
      <c r="CV264">
        <v>138.1271768050375</v>
      </c>
      <c r="CW264">
        <v>21.52696491116866</v>
      </c>
      <c r="CX264">
        <v>42.27142766759196</v>
      </c>
      <c r="CY264">
        <v>50.22029579048137</v>
      </c>
      <c r="CZ264">
        <v>16.52435617550302</v>
      </c>
      <c r="DA264">
        <v>33.33167081415186</v>
      </c>
      <c r="DB264">
        <v>70.4325599976676</v>
      </c>
      <c r="DC264">
        <v>952.3543476892791</v>
      </c>
      <c r="DD264">
        <v>277.7660935728026</v>
      </c>
      <c r="DE264">
        <v>187.0832791128645</v>
      </c>
      <c r="DF264">
        <v>290.447662016628</v>
      </c>
      <c r="DG264">
        <v>325.5766835805322</v>
      </c>
      <c r="DH264">
        <v>42.84357985814986</v>
      </c>
      <c r="DI264">
        <v>18.70673169341332</v>
      </c>
      <c r="DJ264">
        <v>15.94309786505651</v>
      </c>
      <c r="DK264">
        <v>16.18158359455639</v>
      </c>
      <c r="DL264">
        <v>104.9141182708296</v>
      </c>
      <c r="DM264">
        <v>97.03211337843294</v>
      </c>
      <c r="DN264">
        <v>222.2303268399204</v>
      </c>
      <c r="DO264">
        <v>3060.198800657319</v>
      </c>
      <c r="DP264">
        <v>3744.333696491205</v>
      </c>
      <c r="DQ264">
        <v>3111.573983365351</v>
      </c>
      <c r="DR264">
        <v>704.2413430748671</v>
      </c>
      <c r="DS264">
        <v>585.230702908633</v>
      </c>
      <c r="DT264">
        <v>1612.907092266815</v>
      </c>
      <c r="DU264">
        <v>706.4695663130669</v>
      </c>
      <c r="DV264">
        <v>217.9039795288004</v>
      </c>
      <c r="DW264">
        <v>5855.787802511384</v>
      </c>
      <c r="DX264">
        <v>9.085350445128629</v>
      </c>
      <c r="DY264">
        <v>11.70528400313429</v>
      </c>
      <c r="DZ264">
        <v>14.07357780475248</v>
      </c>
      <c r="EA264">
        <v>3.023023984788317</v>
      </c>
      <c r="EB264">
        <v>4.014305962864172</v>
      </c>
      <c r="EC264">
        <v>6.379308551756847</v>
      </c>
      <c r="ED264">
        <v>9.085350445128629</v>
      </c>
      <c r="EE264">
        <v>10.31540962515218</v>
      </c>
      <c r="EF264">
        <v>17.76806995635903</v>
      </c>
      <c r="EG264">
        <v>30.66992999908032</v>
      </c>
      <c r="EH264">
        <v>26.64815289566533</v>
      </c>
      <c r="EI264">
        <v>10.31540962515218</v>
      </c>
      <c r="EJ264">
        <v>17.76806995635903</v>
      </c>
      <c r="EK264">
        <v>30.66992999908032</v>
      </c>
      <c r="EL264">
        <v>12.77989360562202</v>
      </c>
      <c r="EM264">
        <v>27.73283270137319</v>
      </c>
      <c r="EN264">
        <v>67.34365260805203</v>
      </c>
      <c r="EO264">
        <v>119.7293213338427</v>
      </c>
      <c r="EP264">
        <v>80.10530498558424</v>
      </c>
      <c r="EQ264">
        <v>12.77989360562202</v>
      </c>
      <c r="ER264">
        <v>27.73283270137319</v>
      </c>
      <c r="ES264">
        <v>67.34365260805203</v>
      </c>
      <c r="ET264">
        <v>119.7293213338427</v>
      </c>
      <c r="EU264">
        <v>180.1862001833873</v>
      </c>
      <c r="EV264">
        <v>9.82162745477458</v>
      </c>
      <c r="EW264">
        <v>2.572334075664564</v>
      </c>
      <c r="EX264">
        <v>3.164384846864104</v>
      </c>
      <c r="EY264">
        <v>4.721209326438403</v>
      </c>
      <c r="EZ264">
        <v>6.812290191741853</v>
      </c>
      <c r="FA264">
        <v>31.68399267426194</v>
      </c>
      <c r="FB264">
        <v>6.914188572346233</v>
      </c>
      <c r="FC264">
        <v>11.74159877292319</v>
      </c>
      <c r="FD264">
        <v>24.13693732763252</v>
      </c>
      <c r="FE264">
        <v>52.18755475246149</v>
      </c>
      <c r="FF264">
        <v>7.271462082783751</v>
      </c>
      <c r="FG264">
        <v>12.76081941025959</v>
      </c>
      <c r="FH264">
        <v>29.3924126475823</v>
      </c>
      <c r="FI264">
        <v>57.30774398784089</v>
      </c>
      <c r="FJ264">
        <v>80.70330220270343</v>
      </c>
      <c r="FK264">
        <v>239.1417944677105</v>
      </c>
      <c r="FL264">
        <v>2331.234743373638</v>
      </c>
      <c r="FM264">
        <v>166.4107794804476</v>
      </c>
      <c r="FN264">
        <v>29.5409774854742</v>
      </c>
      <c r="FO264">
        <v>8.762560939351458</v>
      </c>
      <c r="FP264">
        <v>285.8021896807991</v>
      </c>
      <c r="FQ264">
        <v>318.7276574886426</v>
      </c>
      <c r="FR264">
        <v>3014.309576616939</v>
      </c>
      <c r="FS264">
        <v>492.6272148283142</v>
      </c>
      <c r="FT264">
        <v>257.2413731971493</v>
      </c>
      <c r="FU264">
        <v>1094.258159613607</v>
      </c>
      <c r="FV264">
        <v>404.0627491310314</v>
      </c>
      <c r="FW264">
        <v>766.409155156528</v>
      </c>
      <c r="FX264">
        <v>721.7742758746662</v>
      </c>
      <c r="FY264">
        <v>684.433415992804</v>
      </c>
      <c r="FZ264">
        <v>438.2766033324691</v>
      </c>
      <c r="GA264">
        <v>329.5681391671715</v>
      </c>
      <c r="GB264">
        <v>15.61366242048455</v>
      </c>
      <c r="GC264">
        <v>26.34283225622242</v>
      </c>
      <c r="GD264">
        <v>58.03302687369219</v>
      </c>
      <c r="GE264">
        <v>13730.87536011459</v>
      </c>
      <c r="GF264">
        <v>7395.099802743548</v>
      </c>
      <c r="GG264">
        <v>1171.793786621953</v>
      </c>
      <c r="GH264">
        <v>8980.648902945675</v>
      </c>
      <c r="GI264">
        <v>4836.748800706373</v>
      </c>
      <c r="GJ264">
        <v>1467.70328128487</v>
      </c>
      <c r="GK264">
        <v>16.12403441704219</v>
      </c>
      <c r="GL264">
        <v>651.5086824745218</v>
      </c>
      <c r="GM264">
        <v>700.8857511975569</v>
      </c>
      <c r="GN264">
        <v>559.5581083052982</v>
      </c>
      <c r="GO264">
        <v>601.9663522958189</v>
      </c>
      <c r="GP264">
        <v>609.9806203783274</v>
      </c>
      <c r="GQ264">
        <v>591.8466718544537</v>
      </c>
      <c r="GR264">
        <v>507.4380061470894</v>
      </c>
      <c r="GS264">
        <v>3083.277432985311</v>
      </c>
      <c r="GT264">
        <v>2016.61084015445</v>
      </c>
      <c r="GU264">
        <v>2016.61084015445</v>
      </c>
      <c r="GV264">
        <v>1294.714188869259</v>
      </c>
      <c r="GW264">
        <v>567.1892966804087</v>
      </c>
      <c r="GX264">
        <v>8039.674863318618</v>
      </c>
      <c r="GY264">
        <v>4329.964145516345</v>
      </c>
      <c r="GZ264">
        <v>686.106370076236</v>
      </c>
      <c r="HA264">
        <v>1805.314477372308</v>
      </c>
      <c r="HB264">
        <v>3222.691342218763</v>
      </c>
      <c r="HC264">
        <v>252.0646856743923</v>
      </c>
      <c r="HD264">
        <v>110.9964643853979</v>
      </c>
      <c r="HE264">
        <v>80.30723653877476</v>
      </c>
      <c r="HF264">
        <v>60.74423400856829</v>
      </c>
      <c r="HG264">
        <v>393.5229859753608</v>
      </c>
      <c r="HH264">
        <v>173.2875034865986</v>
      </c>
      <c r="HI264">
        <v>125.3755298312258</v>
      </c>
      <c r="HJ264">
        <v>94.83380142633901</v>
      </c>
      <c r="HK264">
        <v>158.7450796212805</v>
      </c>
      <c r="HL264">
        <v>286.1475802819143</v>
      </c>
      <c r="HM264">
        <v>164.6758708459675</v>
      </c>
      <c r="HN264">
        <v>273.9480448026231</v>
      </c>
      <c r="HO264">
        <v>720.8246314271355</v>
      </c>
      <c r="HP264">
        <v>8882.963623790656</v>
      </c>
      <c r="HQ264">
        <v>4784.137996976495</v>
      </c>
      <c r="HR264">
        <v>758.0726871487574</v>
      </c>
      <c r="HS264">
        <v>1994.67554405319</v>
      </c>
      <c r="HT264">
        <v>12.9670679431373</v>
      </c>
      <c r="HU264">
        <v>80.6142261425141</v>
      </c>
      <c r="HV264">
        <v>170.1510637554813</v>
      </c>
      <c r="HW264">
        <v>373.9567311297387</v>
      </c>
      <c r="HX264">
        <v>501.0930454671372</v>
      </c>
      <c r="HY264">
        <v>40.80025761134167</v>
      </c>
      <c r="HZ264">
        <v>5.320975783163022</v>
      </c>
      <c r="IA264">
        <v>8.308487357813576</v>
      </c>
      <c r="IB264">
        <v>16.28152186322521</v>
      </c>
      <c r="IC264">
        <v>46.06162146623146</v>
      </c>
      <c r="ID264">
        <v>39.55828602273004</v>
      </c>
      <c r="IE264">
        <v>10.53617996530388</v>
      </c>
      <c r="IF264">
        <v>12.00588493007213</v>
      </c>
      <c r="IG264">
        <v>68.16165628915604</v>
      </c>
      <c r="IH264">
        <v>66.26374070288041</v>
      </c>
      <c r="II264">
        <v>6.261281104711803</v>
      </c>
      <c r="IJ264">
        <v>12.74761312761603</v>
      </c>
      <c r="IK264">
        <v>2.406857934121523</v>
      </c>
      <c r="IL264">
        <v>2.872937297513624</v>
      </c>
      <c r="IM264">
        <v>4.03830961185983</v>
      </c>
      <c r="IN264">
        <v>5.606468835581708</v>
      </c>
      <c r="IO264">
        <v>12.91780834246095</v>
      </c>
      <c r="IP264">
        <v>12.33742392390331</v>
      </c>
      <c r="IQ264">
        <v>452.0886986596487</v>
      </c>
      <c r="IR264">
        <v>236.072864327341</v>
      </c>
      <c r="IS264">
        <v>2779.07905242623</v>
      </c>
      <c r="IT264">
        <v>624.0440978525121</v>
      </c>
      <c r="IU264">
        <v>236.3321097526304</v>
      </c>
      <c r="IV264">
        <v>107.5941496841985</v>
      </c>
      <c r="IW264">
        <v>83.24593804824102</v>
      </c>
      <c r="IX264">
        <v>62.54033676994594</v>
      </c>
      <c r="IY264">
        <v>193.8774480095724</v>
      </c>
      <c r="IZ264">
        <v>903.4537600860043</v>
      </c>
      <c r="JA264">
        <v>118.9370018894422</v>
      </c>
      <c r="JB264">
        <v>77.8873336202428</v>
      </c>
      <c r="JC264">
        <v>57.46607111249936</v>
      </c>
      <c r="JD264">
        <v>185.6842579961821</v>
      </c>
      <c r="JE264">
        <v>121.597581247419</v>
      </c>
      <c r="JF264">
        <v>89.71593873199444</v>
      </c>
      <c r="JG264">
        <v>82.81239212546849</v>
      </c>
      <c r="JH264">
        <v>405.8523058775044</v>
      </c>
      <c r="JI264">
        <v>37.35477767620248</v>
      </c>
      <c r="JJ264">
        <v>502.291094726083</v>
      </c>
      <c r="JK264">
        <v>21.05440075859721</v>
      </c>
      <c r="JL264">
        <v>30.45468409293863</v>
      </c>
      <c r="JM264">
        <v>28.71588189953833</v>
      </c>
      <c r="JN264">
        <v>12.49690956000174</v>
      </c>
      <c r="JO264">
        <v>14.51889404262826</v>
      </c>
      <c r="JP264">
        <v>16.1754138453406</v>
      </c>
      <c r="JQ264">
        <v>13.24831211634289</v>
      </c>
      <c r="JR264">
        <v>15.69356761545641</v>
      </c>
      <c r="JS264">
        <v>13.96890416013917</v>
      </c>
      <c r="JT264">
        <v>15.30682840301851</v>
      </c>
      <c r="JU264">
        <v>29.5409774854742</v>
      </c>
      <c r="JV264">
        <v>253.1237706534048</v>
      </c>
      <c r="JW264">
        <v>41.36790033483476</v>
      </c>
      <c r="JX264">
        <v>21.60159887253567</v>
      </c>
      <c r="JY264">
        <v>36.07322947207533</v>
      </c>
      <c r="JZ264">
        <v>22.78417269685677</v>
      </c>
      <c r="KA264">
        <v>1698.454963878338</v>
      </c>
      <c r="KB264">
        <v>307.0267033734615</v>
      </c>
      <c r="KC264">
        <v>193.9207976270252</v>
      </c>
      <c r="KD264">
        <v>112.7206669296825</v>
      </c>
      <c r="KE264">
        <v>178.8859767182157</v>
      </c>
      <c r="KF264">
        <v>89.4826017876639</v>
      </c>
      <c r="KG264">
        <v>39.28643724921575</v>
      </c>
      <c r="KH264">
        <v>493.9948370869805</v>
      </c>
      <c r="KI264">
        <v>80.73334690687346</v>
      </c>
      <c r="KJ264">
        <v>102.1891303438862</v>
      </c>
      <c r="KK264">
        <v>75.68705220425483</v>
      </c>
      <c r="KL264">
        <v>1170.471007214788</v>
      </c>
      <c r="KM264">
        <v>191.289533362614</v>
      </c>
      <c r="KN264">
        <v>262.8300634781107</v>
      </c>
      <c r="KO264">
        <v>99.53652894395312</v>
      </c>
      <c r="KP264">
        <v>141.3365437226867</v>
      </c>
      <c r="KQ264">
        <v>216.4149433540561</v>
      </c>
      <c r="KR264">
        <v>162.9542967913814</v>
      </c>
      <c r="KS264">
        <v>985.9801999024912</v>
      </c>
      <c r="KT264">
        <v>161.1382863663821</v>
      </c>
      <c r="KU264">
        <v>84.14361369371338</v>
      </c>
      <c r="KV264">
        <v>96.28736460310729</v>
      </c>
      <c r="KW264">
        <v>60.81595620211043</v>
      </c>
      <c r="KX264">
        <v>207.028679799953</v>
      </c>
      <c r="KY264">
        <v>106.3769818140714</v>
      </c>
      <c r="KZ264">
        <v>17.38514075641928</v>
      </c>
      <c r="LA264">
        <v>9.07821847188371</v>
      </c>
      <c r="LB264">
        <v>11.28963108146236</v>
      </c>
      <c r="LC264">
        <v>148.5251948699277</v>
      </c>
      <c r="LD264">
        <v>24.27340365043844</v>
      </c>
      <c r="LE264">
        <v>12.67514968571852</v>
      </c>
      <c r="LF264">
        <v>38.5134697479855</v>
      </c>
      <c r="LG264">
        <v>50.49042241232645</v>
      </c>
      <c r="LH264">
        <v>282.2657284158931</v>
      </c>
      <c r="LI264">
        <v>265.0610008306249</v>
      </c>
      <c r="LJ264">
        <v>295.6672077001858</v>
      </c>
      <c r="LK264">
        <v>13.85044824766835</v>
      </c>
      <c r="LL264">
        <v>767.4982262328149</v>
      </c>
      <c r="LM264">
        <v>230.720277389545</v>
      </c>
      <c r="LN264">
        <v>159.5364557350647</v>
      </c>
      <c r="LO264">
        <v>39.42352573165672</v>
      </c>
      <c r="LP264">
        <v>4.722173164449294</v>
      </c>
      <c r="LQ264">
        <v>7.084706370620498</v>
      </c>
      <c r="LR264">
        <v>13.27496374884634</v>
      </c>
      <c r="LS264">
        <v>20.53209779845304</v>
      </c>
      <c r="LT264">
        <v>24.56066831006847</v>
      </c>
      <c r="LU264">
        <v>56.71368594426075</v>
      </c>
      <c r="LV264">
        <v>178.9540305660599</v>
      </c>
      <c r="LW264">
        <v>110.1006355623528</v>
      </c>
      <c r="LX264">
        <v>11.17260207743526</v>
      </c>
      <c r="LY264">
        <v>49.14515665305645</v>
      </c>
      <c r="LZ264">
        <v>71.42185839007411</v>
      </c>
      <c r="MA264">
        <v>135.9678999148406</v>
      </c>
      <c r="MB264">
        <v>129.7021042586484</v>
      </c>
      <c r="MC264">
        <v>133.096349202355</v>
      </c>
      <c r="MD264">
        <v>630.3358424447608</v>
      </c>
      <c r="ME264">
        <v>301.0098230406508</v>
      </c>
      <c r="MF264">
        <v>70.78587286093058</v>
      </c>
      <c r="MG264">
        <v>6.676728494617135</v>
      </c>
      <c r="MH264">
        <v>11.4949523528386</v>
      </c>
      <c r="MI264">
        <v>26.52656023612662</v>
      </c>
      <c r="MJ264">
        <v>55.29261572335881</v>
      </c>
      <c r="MK264">
        <v>93.42618567790674</v>
      </c>
      <c r="ML264">
        <v>75.64564796018334</v>
      </c>
      <c r="MM264">
        <v>897.7452252523397</v>
      </c>
      <c r="MN264">
        <v>158.8279361187204</v>
      </c>
      <c r="MO264">
        <v>13.6670193406057</v>
      </c>
      <c r="MP264">
        <v>78.7584800053753</v>
      </c>
      <c r="MQ264">
        <v>102.4046119856092</v>
      </c>
      <c r="MR264">
        <v>310.7586338350755</v>
      </c>
      <c r="MS264">
        <v>392.6400350910799</v>
      </c>
      <c r="MT264">
        <v>420.1119618041266</v>
      </c>
      <c r="MU264">
        <v>310.8634104374652</v>
      </c>
      <c r="MV264">
        <v>9.556935623316782</v>
      </c>
      <c r="MW264">
        <v>28.98149951982078</v>
      </c>
      <c r="MX264">
        <v>35.93681521961606</v>
      </c>
      <c r="MY264">
        <v>13.1719637120106</v>
      </c>
      <c r="MZ264">
        <v>12.39552749442432</v>
      </c>
      <c r="NA264">
        <v>12.09048702096921</v>
      </c>
      <c r="NB264">
        <v>19.9902066418202</v>
      </c>
      <c r="NC264">
        <v>7.428671199666243</v>
      </c>
      <c r="ND264">
        <v>3.376541107753052</v>
      </c>
      <c r="NE264">
        <v>4.266704921386017</v>
      </c>
      <c r="NF264">
        <v>6.15925896882119</v>
      </c>
      <c r="NG264">
        <v>5.314317636108142</v>
      </c>
      <c r="NH264">
        <v>30.48581053842393</v>
      </c>
      <c r="NI264">
        <v>15.97343204742495</v>
      </c>
      <c r="NJ264">
        <v>17.66779164792137</v>
      </c>
      <c r="NK264">
        <v>28.51620901522717</v>
      </c>
      <c r="NL264">
        <v>35.13660222736534</v>
      </c>
      <c r="NM264">
        <v>40.72182739659446</v>
      </c>
      <c r="NN264">
        <v>10.6395311196182</v>
      </c>
      <c r="NO264">
        <v>3.470012262422587</v>
      </c>
      <c r="NP264">
        <v>4.523783417475569</v>
      </c>
      <c r="NQ264">
        <v>7.545012138567693</v>
      </c>
      <c r="NR264">
        <v>22.83799325799623</v>
      </c>
      <c r="NS264">
        <v>23.82206552731135</v>
      </c>
      <c r="NT264">
        <v>10.6395311196182</v>
      </c>
      <c r="NU264">
        <v>17.10688503556106</v>
      </c>
      <c r="NV264">
        <v>8.247741209927499</v>
      </c>
      <c r="NW264">
        <v>12.08414976183813</v>
      </c>
      <c r="NX264">
        <v>15.94679048573824</v>
      </c>
      <c r="NY264">
        <v>20.87730201952346</v>
      </c>
      <c r="NZ264">
        <v>5.478060546776763</v>
      </c>
      <c r="OA264">
        <v>7.869439306288659</v>
      </c>
      <c r="OB264">
        <v>10.13058401261717</v>
      </c>
      <c r="OC264">
        <v>14.57597496559438</v>
      </c>
      <c r="OD264">
        <v>2.511733613734555</v>
      </c>
      <c r="OE264">
        <v>3.057937806184011</v>
      </c>
      <c r="OF264">
        <v>4.488005921950731</v>
      </c>
      <c r="OG264">
        <v>6.537094235715242</v>
      </c>
      <c r="OH264">
        <v>17.10230926669326</v>
      </c>
      <c r="OI264">
        <v>10.7445880404024</v>
      </c>
      <c r="OJ264">
        <v>14.72947290867762</v>
      </c>
      <c r="OK264">
        <v>14.72331363697649</v>
      </c>
      <c r="OL264">
        <v>11.03050597956776</v>
      </c>
      <c r="OM264">
        <v>11.03050597956776</v>
      </c>
      <c r="ON264">
        <v>14.72331363697649</v>
      </c>
      <c r="OO264">
        <v>11.80580590020093</v>
      </c>
      <c r="OP264">
        <v>14.11852491361095</v>
      </c>
      <c r="OQ264">
        <v>9.466925819203507</v>
      </c>
      <c r="OR264">
        <v>14.36612208659147</v>
      </c>
      <c r="OS264">
        <v>10.66419024410784</v>
      </c>
      <c r="OT264">
        <v>10.65522746500865</v>
      </c>
      <c r="OU264">
        <v>7.641571417879611</v>
      </c>
      <c r="OV264">
        <v>1.646151151410524</v>
      </c>
      <c r="OW264">
        <v>38.00609028629389</v>
      </c>
      <c r="OX264">
        <v>42.44460723507575</v>
      </c>
      <c r="OY264">
        <v>53.23463868648354</v>
      </c>
      <c r="OZ264">
        <v>57.3844039711553</v>
      </c>
      <c r="PA264">
        <v>62.51395511501408</v>
      </c>
      <c r="PB264">
        <v>113.6202102371896</v>
      </c>
      <c r="PC264">
        <v>112.8776197916545</v>
      </c>
      <c r="PD264">
        <v>6.198961728113456</v>
      </c>
      <c r="PE264">
        <v>2.294713798574643</v>
      </c>
      <c r="PF264">
        <v>2.670532073613351</v>
      </c>
      <c r="PG264">
        <v>3.592974197266841</v>
      </c>
      <c r="PH264">
        <v>4.512838398711264</v>
      </c>
      <c r="PI264">
        <v>14.30702134787641</v>
      </c>
      <c r="PJ264">
        <v>60.66588708013002</v>
      </c>
      <c r="PK264">
        <v>59.57910927663863</v>
      </c>
      <c r="PL264">
        <v>46.3624535343278</v>
      </c>
      <c r="PM264">
        <v>6.155558145784035</v>
      </c>
      <c r="PN264">
        <v>10.22349789081096</v>
      </c>
      <c r="PO264">
        <v>21.89753099219334</v>
      </c>
      <c r="PP264">
        <v>15.82017503079698</v>
      </c>
      <c r="PQ264">
        <v>4.545182705593009</v>
      </c>
      <c r="PR264">
        <v>6.722995338766432</v>
      </c>
      <c r="PS264">
        <v>10.23941148995172</v>
      </c>
      <c r="PT264">
        <v>110.7256722247302</v>
      </c>
      <c r="PU264">
        <v>9.801014799300823</v>
      </c>
      <c r="PV264">
        <v>142.2001206853585</v>
      </c>
      <c r="PW264">
        <v>38.85956642339114</v>
      </c>
      <c r="PX264">
        <v>17.16493170472597</v>
      </c>
      <c r="PY264">
        <v>3207.281290389122</v>
      </c>
      <c r="PZ264">
        <v>2022.663806339225</v>
      </c>
      <c r="QA264">
        <v>5.305578286296607</v>
      </c>
      <c r="QB264">
        <v>3291.981318640765</v>
      </c>
      <c r="QC264">
        <v>1553.468222813392</v>
      </c>
      <c r="QD264">
        <v>278.0727371528179</v>
      </c>
      <c r="QE264">
        <v>82.08281987949049</v>
      </c>
      <c r="QF264">
        <v>5.602386044725135</v>
      </c>
      <c r="QG264">
        <v>8.934511036595364</v>
      </c>
      <c r="QH264">
        <v>18.16727136799384</v>
      </c>
      <c r="QI264">
        <v>34.23705268761163</v>
      </c>
      <c r="QJ264">
        <v>57.13586294521779</v>
      </c>
      <c r="QK264">
        <v>116.3259448298937</v>
      </c>
      <c r="QL264">
        <v>886.3389788115516</v>
      </c>
      <c r="QM264">
        <v>355.3291845398242</v>
      </c>
      <c r="QN264">
        <v>13.32923787920851</v>
      </c>
      <c r="QO264">
        <v>70.80888693220804</v>
      </c>
      <c r="QP264">
        <v>92.34821988597224</v>
      </c>
      <c r="QQ264">
        <v>108.7763860990447</v>
      </c>
      <c r="QR264">
        <v>106.4882307850113</v>
      </c>
      <c r="QS264">
        <v>110.4073332328209</v>
      </c>
      <c r="QT264">
        <v>4.13850701798248</v>
      </c>
      <c r="QU264">
        <v>11.44280118504184</v>
      </c>
      <c r="QV264">
        <v>11.42452641478726</v>
      </c>
      <c r="QW264">
        <v>5.419810731700958</v>
      </c>
      <c r="QX264">
        <v>34.60151473435142</v>
      </c>
      <c r="QY264">
        <v>18.96006695850744</v>
      </c>
      <c r="QZ264">
        <v>19.18954712811911</v>
      </c>
      <c r="RA264">
        <v>5.630383947712684</v>
      </c>
    </row>
    <row r="265" spans="1:469">
      <c r="A265" s="3">
        <v>42704</v>
      </c>
      <c r="B265">
        <v>7.183169364929199</v>
      </c>
      <c r="C265">
        <v>5.632106221111602</v>
      </c>
      <c r="D265">
        <v>1.681828200649929</v>
      </c>
      <c r="E265">
        <v>6.369566642966081</v>
      </c>
      <c r="F265">
        <v>6.129044831386459</v>
      </c>
      <c r="G265">
        <v>5.476987896266638</v>
      </c>
      <c r="H265">
        <v>7.414272025484684</v>
      </c>
      <c r="I265">
        <v>64.81686996709765</v>
      </c>
      <c r="J265">
        <v>10.45916087677205</v>
      </c>
      <c r="K265">
        <v>3.087348164192179</v>
      </c>
      <c r="L265">
        <v>59.30792948541993</v>
      </c>
      <c r="M265">
        <v>108.3320034118852</v>
      </c>
      <c r="N265">
        <v>2182.927955076713</v>
      </c>
      <c r="O265">
        <v>15.9711760047427</v>
      </c>
      <c r="P265">
        <v>10.54311962104328</v>
      </c>
      <c r="Q265">
        <v>14.1137583165163</v>
      </c>
      <c r="R265">
        <v>12.70787576090478</v>
      </c>
      <c r="S265">
        <v>83.64207422318459</v>
      </c>
      <c r="T265">
        <v>13.66958536265393</v>
      </c>
      <c r="U265">
        <v>7.138019995404131</v>
      </c>
      <c r="V265">
        <v>3.188009449216822</v>
      </c>
      <c r="W265">
        <v>84.98547267537768</v>
      </c>
      <c r="X265">
        <v>49.90226748262376</v>
      </c>
      <c r="Y265">
        <v>357.999094249807</v>
      </c>
      <c r="Z265">
        <v>498.7679820115656</v>
      </c>
      <c r="AA265">
        <v>1725.838237598236</v>
      </c>
      <c r="AB265">
        <v>383.0531020442579</v>
      </c>
      <c r="AC265">
        <v>2142.838149645429</v>
      </c>
      <c r="AD265">
        <v>4818.985711155558</v>
      </c>
      <c r="AE265">
        <v>26617.1990158014</v>
      </c>
      <c r="AF265">
        <v>3511.055758510981</v>
      </c>
      <c r="AG265">
        <v>1019.288266892699</v>
      </c>
      <c r="AH265">
        <v>1613.819776134117</v>
      </c>
      <c r="AI265">
        <v>413.1065468732029</v>
      </c>
      <c r="AJ265">
        <v>17833.53251188295</v>
      </c>
      <c r="AK265">
        <v>3214.780629567859</v>
      </c>
      <c r="AL265">
        <v>108446.1972540103</v>
      </c>
      <c r="AM265">
        <v>7816.479720830954</v>
      </c>
      <c r="AN265">
        <v>11476.59105113909</v>
      </c>
      <c r="AO265">
        <v>1839.297428399615</v>
      </c>
      <c r="AP265">
        <v>41159.79797462004</v>
      </c>
      <c r="AQ265">
        <v>2549.925242653302</v>
      </c>
      <c r="AR265">
        <v>108684.0422223987</v>
      </c>
      <c r="AS265">
        <v>11257.91049151906</v>
      </c>
      <c r="AT265">
        <v>3507.582357360196</v>
      </c>
      <c r="AU265">
        <v>65860.01763004306</v>
      </c>
      <c r="AV265">
        <v>11236.99721363737</v>
      </c>
      <c r="AW265">
        <v>5726.934017156546</v>
      </c>
      <c r="AX265">
        <v>1533.66180218723</v>
      </c>
      <c r="AY265">
        <v>24996.58898972824</v>
      </c>
      <c r="AZ265">
        <v>3665.78099989398</v>
      </c>
      <c r="BA265">
        <v>10509.01147902298</v>
      </c>
      <c r="BB265">
        <v>17908.47099192976</v>
      </c>
      <c r="BC265">
        <v>18453.83284751879</v>
      </c>
      <c r="BD265">
        <v>6451.874772188576</v>
      </c>
      <c r="BE265">
        <v>1921.563717343211</v>
      </c>
      <c r="BF265">
        <v>3106.962918175438</v>
      </c>
      <c r="BG265">
        <v>815.929577227541</v>
      </c>
      <c r="BH265">
        <v>27276.27180006492</v>
      </c>
      <c r="BI265">
        <v>121780.5992547973</v>
      </c>
      <c r="BJ265">
        <v>5379.845819389012</v>
      </c>
      <c r="BK265">
        <v>46220.75268176606</v>
      </c>
      <c r="BL265">
        <v>1755.036173110484</v>
      </c>
      <c r="BM265">
        <v>483181.4893456119</v>
      </c>
      <c r="BN265">
        <v>354963.8887843669</v>
      </c>
      <c r="BO265">
        <v>359688.9722482684</v>
      </c>
      <c r="BP265">
        <v>39618.61617751288</v>
      </c>
      <c r="BQ265">
        <v>92157.43109716968</v>
      </c>
      <c r="BR265">
        <v>2329.77418793283</v>
      </c>
      <c r="BS265">
        <v>6975.501925856051</v>
      </c>
      <c r="BT265">
        <v>324.2046229583363</v>
      </c>
      <c r="BU265">
        <v>843.6084071894225</v>
      </c>
      <c r="BV265">
        <v>3025.638511854899</v>
      </c>
      <c r="BW265">
        <v>585.5549048347445</v>
      </c>
      <c r="BX265">
        <v>44.06748538078982</v>
      </c>
      <c r="BY265">
        <v>35.73524126687308</v>
      </c>
      <c r="BZ265">
        <v>36.61009440629826</v>
      </c>
      <c r="CA265">
        <v>43.39179028861031</v>
      </c>
      <c r="CB265">
        <v>79.95993713679893</v>
      </c>
      <c r="CC265">
        <v>31.21620922773285</v>
      </c>
      <c r="CD265">
        <v>11.81634754553934</v>
      </c>
      <c r="CE265">
        <v>11.81184499534127</v>
      </c>
      <c r="CF265">
        <v>17.63065446187147</v>
      </c>
      <c r="CG265">
        <v>17.63065446187147</v>
      </c>
      <c r="CH265">
        <v>17.63065446187147</v>
      </c>
      <c r="CI265">
        <v>17.63065446187147</v>
      </c>
      <c r="CJ265">
        <v>16.37519372839203</v>
      </c>
      <c r="CK265">
        <v>13.31395713556119</v>
      </c>
      <c r="CL265">
        <v>965.7825096764449</v>
      </c>
      <c r="CM265">
        <v>1189.477617247435</v>
      </c>
      <c r="CN265">
        <v>173.1913881076369</v>
      </c>
      <c r="CO265">
        <v>794.2080907940847</v>
      </c>
      <c r="CP265">
        <v>281.3179108292068</v>
      </c>
      <c r="CQ265">
        <v>123.9450309508463</v>
      </c>
      <c r="CR265">
        <v>26.54774297991222</v>
      </c>
      <c r="CS265">
        <v>60.84022709827673</v>
      </c>
      <c r="CT265">
        <v>18.20999812672079</v>
      </c>
      <c r="CU265">
        <v>154.4519330677287</v>
      </c>
      <c r="CV265">
        <v>143.513194645204</v>
      </c>
      <c r="CW265">
        <v>21.41199230412831</v>
      </c>
      <c r="CX265">
        <v>41.9425220524917</v>
      </c>
      <c r="CY265">
        <v>50.68391945121817</v>
      </c>
      <c r="CZ265">
        <v>16.25982476571467</v>
      </c>
      <c r="DA265">
        <v>32.56436108833906</v>
      </c>
      <c r="DB265">
        <v>69.52523760342592</v>
      </c>
      <c r="DC265">
        <v>962.8359574093199</v>
      </c>
      <c r="DD265">
        <v>269.1536027849343</v>
      </c>
      <c r="DE265">
        <v>194.8319027049219</v>
      </c>
      <c r="DF265">
        <v>293.6443283044895</v>
      </c>
      <c r="DG265">
        <v>326.9959910200808</v>
      </c>
      <c r="DH265">
        <v>45.61158971376733</v>
      </c>
      <c r="DI265">
        <v>19.91532392275547</v>
      </c>
      <c r="DJ265">
        <v>16.74998225925442</v>
      </c>
      <c r="DK265">
        <v>17.11469639668131</v>
      </c>
      <c r="DL265">
        <v>115.688568406776</v>
      </c>
      <c r="DM265">
        <v>108.4410148939606</v>
      </c>
      <c r="DN265">
        <v>248.3598609127474</v>
      </c>
      <c r="DO265">
        <v>3093.879341489682</v>
      </c>
      <c r="DP265">
        <v>4336.473428055763</v>
      </c>
      <c r="DQ265">
        <v>3676.769297752119</v>
      </c>
      <c r="DR265">
        <v>815.6121005038304</v>
      </c>
      <c r="DS265">
        <v>691.533703540322</v>
      </c>
      <c r="DT265">
        <v>1867.976872385086</v>
      </c>
      <c r="DU265">
        <v>818.1927013923903</v>
      </c>
      <c r="DV265">
        <v>218.853902403655</v>
      </c>
      <c r="DW265">
        <v>5920.236589350257</v>
      </c>
      <c r="DX265">
        <v>9.118027675607664</v>
      </c>
      <c r="DY265">
        <v>11.75631160279214</v>
      </c>
      <c r="DZ265">
        <v>14.13492966035737</v>
      </c>
      <c r="EA265">
        <v>3.025167615313306</v>
      </c>
      <c r="EB265">
        <v>4.019501657769332</v>
      </c>
      <c r="EC265">
        <v>6.39490911652705</v>
      </c>
      <c r="ED265">
        <v>9.118027675607664</v>
      </c>
      <c r="EE265">
        <v>10.33790051498083</v>
      </c>
      <c r="EF265">
        <v>17.82661785053725</v>
      </c>
      <c r="EG265">
        <v>30.8284164832216</v>
      </c>
      <c r="EH265">
        <v>26.80062849622815</v>
      </c>
      <c r="EI265">
        <v>10.33790051498083</v>
      </c>
      <c r="EJ265">
        <v>17.82661785053725</v>
      </c>
      <c r="EK265">
        <v>30.8284164832216</v>
      </c>
      <c r="EL265">
        <v>12.81613076128646</v>
      </c>
      <c r="EM265">
        <v>27.84986861210206</v>
      </c>
      <c r="EN265">
        <v>67.78506022516848</v>
      </c>
      <c r="EO265">
        <v>120.7935937440588</v>
      </c>
      <c r="EP265">
        <v>80.98694378463101</v>
      </c>
      <c r="EQ265">
        <v>12.81613076128646</v>
      </c>
      <c r="ER265">
        <v>27.84986861210206</v>
      </c>
      <c r="ES265">
        <v>67.78506022516848</v>
      </c>
      <c r="ET265">
        <v>120.7935937440588</v>
      </c>
      <c r="EU265">
        <v>182.1693290805692</v>
      </c>
      <c r="EV265">
        <v>9.864443508927266</v>
      </c>
      <c r="EW265">
        <v>2.574158121346243</v>
      </c>
      <c r="EX265">
        <v>3.168480493379072</v>
      </c>
      <c r="EY265">
        <v>4.732755018466499</v>
      </c>
      <c r="EZ265">
        <v>6.836791918783651</v>
      </c>
      <c r="FA265">
        <v>31.86528238053731</v>
      </c>
      <c r="FB265">
        <v>6.929263713236033</v>
      </c>
      <c r="FC265">
        <v>11.78028873104069</v>
      </c>
      <c r="FD265">
        <v>24.26166465290224</v>
      </c>
      <c r="FE265">
        <v>52.76193085783213</v>
      </c>
      <c r="FF265">
        <v>7.292080181144598</v>
      </c>
      <c r="FG265">
        <v>12.81467161271608</v>
      </c>
      <c r="FH265">
        <v>29.58506680763482</v>
      </c>
      <c r="FI265">
        <v>57.81715179320148</v>
      </c>
      <c r="FJ265">
        <v>81.59152255772116</v>
      </c>
      <c r="FK265">
        <v>245.4107272730545</v>
      </c>
      <c r="FL265">
        <v>2342.460236847587</v>
      </c>
      <c r="FM265">
        <v>167.2120900839217</v>
      </c>
      <c r="FN265">
        <v>32.80918490942782</v>
      </c>
      <c r="FO265">
        <v>9.45331053907074</v>
      </c>
      <c r="FP265">
        <v>357.8651930795207</v>
      </c>
      <c r="FQ265">
        <v>399.0925850300418</v>
      </c>
      <c r="FR265">
        <v>3243.598651839234</v>
      </c>
      <c r="FS265">
        <v>530.0998219531905</v>
      </c>
      <c r="FT265">
        <v>276.8089176281648</v>
      </c>
      <c r="FU265">
        <v>1137.558056925034</v>
      </c>
      <c r="FV265">
        <v>414.7015263006253</v>
      </c>
      <c r="FW265">
        <v>786.588338315535</v>
      </c>
      <c r="FX265">
        <v>740.778244204559</v>
      </c>
      <c r="FY265">
        <v>702.4542175040319</v>
      </c>
      <c r="FZ265">
        <v>449.8162147703663</v>
      </c>
      <c r="GA265">
        <v>338.2455092101602</v>
      </c>
      <c r="GB265">
        <v>16.22132604342782</v>
      </c>
      <c r="GC265">
        <v>27.31934649714431</v>
      </c>
      <c r="GD265">
        <v>60.82413925660185</v>
      </c>
      <c r="GE265">
        <v>14417.61325828085</v>
      </c>
      <c r="GF265">
        <v>7764.959346441531</v>
      </c>
      <c r="GG265">
        <v>1230.40004303344</v>
      </c>
      <c r="GH265">
        <v>9217.10505418028</v>
      </c>
      <c r="GI265">
        <v>4964.098062242306</v>
      </c>
      <c r="GJ265">
        <v>1506.347200315396</v>
      </c>
      <c r="GK265">
        <v>15.46112743698249</v>
      </c>
      <c r="GL265">
        <v>668.6625916428585</v>
      </c>
      <c r="GM265">
        <v>719.339734754245</v>
      </c>
      <c r="GN265">
        <v>574.2910032343705</v>
      </c>
      <c r="GO265">
        <v>617.8158358214375</v>
      </c>
      <c r="GP265">
        <v>626.0411157145883</v>
      </c>
      <c r="GQ265">
        <v>602.3512779119937</v>
      </c>
      <c r="GR265">
        <v>520.7986039413474</v>
      </c>
      <c r="GS265">
        <v>3237.484896694612</v>
      </c>
      <c r="GT265">
        <v>2069.70723028774</v>
      </c>
      <c r="GU265">
        <v>2069.70723028774</v>
      </c>
      <c r="GV265">
        <v>1328.803388587159</v>
      </c>
      <c r="GW265">
        <v>588.1384173638858</v>
      </c>
      <c r="GX265">
        <v>9073.960902248951</v>
      </c>
      <c r="GY265">
        <v>4887.004267276674</v>
      </c>
      <c r="GZ265">
        <v>774.3724071803905</v>
      </c>
      <c r="HA265">
        <v>2037.564113280375</v>
      </c>
      <c r="HB265">
        <v>3527.104559315712</v>
      </c>
      <c r="HC265">
        <v>261.5679939335457</v>
      </c>
      <c r="HD265">
        <v>117.0134928799769</v>
      </c>
      <c r="HE265">
        <v>82.47174055862065</v>
      </c>
      <c r="HF265">
        <v>62.46276771454281</v>
      </c>
      <c r="HG265">
        <v>408.3595356998122</v>
      </c>
      <c r="HH265">
        <v>182.6812787929271</v>
      </c>
      <c r="HI265">
        <v>128.7547500610113</v>
      </c>
      <c r="HJ265">
        <v>97.51677351211539</v>
      </c>
      <c r="HK265">
        <v>164.7300648730965</v>
      </c>
      <c r="HL265">
        <v>299.5374602208833</v>
      </c>
      <c r="HM265">
        <v>173.138538031761</v>
      </c>
      <c r="HN265">
        <v>288.0261918769564</v>
      </c>
      <c r="HO265">
        <v>757.8676962292398</v>
      </c>
      <c r="HP265">
        <v>9116.847768771491</v>
      </c>
      <c r="HQ265">
        <v>4910.102041442061</v>
      </c>
      <c r="HR265">
        <v>778.0323751285953</v>
      </c>
      <c r="HS265">
        <v>2047.194388426886</v>
      </c>
      <c r="HT265">
        <v>13.44475413815226</v>
      </c>
      <c r="HU265">
        <v>81.07548522463934</v>
      </c>
      <c r="HV265">
        <v>171.1246353847833</v>
      </c>
      <c r="HW265">
        <v>376.0964395510602</v>
      </c>
      <c r="HX265">
        <v>503.9602034027961</v>
      </c>
      <c r="HY265">
        <v>41.03370883052239</v>
      </c>
      <c r="HZ265">
        <v>5.332577210975278</v>
      </c>
      <c r="IA265">
        <v>8.335864807350928</v>
      </c>
      <c r="IB265">
        <v>16.365656426188</v>
      </c>
      <c r="IC265">
        <v>46.26242086410518</v>
      </c>
      <c r="ID265">
        <v>39.73073501087744</v>
      </c>
      <c r="IE265">
        <v>10.41555879911216</v>
      </c>
      <c r="IF265">
        <v>11.96809041107446</v>
      </c>
      <c r="IG265">
        <v>68.45879779449736</v>
      </c>
      <c r="IH265">
        <v>66.55260850237272</v>
      </c>
      <c r="II265">
        <v>6.226321579237779</v>
      </c>
      <c r="IJ265">
        <v>12.80318461986645</v>
      </c>
      <c r="IK265">
        <v>2.40856464044038</v>
      </c>
      <c r="IL265">
        <v>2.876655725012082</v>
      </c>
      <c r="IM265">
        <v>4.048185276306975</v>
      </c>
      <c r="IN265">
        <v>5.626633591517133</v>
      </c>
      <c r="IO265">
        <v>12.41803382234575</v>
      </c>
      <c r="IP265">
        <v>11.84442486992</v>
      </c>
      <c r="IQ265">
        <v>504.1533297882967</v>
      </c>
      <c r="IR265">
        <v>263.2601101866753</v>
      </c>
      <c r="IS265">
        <v>3118.422333224638</v>
      </c>
      <c r="IT265">
        <v>700.2438631464414</v>
      </c>
      <c r="IU265">
        <v>265.1897679798952</v>
      </c>
      <c r="IV265">
        <v>121.0229417158576</v>
      </c>
      <c r="IW265">
        <v>91.65896799961403</v>
      </c>
      <c r="IX265">
        <v>68.22089234849523</v>
      </c>
      <c r="IY265">
        <v>239.6584160715515</v>
      </c>
      <c r="IZ265">
        <v>1261.226069269932</v>
      </c>
      <c r="JA265">
        <v>126.5871359541431</v>
      </c>
      <c r="JB265">
        <v>81.93694033503095</v>
      </c>
      <c r="JC265">
        <v>59.9903772107259</v>
      </c>
      <c r="JD265">
        <v>197.6276351185997</v>
      </c>
      <c r="JE265">
        <v>127.9198208033712</v>
      </c>
      <c r="JF265">
        <v>93.65688139372503</v>
      </c>
      <c r="JG265">
        <v>90.51200628390632</v>
      </c>
      <c r="JH265">
        <v>449.3448888061573</v>
      </c>
      <c r="JI265">
        <v>40.82789767308916</v>
      </c>
      <c r="JJ265">
        <v>556.1184027771345</v>
      </c>
      <c r="JK265">
        <v>23.38371260685874</v>
      </c>
      <c r="JL265">
        <v>32.35708894447738</v>
      </c>
      <c r="JM265">
        <v>31.89280651063469</v>
      </c>
      <c r="JN265">
        <v>12.61578375082308</v>
      </c>
      <c r="JO265">
        <v>14.63189923090554</v>
      </c>
      <c r="JP265">
        <v>16.32411803024305</v>
      </c>
      <c r="JQ265">
        <v>13.4048805079463</v>
      </c>
      <c r="JR265">
        <v>15.8790340068347</v>
      </c>
      <c r="JS265">
        <v>14.13398849975986</v>
      </c>
      <c r="JT265">
        <v>15.48171739100787</v>
      </c>
      <c r="JU265">
        <v>32.80918490942782</v>
      </c>
      <c r="JV265">
        <v>281.2909192143682</v>
      </c>
      <c r="JW265">
        <v>45.97124434862917</v>
      </c>
      <c r="JX265">
        <v>24.00538514289032</v>
      </c>
      <c r="JY265">
        <v>40.08739223122986</v>
      </c>
      <c r="JZ265">
        <v>25.31955361163368</v>
      </c>
      <c r="KA265">
        <v>1698.783676536488</v>
      </c>
      <c r="KB265">
        <v>307.0861241799799</v>
      </c>
      <c r="KC265">
        <v>193.95832833712</v>
      </c>
      <c r="KD265">
        <v>114.0451234249823</v>
      </c>
      <c r="KE265">
        <v>180.9878689464643</v>
      </c>
      <c r="KF265">
        <v>104.2093901951733</v>
      </c>
      <c r="KG265">
        <v>44.14903544248192</v>
      </c>
      <c r="KH265">
        <v>552.1530100330048</v>
      </c>
      <c r="KI265">
        <v>90.2381101137298</v>
      </c>
      <c r="KJ265">
        <v>123.6291474013648</v>
      </c>
      <c r="KK265">
        <v>85.6616589036874</v>
      </c>
      <c r="KL265">
        <v>1302.386840098387</v>
      </c>
      <c r="KM265">
        <v>212.8484766938893</v>
      </c>
      <c r="KN265">
        <v>292.4518537803474</v>
      </c>
      <c r="KO265">
        <v>110.7546146864004</v>
      </c>
      <c r="KP265">
        <v>165.7704321868106</v>
      </c>
      <c r="KQ265">
        <v>265.4160115251679</v>
      </c>
      <c r="KR265">
        <v>180.7797424274532</v>
      </c>
      <c r="KS265">
        <v>1084.217272451177</v>
      </c>
      <c r="KT265">
        <v>177.1931255302017</v>
      </c>
      <c r="KU265">
        <v>92.52717178519976</v>
      </c>
      <c r="KV265">
        <v>105.8808522035405</v>
      </c>
      <c r="KW265">
        <v>66.87528832879536</v>
      </c>
      <c r="KX265">
        <v>249.6412847513942</v>
      </c>
      <c r="KY265">
        <v>109.1334600771098</v>
      </c>
      <c r="KZ265">
        <v>17.8356307193578</v>
      </c>
      <c r="LA265">
        <v>9.31345650419223</v>
      </c>
      <c r="LB265">
        <v>11.96978662953445</v>
      </c>
      <c r="LC265">
        <v>163.779945364229</v>
      </c>
      <c r="LD265">
        <v>26.76648044228632</v>
      </c>
      <c r="LE265">
        <v>13.97699107433202</v>
      </c>
      <c r="LF265">
        <v>46.59387365748894</v>
      </c>
      <c r="LG265">
        <v>61.08367742992671</v>
      </c>
      <c r="LH265">
        <v>312.9615166667327</v>
      </c>
      <c r="LI265">
        <v>293.8858121200226</v>
      </c>
      <c r="LJ265">
        <v>327.8203778750278</v>
      </c>
      <c r="LK265">
        <v>15.35665457663231</v>
      </c>
      <c r="LL265">
        <v>850.9620004839543</v>
      </c>
      <c r="LM265">
        <v>255.8106091831717</v>
      </c>
      <c r="LN265">
        <v>176.8857006859699</v>
      </c>
      <c r="LO265">
        <v>39.40628575015118</v>
      </c>
      <c r="LP265">
        <v>4.72010814929628</v>
      </c>
      <c r="LQ265">
        <v>7.081608215279622</v>
      </c>
      <c r="LR265">
        <v>13.26915858238115</v>
      </c>
      <c r="LS265">
        <v>20.5231190737006</v>
      </c>
      <c r="LT265">
        <v>24.5499278838998</v>
      </c>
      <c r="LU265">
        <v>53.01824512353688</v>
      </c>
      <c r="LV265">
        <v>198.4148948364698</v>
      </c>
      <c r="LW265">
        <v>105.8667117095868</v>
      </c>
      <c r="LX265">
        <v>11.11594003340227</v>
      </c>
      <c r="LY265">
        <v>50.66066103326078</v>
      </c>
      <c r="LZ265">
        <v>74.76702918772313</v>
      </c>
      <c r="MA265">
        <v>147.2545326766518</v>
      </c>
      <c r="MB265">
        <v>143.8069279308503</v>
      </c>
      <c r="MC265">
        <v>147.5702896803704</v>
      </c>
      <c r="MD265">
        <v>668.0784104949694</v>
      </c>
      <c r="ME265">
        <v>319.0333637706682</v>
      </c>
      <c r="MF265">
        <v>71.56494201184161</v>
      </c>
      <c r="MG265">
        <v>6.695660236715692</v>
      </c>
      <c r="MH265">
        <v>11.54346244309464</v>
      </c>
      <c r="MI265">
        <v>26.70043001138626</v>
      </c>
      <c r="MJ265">
        <v>55.78411107927894</v>
      </c>
      <c r="MK265">
        <v>94.45443405865272</v>
      </c>
      <c r="ML265">
        <v>72.63714003308053</v>
      </c>
      <c r="MM265">
        <v>907.6258070987463</v>
      </c>
      <c r="MN265">
        <v>150.7509216405211</v>
      </c>
      <c r="MO265">
        <v>13.59770681642289</v>
      </c>
      <c r="MP265">
        <v>79.56798083980775</v>
      </c>
      <c r="MQ265">
        <v>93.3413607958398</v>
      </c>
      <c r="MR265">
        <v>301.1231674009635</v>
      </c>
      <c r="MS265">
        <v>396.9614303976413</v>
      </c>
      <c r="MT265">
        <v>421.2687769480422</v>
      </c>
      <c r="MU265">
        <v>301.2246952716191</v>
      </c>
      <c r="MV265">
        <v>9.288758240985903</v>
      </c>
      <c r="MW265">
        <v>28.79366623223061</v>
      </c>
      <c r="MX265">
        <v>36.33233572375108</v>
      </c>
      <c r="MY265">
        <v>13.65719794183475</v>
      </c>
      <c r="MZ265">
        <v>12.85215904675213</v>
      </c>
      <c r="NA265">
        <v>12.53588136657231</v>
      </c>
      <c r="NB265">
        <v>20.72661411575094</v>
      </c>
      <c r="NC265">
        <v>7.681174193917803</v>
      </c>
      <c r="ND265">
        <v>3.310902457946604</v>
      </c>
      <c r="NE265">
        <v>4.225739722045792</v>
      </c>
      <c r="NF265">
        <v>6.246794296420443</v>
      </c>
      <c r="NG265">
        <v>5.217956231767793</v>
      </c>
      <c r="NH265">
        <v>31.11378434740362</v>
      </c>
      <c r="NI265">
        <v>16.17328532770215</v>
      </c>
      <c r="NJ265">
        <v>17.74481199179402</v>
      </c>
      <c r="NK265">
        <v>28.64052156475599</v>
      </c>
      <c r="NL265">
        <v>35.28977548410263</v>
      </c>
      <c r="NM265">
        <v>40.89934868571252</v>
      </c>
      <c r="NN265">
        <v>10.61396846112708</v>
      </c>
      <c r="NO265">
        <v>3.402556569614865</v>
      </c>
      <c r="NP265">
        <v>4.405534078344377</v>
      </c>
      <c r="NQ265">
        <v>7.447364841275978</v>
      </c>
      <c r="NR265">
        <v>22.93755239527523</v>
      </c>
      <c r="NS265">
        <v>24.33832099612333</v>
      </c>
      <c r="NT265">
        <v>10.61396846112708</v>
      </c>
      <c r="NU265">
        <v>17.18146018305459</v>
      </c>
      <c r="NV265">
        <v>8.140999216260699</v>
      </c>
      <c r="NW265">
        <v>12.05511624616489</v>
      </c>
      <c r="NX265">
        <v>16.01630835822352</v>
      </c>
      <c r="NY265">
        <v>20.9683137890032</v>
      </c>
      <c r="NZ265">
        <v>5.482378703910083</v>
      </c>
      <c r="OA265">
        <v>7.892546832549121</v>
      </c>
      <c r="OB265">
        <v>10.17474692102312</v>
      </c>
      <c r="OC265">
        <v>14.63951695355195</v>
      </c>
      <c r="OD265">
        <v>2.513514687544137</v>
      </c>
      <c r="OE265">
        <v>3.061895678859105</v>
      </c>
      <c r="OF265">
        <v>4.49898131630678</v>
      </c>
      <c r="OG265">
        <v>6.560606166960356</v>
      </c>
      <c r="OH265">
        <v>17.45459782661257</v>
      </c>
      <c r="OI265">
        <v>10.89340094098236</v>
      </c>
      <c r="OJ265">
        <v>14.61404076337822</v>
      </c>
      <c r="OK265">
        <v>14.6079297607462</v>
      </c>
      <c r="OL265">
        <v>10.82193540464057</v>
      </c>
      <c r="OM265">
        <v>10.82193540464057</v>
      </c>
      <c r="ON265">
        <v>14.6079297607462</v>
      </c>
      <c r="OO265">
        <v>11.85727171144929</v>
      </c>
      <c r="OP265">
        <v>14.180072710047</v>
      </c>
      <c r="OQ265">
        <v>9.508195599634593</v>
      </c>
      <c r="OR265">
        <v>14.67682496430722</v>
      </c>
      <c r="OS265">
        <v>11.04100933976609</v>
      </c>
      <c r="OT265">
        <v>11.0313847480616</v>
      </c>
      <c r="OU265">
        <v>7.923074776275594</v>
      </c>
      <c r="OV265">
        <v>1.603505793943726</v>
      </c>
      <c r="OW265">
        <v>39.40617430959566</v>
      </c>
      <c r="OX265">
        <v>44.00819917567004</v>
      </c>
      <c r="OY265">
        <v>55.1957182542513</v>
      </c>
      <c r="OZ265">
        <v>59.49835430336517</v>
      </c>
      <c r="PA265">
        <v>64.81686996709765</v>
      </c>
      <c r="PB265">
        <v>117.8057983857986</v>
      </c>
      <c r="PC265">
        <v>117.0358520872721</v>
      </c>
      <c r="PD265">
        <v>6.196250910560665</v>
      </c>
      <c r="PE265">
        <v>2.293710315940511</v>
      </c>
      <c r="PF265">
        <v>2.669364244944945</v>
      </c>
      <c r="PG265">
        <v>3.591402982933237</v>
      </c>
      <c r="PH265">
        <v>4.510864926042664</v>
      </c>
      <c r="PI265">
        <v>14.83406929885765</v>
      </c>
      <c r="PJ265">
        <v>65.04988023871935</v>
      </c>
      <c r="PK265">
        <v>63.88456692400862</v>
      </c>
      <c r="PL265">
        <v>46.6277305677451</v>
      </c>
      <c r="PM265">
        <v>6.168979229882637</v>
      </c>
      <c r="PN265">
        <v>10.25718552678452</v>
      </c>
      <c r="PO265">
        <v>22.0106862129073</v>
      </c>
      <c r="PP265">
        <v>15.81325683867987</v>
      </c>
      <c r="PQ265">
        <v>4.54319508869854</v>
      </c>
      <c r="PR265">
        <v>6.720055360336011</v>
      </c>
      <c r="PS265">
        <v>10.23493377616438</v>
      </c>
      <c r="PT265">
        <v>105.836329194976</v>
      </c>
      <c r="PU265">
        <v>10.16206862328739</v>
      </c>
      <c r="PV265">
        <v>192.6349223433282</v>
      </c>
      <c r="PW265">
        <v>52.64207599956077</v>
      </c>
      <c r="PX265">
        <v>17.4432619889764</v>
      </c>
      <c r="PY265">
        <v>3242.580620758973</v>
      </c>
      <c r="PZ265">
        <v>2044.925239454263</v>
      </c>
      <c r="QA265">
        <v>5.363971468488733</v>
      </c>
      <c r="QB265">
        <v>3328.212857323168</v>
      </c>
      <c r="QC265">
        <v>1570.565690435105</v>
      </c>
      <c r="QD265">
        <v>281.1332050466131</v>
      </c>
      <c r="QE265">
        <v>82.9862232028278</v>
      </c>
      <c r="QF265">
        <v>5.618271508365119</v>
      </c>
      <c r="QG265">
        <v>8.972215754585939</v>
      </c>
      <c r="QH265">
        <v>18.28634973178154</v>
      </c>
      <c r="QI265">
        <v>34.54138541226594</v>
      </c>
      <c r="QJ265">
        <v>57.76470011896786</v>
      </c>
      <c r="QK265">
        <v>103.061237273081</v>
      </c>
      <c r="QL265">
        <v>896.094023536347</v>
      </c>
      <c r="QM265">
        <v>314.7690963151819</v>
      </c>
      <c r="QN265">
        <v>12.66844941769041</v>
      </c>
      <c r="QO265">
        <v>63.76332859352954</v>
      </c>
      <c r="QP265">
        <v>91.7018506509302</v>
      </c>
      <c r="QQ265">
        <v>105.4308380272693</v>
      </c>
      <c r="QR265">
        <v>107.6602400036118</v>
      </c>
      <c r="QS265">
        <v>110.7113495110878</v>
      </c>
      <c r="QT265">
        <v>4.023916082123829</v>
      </c>
      <c r="QU265">
        <v>11.37289622358794</v>
      </c>
      <c r="QV265">
        <v>11.55026472574961</v>
      </c>
      <c r="QW265">
        <v>5.605649558168517</v>
      </c>
      <c r="QX265">
        <v>33.84460783698407</v>
      </c>
      <c r="QY265">
        <v>19.20067462349787</v>
      </c>
      <c r="QZ265">
        <v>19.90449581820378</v>
      </c>
      <c r="RA265">
        <v>5.706981554687584</v>
      </c>
    </row>
    <row r="266" spans="1:469">
      <c r="A266" s="3">
        <v>42734</v>
      </c>
      <c r="B266">
        <v>7.328782558441162</v>
      </c>
      <c r="C266">
        <v>5.701090852876644</v>
      </c>
      <c r="D266">
        <v>1.682210601441516</v>
      </c>
      <c r="E266">
        <v>6.476589442461782</v>
      </c>
      <c r="F266">
        <v>6.212793141448152</v>
      </c>
      <c r="G266">
        <v>5.532385594349018</v>
      </c>
      <c r="H266">
        <v>7.580497093544703</v>
      </c>
      <c r="I266">
        <v>66.13079999232173</v>
      </c>
      <c r="J266">
        <v>10.59976653482319</v>
      </c>
      <c r="K266">
        <v>3.08805014099423</v>
      </c>
      <c r="L266">
        <v>61.01860733879223</v>
      </c>
      <c r="M266">
        <v>112.8847078804725</v>
      </c>
      <c r="N266">
        <v>2366.339944443384</v>
      </c>
      <c r="O266">
        <v>16.63270564973933</v>
      </c>
      <c r="P266">
        <v>10.97981796924222</v>
      </c>
      <c r="Q266">
        <v>14.69835330976669</v>
      </c>
      <c r="R266">
        <v>13.23423878753952</v>
      </c>
      <c r="S266">
        <v>86.51339383392582</v>
      </c>
      <c r="T266">
        <v>14.13884379373681</v>
      </c>
      <c r="U266">
        <v>7.383058595714043</v>
      </c>
      <c r="V266">
        <v>3.200653016998951</v>
      </c>
      <c r="W266">
        <v>96.5662122166474</v>
      </c>
      <c r="X266">
        <v>49.92252557403815</v>
      </c>
      <c r="Y266">
        <v>376.81775352789</v>
      </c>
      <c r="Z266">
        <v>530.3230327778064</v>
      </c>
      <c r="AA266">
        <v>1867.942870114741</v>
      </c>
      <c r="AB266">
        <v>411.3007413025874</v>
      </c>
      <c r="AC266">
        <v>2319.278340367753</v>
      </c>
      <c r="AD266">
        <v>5339.003212212871</v>
      </c>
      <c r="AE266">
        <v>29489.46512053388</v>
      </c>
      <c r="AF266">
        <v>4064.751561357035</v>
      </c>
      <c r="AG266">
        <v>1129.279823036882</v>
      </c>
      <c r="AH266">
        <v>1868.320216473001</v>
      </c>
      <c r="AI266">
        <v>457.6849388941882</v>
      </c>
      <c r="AJ266">
        <v>20645.89232069894</v>
      </c>
      <c r="AK266">
        <v>3561.688109614</v>
      </c>
      <c r="AL266">
        <v>125548.2339017068</v>
      </c>
      <c r="AM266">
        <v>8659.957268830778</v>
      </c>
      <c r="AN266">
        <v>13286.45700971652</v>
      </c>
      <c r="AO266">
        <v>2037.776301288441</v>
      </c>
      <c r="AP266">
        <v>47650.72519196613</v>
      </c>
      <c r="AQ266">
        <v>2825.088074013839</v>
      </c>
      <c r="AR266">
        <v>125823.5871780751</v>
      </c>
      <c r="AS266">
        <v>13033.2903819866</v>
      </c>
      <c r="AT266">
        <v>3886.086117602678</v>
      </c>
      <c r="AU266">
        <v>76246.18573595409</v>
      </c>
      <c r="AV266">
        <v>12449.58333874179</v>
      </c>
      <c r="AW266">
        <v>6630.075279094428</v>
      </c>
      <c r="AX266">
        <v>1699.159486895911</v>
      </c>
      <c r="AY266">
        <v>28938.56751727805</v>
      </c>
      <c r="AZ266">
        <v>4061.356000370821</v>
      </c>
      <c r="BA266">
        <v>11643.04054975739</v>
      </c>
      <c r="BB266">
        <v>19840.97689486749</v>
      </c>
      <c r="BC266">
        <v>20445.18883350592</v>
      </c>
      <c r="BD266">
        <v>7469.339668093328</v>
      </c>
      <c r="BE266">
        <v>2128.919958326048</v>
      </c>
      <c r="BF266">
        <v>3596.933014270307</v>
      </c>
      <c r="BG266">
        <v>903.9766653951614</v>
      </c>
      <c r="BH266">
        <v>30219.6585519274</v>
      </c>
      <c r="BI266">
        <v>140985.4798699816</v>
      </c>
      <c r="BJ266">
        <v>5960.385822360189</v>
      </c>
      <c r="BK266">
        <v>53509.79578575052</v>
      </c>
      <c r="BL266">
        <v>1944.422400775239</v>
      </c>
      <c r="BM266">
        <v>559379.5280737211</v>
      </c>
      <c r="BN266">
        <v>410941.9275567189</v>
      </c>
      <c r="BO266">
        <v>416412.159791248</v>
      </c>
      <c r="BP266">
        <v>45866.49801159713</v>
      </c>
      <c r="BQ266">
        <v>106690.7186064565</v>
      </c>
      <c r="BR266">
        <v>2581.180484579878</v>
      </c>
      <c r="BS266">
        <v>7728.229428597354</v>
      </c>
      <c r="BT266">
        <v>341.8036516104562</v>
      </c>
      <c r="BU266">
        <v>903.743305649682</v>
      </c>
      <c r="BV266">
        <v>3352.135636425179</v>
      </c>
      <c r="BW266">
        <v>610.5133217889895</v>
      </c>
      <c r="BX266">
        <v>45.44467405327187</v>
      </c>
      <c r="BY266">
        <v>36.85203223091126</v>
      </c>
      <c r="BZ266">
        <v>37.7542261142725</v>
      </c>
      <c r="CA266">
        <v>44.74786226657348</v>
      </c>
      <c r="CB266">
        <v>82.45882988562778</v>
      </c>
      <c r="CC266">
        <v>31.83636814201082</v>
      </c>
      <c r="CD266">
        <v>12.03141408014623</v>
      </c>
      <c r="CE266">
        <v>12.02682958010162</v>
      </c>
      <c r="CF266">
        <v>18.19473774169055</v>
      </c>
      <c r="CG266">
        <v>18.19473774169055</v>
      </c>
      <c r="CH266">
        <v>18.19473774169055</v>
      </c>
      <c r="CI266">
        <v>18.19473774169055</v>
      </c>
      <c r="CJ266">
        <v>16.62952570343303</v>
      </c>
      <c r="CK266">
        <v>13.67941046654778</v>
      </c>
      <c r="CL266">
        <v>1046.928610253579</v>
      </c>
      <c r="CM266">
        <v>1289.41882491721</v>
      </c>
      <c r="CN266">
        <v>184.7400488132345</v>
      </c>
      <c r="CO266">
        <v>860.9383214299049</v>
      </c>
      <c r="CP266">
        <v>304.9545487446562</v>
      </c>
      <c r="CQ266">
        <v>132.3308739190146</v>
      </c>
      <c r="CR266">
        <v>27.31348604946113</v>
      </c>
      <c r="CS266">
        <v>62.59510254232253</v>
      </c>
      <c r="CT266">
        <v>18.67098039727138</v>
      </c>
      <c r="CU266">
        <v>160.8545980797503</v>
      </c>
      <c r="CV266">
        <v>150.4497630177525</v>
      </c>
      <c r="CW266">
        <v>21.9191439057258</v>
      </c>
      <c r="CX266">
        <v>43.4960919772065</v>
      </c>
      <c r="CY266">
        <v>53.07245395592934</v>
      </c>
      <c r="CZ266">
        <v>16.59281342701546</v>
      </c>
      <c r="DA266">
        <v>33.51139221709743</v>
      </c>
      <c r="DB266">
        <v>72.86250553291988</v>
      </c>
      <c r="DC266">
        <v>1043.734485448923</v>
      </c>
      <c r="DD266">
        <v>287.10763019052</v>
      </c>
      <c r="DE266">
        <v>208.0137925212296</v>
      </c>
      <c r="DF266">
        <v>316.4224693535324</v>
      </c>
      <c r="DG266">
        <v>336.4278630283102</v>
      </c>
      <c r="DH266">
        <v>46.68955881524116</v>
      </c>
      <c r="DI266">
        <v>20.38599604730308</v>
      </c>
      <c r="DJ266">
        <v>17.14584575445422</v>
      </c>
      <c r="DK266">
        <v>17.4665008872699</v>
      </c>
      <c r="DL266">
        <v>120.9587383185255</v>
      </c>
      <c r="DM266">
        <v>112.7267847674875</v>
      </c>
      <c r="DN266">
        <v>258.1754570756384</v>
      </c>
      <c r="DO266">
        <v>3353.830460610847</v>
      </c>
      <c r="DP266">
        <v>4628.686774579243</v>
      </c>
      <c r="DQ266">
        <v>3886.456139389734</v>
      </c>
      <c r="DR266">
        <v>870.5721378031077</v>
      </c>
      <c r="DS266">
        <v>730.9720001639328</v>
      </c>
      <c r="DT266">
        <v>1993.850530361779</v>
      </c>
      <c r="DU266">
        <v>873.3266325328724</v>
      </c>
      <c r="DV266">
        <v>225.1665241258157</v>
      </c>
      <c r="DW266">
        <v>6417.661329295889</v>
      </c>
      <c r="DX266">
        <v>9.313186985150379</v>
      </c>
      <c r="DY266">
        <v>12.0954106418369</v>
      </c>
      <c r="DZ266">
        <v>14.54263755605946</v>
      </c>
      <c r="EA266">
        <v>3.044294883742324</v>
      </c>
      <c r="EB266">
        <v>4.057223445520109</v>
      </c>
      <c r="EC266">
        <v>6.493353526072103</v>
      </c>
      <c r="ED266">
        <v>9.313186985150379</v>
      </c>
      <c r="EE266">
        <v>10.55057591739716</v>
      </c>
      <c r="EF266">
        <v>18.34724934415899</v>
      </c>
      <c r="EG266">
        <v>32.17459328291743</v>
      </c>
      <c r="EH266">
        <v>28.28039647434097</v>
      </c>
      <c r="EI266">
        <v>10.55057591739716</v>
      </c>
      <c r="EJ266">
        <v>18.34724934415899</v>
      </c>
      <c r="EK266">
        <v>32.17459328291743</v>
      </c>
      <c r="EL266">
        <v>13.08644869655973</v>
      </c>
      <c r="EM266">
        <v>28.68231089747187</v>
      </c>
      <c r="EN266">
        <v>70.81653264472516</v>
      </c>
      <c r="EO266">
        <v>127.99737568358</v>
      </c>
      <c r="EP266">
        <v>87.79155519552107</v>
      </c>
      <c r="EQ266">
        <v>13.08644869655973</v>
      </c>
      <c r="ER266">
        <v>28.68231089747187</v>
      </c>
      <c r="ES266">
        <v>70.81653264472516</v>
      </c>
      <c r="ET266">
        <v>127.99737568358</v>
      </c>
      <c r="EU266">
        <v>195.7199606921655</v>
      </c>
      <c r="EV266">
        <v>10.14897350673662</v>
      </c>
      <c r="EW266">
        <v>2.590433785913221</v>
      </c>
      <c r="EX266">
        <v>3.198215709045098</v>
      </c>
      <c r="EY266">
        <v>4.805611921484904</v>
      </c>
      <c r="EZ266">
        <v>6.983124397454056</v>
      </c>
      <c r="FA266">
        <v>33.62468979469097</v>
      </c>
      <c r="FB266">
        <v>7.071815283211556</v>
      </c>
      <c r="FC266">
        <v>12.12433544639406</v>
      </c>
      <c r="FD266">
        <v>25.32109273269067</v>
      </c>
      <c r="FE266">
        <v>57.19504587610658</v>
      </c>
      <c r="FF266">
        <v>7.445884796213639</v>
      </c>
      <c r="FG266">
        <v>13.19770661629658</v>
      </c>
      <c r="FH266">
        <v>30.90816534527965</v>
      </c>
      <c r="FI266">
        <v>61.26520016209857</v>
      </c>
      <c r="FJ266">
        <v>87.66069276540166</v>
      </c>
      <c r="FK266">
        <v>257.1880896864666</v>
      </c>
      <c r="FL266">
        <v>2444.866080378994</v>
      </c>
      <c r="FM266">
        <v>174.5221373856159</v>
      </c>
      <c r="FN266">
        <v>33.75553300316042</v>
      </c>
      <c r="FO266">
        <v>9.659256394167087</v>
      </c>
      <c r="FP266">
        <v>378.6658387085587</v>
      </c>
      <c r="FQ266">
        <v>422.289541858816</v>
      </c>
      <c r="FR266">
        <v>3290.642735450628</v>
      </c>
      <c r="FS266">
        <v>537.7882146993801</v>
      </c>
      <c r="FT266">
        <v>280.82366275019</v>
      </c>
      <c r="FU266">
        <v>1175.713420455716</v>
      </c>
      <c r="FV266">
        <v>436.3996962178749</v>
      </c>
      <c r="FW266">
        <v>827.7445104954389</v>
      </c>
      <c r="FX266">
        <v>779.537523335112</v>
      </c>
      <c r="FY266">
        <v>739.2082924322295</v>
      </c>
      <c r="FZ266">
        <v>473.3516686826967</v>
      </c>
      <c r="GA266">
        <v>355.9433185190853</v>
      </c>
      <c r="GB266">
        <v>16.47351387294703</v>
      </c>
      <c r="GC266">
        <v>27.84747767367427</v>
      </c>
      <c r="GD266">
        <v>62.54270178940403</v>
      </c>
      <c r="GE266">
        <v>15029.55974403071</v>
      </c>
      <c r="GF266">
        <v>8094.538140026956</v>
      </c>
      <c r="GG266">
        <v>1282.62359549753</v>
      </c>
      <c r="GH266">
        <v>9699.365906689813</v>
      </c>
      <c r="GI266">
        <v>5223.831476298613</v>
      </c>
      <c r="GJ266">
        <v>1585.162867569832</v>
      </c>
      <c r="GK266">
        <v>15.50890655715734</v>
      </c>
      <c r="GL266">
        <v>703.6486083575825</v>
      </c>
      <c r="GM266">
        <v>756.9773000947016</v>
      </c>
      <c r="GN266">
        <v>604.3392740504606</v>
      </c>
      <c r="GO266">
        <v>650.1414293701414</v>
      </c>
      <c r="GP266">
        <v>658.7970754650532</v>
      </c>
      <c r="GQ266">
        <v>633.8677290198497</v>
      </c>
      <c r="GR266">
        <v>548.0480252342747</v>
      </c>
      <c r="GS266">
        <v>3374.897897703127</v>
      </c>
      <c r="GT266">
        <v>2177.999233845952</v>
      </c>
      <c r="GU266">
        <v>2177.999233845952</v>
      </c>
      <c r="GV266">
        <v>1398.329541455186</v>
      </c>
      <c r="GW266">
        <v>608.8706624180979</v>
      </c>
      <c r="GX266">
        <v>9495.520293412583</v>
      </c>
      <c r="GY266">
        <v>5114.045420056671</v>
      </c>
      <c r="GZ266">
        <v>810.3483127437452</v>
      </c>
      <c r="HA266">
        <v>2132.225562266611</v>
      </c>
      <c r="HB266">
        <v>3858.946788675542</v>
      </c>
      <c r="HC266">
        <v>268.2808597847077</v>
      </c>
      <c r="HD266">
        <v>118.403834784111</v>
      </c>
      <c r="HE266">
        <v>83.25100613502032</v>
      </c>
      <c r="HF266">
        <v>63.10774324099178</v>
      </c>
      <c r="HG266">
        <v>418.8396511794306</v>
      </c>
      <c r="HH266">
        <v>184.8518783601678</v>
      </c>
      <c r="HI266">
        <v>129.971338238257</v>
      </c>
      <c r="HJ266">
        <v>98.52370827717445</v>
      </c>
      <c r="HK266">
        <v>168.9576877199011</v>
      </c>
      <c r="HL266">
        <v>310.3579576687434</v>
      </c>
      <c r="HM266">
        <v>175.6647646833609</v>
      </c>
      <c r="HN266">
        <v>292.2287192319287</v>
      </c>
      <c r="HO266">
        <v>768.9255785145209</v>
      </c>
      <c r="HP266">
        <v>9593.862921720553</v>
      </c>
      <c r="HQ266">
        <v>5167.010255300456</v>
      </c>
      <c r="HR266">
        <v>818.7408789705212</v>
      </c>
      <c r="HS266">
        <v>2154.308466568777</v>
      </c>
      <c r="HT266">
        <v>13.71729840252111</v>
      </c>
      <c r="HU266">
        <v>82.81230591304478</v>
      </c>
      <c r="HV266">
        <v>174.7905130074535</v>
      </c>
      <c r="HW266">
        <v>384.1532778818827</v>
      </c>
      <c r="HX266">
        <v>514.7561734173794</v>
      </c>
      <c r="HY266">
        <v>41.91274389545466</v>
      </c>
      <c r="HZ266">
        <v>5.389284186164951</v>
      </c>
      <c r="IA266">
        <v>8.461434595122505</v>
      </c>
      <c r="IB266">
        <v>16.7162458871278</v>
      </c>
      <c r="IC266">
        <v>46.78619395722713</v>
      </c>
      <c r="ID266">
        <v>40.18055777371521</v>
      </c>
      <c r="IE266">
        <v>10.49779692173451</v>
      </c>
      <c r="IF266">
        <v>12.06824383789133</v>
      </c>
      <c r="IG266">
        <v>69.23387345207185</v>
      </c>
      <c r="IH266">
        <v>67.30610269829943</v>
      </c>
      <c r="II266">
        <v>6.275582291290121</v>
      </c>
      <c r="IJ266">
        <v>12.94813949868391</v>
      </c>
      <c r="IK266">
        <v>2.41667449530826</v>
      </c>
      <c r="IL266">
        <v>2.890745927392583</v>
      </c>
      <c r="IM266">
        <v>4.08058919469716</v>
      </c>
      <c r="IN266">
        <v>5.688963784350467</v>
      </c>
      <c r="IO266">
        <v>12.46914031862039</v>
      </c>
      <c r="IP266">
        <v>11.89055643531012</v>
      </c>
      <c r="IQ266">
        <v>496.4000850901297</v>
      </c>
      <c r="IR266">
        <v>259.211500501997</v>
      </c>
      <c r="IS266">
        <v>3089.532660745304</v>
      </c>
      <c r="IT266">
        <v>693.7566674749542</v>
      </c>
      <c r="IU266">
        <v>262.7329982665102</v>
      </c>
      <c r="IV266">
        <v>119.2065447033611</v>
      </c>
      <c r="IW266">
        <v>91.06688103450507</v>
      </c>
      <c r="IX266">
        <v>67.93775962301333</v>
      </c>
      <c r="IY266">
        <v>242.2949218306602</v>
      </c>
      <c r="IZ266">
        <v>1309.99277424574</v>
      </c>
      <c r="JA266">
        <v>124.1634105028565</v>
      </c>
      <c r="JB266">
        <v>80.23495021879855</v>
      </c>
      <c r="JC266">
        <v>59.15433260884114</v>
      </c>
      <c r="JD266">
        <v>193.8437188027424</v>
      </c>
      <c r="JE266">
        <v>125.262676543562</v>
      </c>
      <c r="JF266">
        <v>92.35164989228709</v>
      </c>
      <c r="JG266">
        <v>92.50591743670216</v>
      </c>
      <c r="JH266">
        <v>450.5176405654864</v>
      </c>
      <c r="JI266">
        <v>41.72730542967156</v>
      </c>
      <c r="JJ266">
        <v>563.7731114494509</v>
      </c>
      <c r="JK266">
        <v>24.05819238777926</v>
      </c>
      <c r="JL266">
        <v>32.92500572835406</v>
      </c>
      <c r="JM266">
        <v>32.81272258683228</v>
      </c>
      <c r="JN266">
        <v>12.91438141168215</v>
      </c>
      <c r="JO266">
        <v>14.92195711619549</v>
      </c>
      <c r="JP266">
        <v>16.86552909641503</v>
      </c>
      <c r="JQ266">
        <v>13.66790087794195</v>
      </c>
      <c r="JR266">
        <v>16.19060033502207</v>
      </c>
      <c r="JS266">
        <v>14.41131487223422</v>
      </c>
      <c r="JT266">
        <v>15.63782942407087</v>
      </c>
      <c r="JU266">
        <v>33.75553300316042</v>
      </c>
      <c r="JV266">
        <v>290.5386603783462</v>
      </c>
      <c r="JW266">
        <v>47.48259839414715</v>
      </c>
      <c r="JX266">
        <v>24.79458796878699</v>
      </c>
      <c r="JY266">
        <v>41.40530831728295</v>
      </c>
      <c r="JZ266">
        <v>26.15196113777003</v>
      </c>
      <c r="KA266">
        <v>1712.891489827331</v>
      </c>
      <c r="KB266">
        <v>309.6363686660659</v>
      </c>
      <c r="KC266">
        <v>195.5690854453842</v>
      </c>
      <c r="KD266">
        <v>113.7446686620834</v>
      </c>
      <c r="KE266">
        <v>180.5110518268997</v>
      </c>
      <c r="KF266">
        <v>113.8601188754973</v>
      </c>
      <c r="KG266">
        <v>44.0295924846139</v>
      </c>
      <c r="KH266">
        <v>541.5649039691427</v>
      </c>
      <c r="KI266">
        <v>88.50770085483701</v>
      </c>
      <c r="KJ266">
        <v>118.9415739643359</v>
      </c>
      <c r="KK266">
        <v>88.34146237059888</v>
      </c>
      <c r="KL266">
        <v>1321.34981256957</v>
      </c>
      <c r="KM266">
        <v>215.9475864820183</v>
      </c>
      <c r="KN266">
        <v>296.7100021903575</v>
      </c>
      <c r="KO266">
        <v>112.3672205917211</v>
      </c>
      <c r="KP266">
        <v>169.1794888031195</v>
      </c>
      <c r="KQ266">
        <v>270.4768856496315</v>
      </c>
      <c r="KR266">
        <v>192.2734448304676</v>
      </c>
      <c r="KS266">
        <v>1155.154607245082</v>
      </c>
      <c r="KT266">
        <v>188.7863812256189</v>
      </c>
      <c r="KU266">
        <v>98.58096850033689</v>
      </c>
      <c r="KV266">
        <v>112.8083432626398</v>
      </c>
      <c r="KW266">
        <v>71.25075331921528</v>
      </c>
      <c r="KX266">
        <v>264.230459768986</v>
      </c>
      <c r="KY266">
        <v>109.1491758215782</v>
      </c>
      <c r="KZ266">
        <v>17.83819913618083</v>
      </c>
      <c r="LA266">
        <v>9.314797686836247</v>
      </c>
      <c r="LB266">
        <v>11.6151734416808</v>
      </c>
      <c r="LC266">
        <v>159.9682814971695</v>
      </c>
      <c r="LD266">
        <v>26.14354198591227</v>
      </c>
      <c r="LE266">
        <v>13.6517034346899</v>
      </c>
      <c r="LF266">
        <v>44.82720124183243</v>
      </c>
      <c r="LG266">
        <v>58.76760367405931</v>
      </c>
      <c r="LH266">
        <v>331.7422490083799</v>
      </c>
      <c r="LI266">
        <v>311.5218168122905</v>
      </c>
      <c r="LJ266">
        <v>347.4927862867134</v>
      </c>
      <c r="LK266">
        <v>16.27820308629774</v>
      </c>
      <c r="LL266">
        <v>902.0279901117473</v>
      </c>
      <c r="LM266">
        <v>271.1617316866419</v>
      </c>
      <c r="LN266">
        <v>187.5005616919814</v>
      </c>
      <c r="LO266">
        <v>41.7710458431314</v>
      </c>
      <c r="LP266">
        <v>4.833770846145665</v>
      </c>
      <c r="LQ266">
        <v>7.324954166849254</v>
      </c>
      <c r="LR266">
        <v>13.95041413923492</v>
      </c>
      <c r="LS266">
        <v>21.75470566058876</v>
      </c>
      <c r="LT266">
        <v>26.02316213169149</v>
      </c>
      <c r="LU266">
        <v>54.34787486106526</v>
      </c>
      <c r="LV266">
        <v>210.3217167109559</v>
      </c>
      <c r="LW266">
        <v>109.5407965716762</v>
      </c>
      <c r="LX266">
        <v>11.27719267105357</v>
      </c>
      <c r="LY266">
        <v>52.10992658866783</v>
      </c>
      <c r="LZ266">
        <v>78.02628466628722</v>
      </c>
      <c r="MA266">
        <v>156.0912356481533</v>
      </c>
      <c r="MB266">
        <v>152.4367411139832</v>
      </c>
      <c r="MC266">
        <v>156.425941140603</v>
      </c>
      <c r="MD266">
        <v>696.7975676392011</v>
      </c>
      <c r="ME266">
        <v>332.7478756669506</v>
      </c>
      <c r="MF266">
        <v>75.85953399645658</v>
      </c>
      <c r="MG266">
        <v>6.857295553363874</v>
      </c>
      <c r="MH266">
        <v>11.94013150006989</v>
      </c>
      <c r="MI266">
        <v>28.07126420578608</v>
      </c>
      <c r="MJ266">
        <v>59.13169985075173</v>
      </c>
      <c r="MK266">
        <v>100.1226180048161</v>
      </c>
      <c r="ML266">
        <v>74.48026221114809</v>
      </c>
      <c r="MM266">
        <v>962.0921757789725</v>
      </c>
      <c r="MN266">
        <v>154.5736271429213</v>
      </c>
      <c r="MO266">
        <v>13.79496103725969</v>
      </c>
      <c r="MP266">
        <v>81.84420723702573</v>
      </c>
      <c r="MQ266">
        <v>97.8080931426661</v>
      </c>
      <c r="MR266">
        <v>319.1934837422814</v>
      </c>
      <c r="MS266">
        <v>420.7829738693725</v>
      </c>
      <c r="MT266">
        <v>446.548997430164</v>
      </c>
      <c r="MU266">
        <v>319.3011042718182</v>
      </c>
      <c r="MV266">
        <v>9.776459860522445</v>
      </c>
      <c r="MW266">
        <v>30.52156602132225</v>
      </c>
      <c r="MX266">
        <v>38.51262894268142</v>
      </c>
      <c r="MY266">
        <v>13.93404874387616</v>
      </c>
      <c r="MZ266">
        <v>13.11269056684952</v>
      </c>
      <c r="NA266">
        <v>12.79000148882672</v>
      </c>
      <c r="NB266">
        <v>21.1467720255936</v>
      </c>
      <c r="NC266">
        <v>7.836882505773779</v>
      </c>
      <c r="ND266">
        <v>3.321395557378711</v>
      </c>
      <c r="NE266">
        <v>4.261445766312884</v>
      </c>
      <c r="NF266">
        <v>6.35385794486955</v>
      </c>
      <c r="NG266">
        <v>5.250731898481269</v>
      </c>
      <c r="NH266">
        <v>31.60527640836904</v>
      </c>
      <c r="NI266">
        <v>16.50114079510395</v>
      </c>
      <c r="NJ266">
        <v>18.1045245369973</v>
      </c>
      <c r="NK266">
        <v>29.22110562012789</v>
      </c>
      <c r="NL266">
        <v>36.00514936154406</v>
      </c>
      <c r="NM266">
        <v>41.36240223906451</v>
      </c>
      <c r="NN266">
        <v>10.82912867875153</v>
      </c>
      <c r="NO266">
        <v>3.413340144444333</v>
      </c>
      <c r="NP266">
        <v>4.442759322956791</v>
      </c>
      <c r="NQ266">
        <v>7.575005037735706</v>
      </c>
      <c r="NR266">
        <v>23.30992263060851</v>
      </c>
      <c r="NS266">
        <v>24.73343143165569</v>
      </c>
      <c r="NT266">
        <v>10.82912867875153</v>
      </c>
      <c r="NU266">
        <v>17.67704220182959</v>
      </c>
      <c r="NV266">
        <v>8.272914031902122</v>
      </c>
      <c r="NW266">
        <v>12.32699137870991</v>
      </c>
      <c r="NX266">
        <v>16.47828273903427</v>
      </c>
      <c r="NY266">
        <v>21.57312380905671</v>
      </c>
      <c r="NZ266">
        <v>5.568488337589518</v>
      </c>
      <c r="OA266">
        <v>8.062916049538677</v>
      </c>
      <c r="OB266">
        <v>10.46822731011242</v>
      </c>
      <c r="OC266">
        <v>14.93628075732423</v>
      </c>
      <c r="OD266">
        <v>2.531316496058413</v>
      </c>
      <c r="OE266">
        <v>3.094014734473781</v>
      </c>
      <c r="OF266">
        <v>4.576745566213965</v>
      </c>
      <c r="OG266">
        <v>6.693598973166754</v>
      </c>
      <c r="OH266">
        <v>17.73032115757536</v>
      </c>
      <c r="OI266">
        <v>11.00959268936585</v>
      </c>
      <c r="OJ266">
        <v>14.91028812858728</v>
      </c>
      <c r="OK266">
        <v>14.90405324725137</v>
      </c>
      <c r="OL266">
        <v>11.04131140762268</v>
      </c>
      <c r="OM266">
        <v>11.04131140762268</v>
      </c>
      <c r="ON266">
        <v>14.90405324725137</v>
      </c>
      <c r="OO266">
        <v>12.04976369932645</v>
      </c>
      <c r="OP266">
        <v>14.41027325285518</v>
      </c>
      <c r="OQ266">
        <v>9.6625524800906</v>
      </c>
      <c r="OR266">
        <v>14.91896550445667</v>
      </c>
      <c r="OS266">
        <v>11.26482628260308</v>
      </c>
      <c r="OT266">
        <v>11.25500658675321</v>
      </c>
      <c r="OU266">
        <v>8.083686756550616</v>
      </c>
      <c r="OV266">
        <v>1.62926608957417</v>
      </c>
      <c r="OW266">
        <v>40.20499343848717</v>
      </c>
      <c r="OX266">
        <v>44.90030788567574</v>
      </c>
      <c r="OY266">
        <v>56.31461386761376</v>
      </c>
      <c r="OZ266">
        <v>60.70447046124654</v>
      </c>
      <c r="PA266">
        <v>66.13079999232173</v>
      </c>
      <c r="PB266">
        <v>120.1938892597203</v>
      </c>
      <c r="PC266">
        <v>119.4083350560303</v>
      </c>
      <c r="PD266">
        <v>6.321857718160917</v>
      </c>
      <c r="PE266">
        <v>2.309955373920057</v>
      </c>
      <c r="PF266">
        <v>2.697419180176937</v>
      </c>
      <c r="PG266">
        <v>3.653479870887842</v>
      </c>
      <c r="PH266">
        <v>4.60230656568164</v>
      </c>
      <c r="PI266">
        <v>15.13477695502676</v>
      </c>
      <c r="PJ266">
        <v>67.65164033031186</v>
      </c>
      <c r="PK266">
        <v>66.43971869495104</v>
      </c>
      <c r="PL266">
        <v>48.49267125798912</v>
      </c>
      <c r="PM266">
        <v>6.317091746051551</v>
      </c>
      <c r="PN266">
        <v>10.60787982418927</v>
      </c>
      <c r="PO266">
        <v>22.89103410543456</v>
      </c>
      <c r="PP266">
        <v>16.44572995638579</v>
      </c>
      <c r="PQ266">
        <v>4.652273759732775</v>
      </c>
      <c r="PR266">
        <v>6.950082039633202</v>
      </c>
      <c r="PS266">
        <v>10.64429413380369</v>
      </c>
      <c r="PT266">
        <v>108.8890721588081</v>
      </c>
      <c r="PU266">
        <v>10.36806818928468</v>
      </c>
      <c r="PV266">
        <v>208.8203187721546</v>
      </c>
      <c r="PW266">
        <v>57.06512068182634</v>
      </c>
      <c r="PX266">
        <v>17.65359515557526</v>
      </c>
      <c r="PY266">
        <v>3326.776465944638</v>
      </c>
      <c r="PZ266">
        <v>2098.023135548224</v>
      </c>
      <c r="QA266">
        <v>5.503250692095361</v>
      </c>
      <c r="QB266">
        <v>3414.63220266994</v>
      </c>
      <c r="QC266">
        <v>1611.34651324001</v>
      </c>
      <c r="QD266">
        <v>288.4330228698363</v>
      </c>
      <c r="QE266">
        <v>85.14101779963661</v>
      </c>
      <c r="QF266">
        <v>5.667268550834841</v>
      </c>
      <c r="QG266">
        <v>9.083023696841916</v>
      </c>
      <c r="QH266">
        <v>18.62279342250915</v>
      </c>
      <c r="QI266">
        <v>35.38582314559875</v>
      </c>
      <c r="QJ266">
        <v>59.26460045059774</v>
      </c>
      <c r="QK266">
        <v>103.8915714220175</v>
      </c>
      <c r="QL266">
        <v>919.3617237114646</v>
      </c>
      <c r="QM266">
        <v>317.817463275471</v>
      </c>
      <c r="QN266">
        <v>12.70517323511597</v>
      </c>
      <c r="QO266">
        <v>64.10712300119997</v>
      </c>
      <c r="QP266">
        <v>92.42488412588743</v>
      </c>
      <c r="QQ266">
        <v>107.9003039429382</v>
      </c>
      <c r="QR266">
        <v>110.4557124868446</v>
      </c>
      <c r="QS266">
        <v>113.5860461598175</v>
      </c>
      <c r="QT266">
        <v>4.060631078478012</v>
      </c>
      <c r="QU266">
        <v>11.63399836794062</v>
      </c>
      <c r="QV266">
        <v>11.84785956743798</v>
      </c>
      <c r="QW266">
        <v>5.67330161897762</v>
      </c>
      <c r="QX266">
        <v>34.54586424719588</v>
      </c>
      <c r="QY266">
        <v>19.59851040948105</v>
      </c>
      <c r="QZ266">
        <v>20.31691469898327</v>
      </c>
      <c r="RA266">
        <v>5.77841883192802</v>
      </c>
    </row>
    <row r="267" spans="1:469">
      <c r="A267" s="3">
        <v>42766</v>
      </c>
      <c r="B267">
        <v>7.459928512573242</v>
      </c>
      <c r="C267">
        <v>5.769003712168882</v>
      </c>
      <c r="D267">
        <v>1.682946895863782</v>
      </c>
      <c r="E267">
        <v>6.622232891717632</v>
      </c>
      <c r="F267">
        <v>6.317631815359304</v>
      </c>
      <c r="G267">
        <v>5.589249279611049</v>
      </c>
      <c r="H267">
        <v>7.626360037828096</v>
      </c>
      <c r="I267">
        <v>67.31419378643481</v>
      </c>
      <c r="J267">
        <v>10.79012394610482</v>
      </c>
      <c r="K267">
        <v>3.089401763729543</v>
      </c>
      <c r="L267">
        <v>61.19054979220934</v>
      </c>
      <c r="M267">
        <v>111.9261225786241</v>
      </c>
      <c r="N267">
        <v>2365.170118442502</v>
      </c>
      <c r="O267">
        <v>16.53820073910535</v>
      </c>
      <c r="P267">
        <v>10.91743204491866</v>
      </c>
      <c r="Q267">
        <v>14.6148391422429</v>
      </c>
      <c r="R267">
        <v>13.15904353186296</v>
      </c>
      <c r="S267">
        <v>87.7657742081434</v>
      </c>
      <c r="T267">
        <v>14.34351973692539</v>
      </c>
      <c r="U267">
        <v>7.48993681742293</v>
      </c>
      <c r="V267">
        <v>3.194348496176163</v>
      </c>
      <c r="W267">
        <v>95.66497586012335</v>
      </c>
      <c r="X267">
        <v>49.45660696727034</v>
      </c>
      <c r="Y267">
        <v>400.730537925988</v>
      </c>
      <c r="Z267">
        <v>560.2963769856275</v>
      </c>
      <c r="AA267">
        <v>1992.374818103428</v>
      </c>
      <c r="AB267">
        <v>436.7592111058178</v>
      </c>
      <c r="AC267">
        <v>2473.775743065193</v>
      </c>
      <c r="AD267">
        <v>5764.656660827537</v>
      </c>
      <c r="AE267">
        <v>31840.52055680783</v>
      </c>
      <c r="AF267">
        <v>4157.66859421292</v>
      </c>
      <c r="AG267">
        <v>1219.311956755599</v>
      </c>
      <c r="AH267">
        <v>1911.028551366015</v>
      </c>
      <c r="AI267">
        <v>494.1739921642196</v>
      </c>
      <c r="AJ267">
        <v>21117.84122732806</v>
      </c>
      <c r="AK267">
        <v>3845.644639791603</v>
      </c>
      <c r="AL267">
        <v>128418.1680657886</v>
      </c>
      <c r="AM267">
        <v>9350.374661332338</v>
      </c>
      <c r="AN267">
        <v>13590.17499687389</v>
      </c>
      <c r="AO267">
        <v>2200.23855794424</v>
      </c>
      <c r="AP267">
        <v>48739.98339912468</v>
      </c>
      <c r="AQ267">
        <v>3050.318970783752</v>
      </c>
      <c r="AR267">
        <v>128699.8157021051</v>
      </c>
      <c r="AS267">
        <v>13331.22117858344</v>
      </c>
      <c r="AT267">
        <v>4195.905365095801</v>
      </c>
      <c r="AU267">
        <v>77989.11374476906</v>
      </c>
      <c r="AV267">
        <v>13442.12967582383</v>
      </c>
      <c r="AW267">
        <v>6781.633600247748</v>
      </c>
      <c r="AX267">
        <v>1834.625428120509</v>
      </c>
      <c r="AY267">
        <v>29600.08047525758</v>
      </c>
      <c r="AZ267">
        <v>4385.148685802301</v>
      </c>
      <c r="BA267">
        <v>12571.28504884818</v>
      </c>
      <c r="BB267">
        <v>21422.8040456483</v>
      </c>
      <c r="BC267">
        <v>22075.18694151472</v>
      </c>
      <c r="BD267">
        <v>7640.082914974643</v>
      </c>
      <c r="BE267">
        <v>2298.648667238078</v>
      </c>
      <c r="BF267">
        <v>3679.156082032852</v>
      </c>
      <c r="BG267">
        <v>976.0464450522436</v>
      </c>
      <c r="BH267">
        <v>32628.92885338769</v>
      </c>
      <c r="BI267">
        <v>144208.2973700278</v>
      </c>
      <c r="BJ267">
        <v>6435.579164547753</v>
      </c>
      <c r="BK267">
        <v>54732.98775162712</v>
      </c>
      <c r="BL267">
        <v>2099.441992926889</v>
      </c>
      <c r="BM267">
        <v>572166.5053844779</v>
      </c>
      <c r="BN267">
        <v>420335.7377338656</v>
      </c>
      <c r="BO267">
        <v>425931.0151871719</v>
      </c>
      <c r="BP267">
        <v>46914.9701847169</v>
      </c>
      <c r="BQ267">
        <v>109129.5847601519</v>
      </c>
      <c r="BR267">
        <v>2786.965784023989</v>
      </c>
      <c r="BS267">
        <v>8344.364571659833</v>
      </c>
      <c r="BT267">
        <v>360.8690542026636</v>
      </c>
      <c r="BU267">
        <v>958.465505315109</v>
      </c>
      <c r="BV267">
        <v>3619.385540041008</v>
      </c>
      <c r="BW267">
        <v>658.6513820809699</v>
      </c>
      <c r="BX267">
        <v>46.0979709112472</v>
      </c>
      <c r="BY267">
        <v>37.38180425300207</v>
      </c>
      <c r="BZ267">
        <v>38.296967762432</v>
      </c>
      <c r="CA267">
        <v>45.39114200020291</v>
      </c>
      <c r="CB267">
        <v>83.64422939830672</v>
      </c>
      <c r="CC267">
        <v>32.42715711917913</v>
      </c>
      <c r="CD267">
        <v>12.24658819918863</v>
      </c>
      <c r="CE267">
        <v>12.24192170830306</v>
      </c>
      <c r="CF267">
        <v>17.97511946678197</v>
      </c>
      <c r="CG267">
        <v>17.97511946678197</v>
      </c>
      <c r="CH267">
        <v>17.97511946678197</v>
      </c>
      <c r="CI267">
        <v>17.97511946678197</v>
      </c>
      <c r="CJ267">
        <v>16.71284373853368</v>
      </c>
      <c r="CK267">
        <v>13.73649480835611</v>
      </c>
      <c r="CL267">
        <v>1046.411049658696</v>
      </c>
      <c r="CM267">
        <v>1288.781386635801</v>
      </c>
      <c r="CN267">
        <v>193.7091856400622</v>
      </c>
      <c r="CO267">
        <v>860.5127071660164</v>
      </c>
      <c r="CP267">
        <v>304.8037911322318</v>
      </c>
      <c r="CQ267">
        <v>132.9617045816976</v>
      </c>
      <c r="CR267">
        <v>27.39045188017311</v>
      </c>
      <c r="CS267">
        <v>62.77148735299617</v>
      </c>
      <c r="CT267">
        <v>18.85105777142682</v>
      </c>
      <c r="CU267">
        <v>166.0263842616695</v>
      </c>
      <c r="CV267">
        <v>153.0236606749046</v>
      </c>
      <c r="CW267">
        <v>22.40868928538766</v>
      </c>
      <c r="CX267">
        <v>44.8936824941008</v>
      </c>
      <c r="CY267">
        <v>54.76606123674864</v>
      </c>
      <c r="CZ267">
        <v>16.9363090878971</v>
      </c>
      <c r="DA267">
        <v>34.49678829890244</v>
      </c>
      <c r="DB267">
        <v>75.02556540662573</v>
      </c>
      <c r="DC267">
        <v>1043.218503904528</v>
      </c>
      <c r="DD267">
        <v>301.0467172252341</v>
      </c>
      <c r="DE267">
        <v>209.0054090253546</v>
      </c>
      <c r="DF267">
        <v>319.4014003669702</v>
      </c>
      <c r="DG267">
        <v>337.3758727369846</v>
      </c>
      <c r="DH267">
        <v>47.26826487137788</v>
      </c>
      <c r="DI267">
        <v>20.63867565431411</v>
      </c>
      <c r="DJ267">
        <v>17.35836446372182</v>
      </c>
      <c r="DK267">
        <v>17.85331973912222</v>
      </c>
      <c r="DL267">
        <v>123.7363145080179</v>
      </c>
      <c r="DM267">
        <v>117.5642447960775</v>
      </c>
      <c r="DN267">
        <v>269.254575996154</v>
      </c>
      <c r="DO267">
        <v>3352.172457886181</v>
      </c>
      <c r="DP267">
        <v>4778.130170980744</v>
      </c>
      <c r="DQ267">
        <v>4133.68092946929</v>
      </c>
      <c r="DR267">
        <v>898.6797336335986</v>
      </c>
      <c r="DS267">
        <v>777.4705049233197</v>
      </c>
      <c r="DT267">
        <v>2058.224684346585</v>
      </c>
      <c r="DU267">
        <v>901.5231609413996</v>
      </c>
      <c r="DV267">
        <v>225.8010139359589</v>
      </c>
      <c r="DW267">
        <v>6414.488688312714</v>
      </c>
      <c r="DX267">
        <v>9.385331504000261</v>
      </c>
      <c r="DY267">
        <v>12.1294939267814</v>
      </c>
      <c r="DZ267">
        <v>14.58361680631768</v>
      </c>
      <c r="EA267">
        <v>3.051125262419425</v>
      </c>
      <c r="EB267">
        <v>4.070854857588611</v>
      </c>
      <c r="EC267">
        <v>6.529352240237568</v>
      </c>
      <c r="ED267">
        <v>9.385331504000261</v>
      </c>
      <c r="EE267">
        <v>10.60775244737611</v>
      </c>
      <c r="EF267">
        <v>18.48769262565077</v>
      </c>
      <c r="EG267">
        <v>32.54722696709775</v>
      </c>
      <c r="EH267">
        <v>28.33877029094478</v>
      </c>
      <c r="EI267">
        <v>10.60775244737611</v>
      </c>
      <c r="EJ267">
        <v>18.48769262565077</v>
      </c>
      <c r="EK267">
        <v>32.54722696709775</v>
      </c>
      <c r="EL267">
        <v>13.15510717529125</v>
      </c>
      <c r="EM267">
        <v>28.89811853675425</v>
      </c>
      <c r="EN267">
        <v>71.61373195311407</v>
      </c>
      <c r="EO267">
        <v>129.8980213484695</v>
      </c>
      <c r="EP267">
        <v>87.74815448119567</v>
      </c>
      <c r="EQ267">
        <v>13.15510717529125</v>
      </c>
      <c r="ER267">
        <v>28.89811853675425</v>
      </c>
      <c r="ES267">
        <v>71.61373195311407</v>
      </c>
      <c r="ET267">
        <v>129.8980213484695</v>
      </c>
      <c r="EU267">
        <v>199.356883778626</v>
      </c>
      <c r="EV267">
        <v>10.17757198645486</v>
      </c>
      <c r="EW267">
        <v>2.596245852211474</v>
      </c>
      <c r="EX267">
        <v>3.208961036927418</v>
      </c>
      <c r="EY267">
        <v>4.832253909982384</v>
      </c>
      <c r="EZ267">
        <v>7.037219107516946</v>
      </c>
      <c r="FA267">
        <v>33.69409481442668</v>
      </c>
      <c r="FB267">
        <v>7.110139433638212</v>
      </c>
      <c r="FC267">
        <v>12.21714398810283</v>
      </c>
      <c r="FD267">
        <v>25.61435182658149</v>
      </c>
      <c r="FE267">
        <v>57.16677088039237</v>
      </c>
      <c r="FF267">
        <v>7.484949872979085</v>
      </c>
      <c r="FG267">
        <v>13.29700704989781</v>
      </c>
      <c r="FH267">
        <v>31.2561062443412</v>
      </c>
      <c r="FI267">
        <v>62.17493316619184</v>
      </c>
      <c r="FJ267">
        <v>89.28962829229484</v>
      </c>
      <c r="FK267">
        <v>260.3722813156753</v>
      </c>
      <c r="FL267">
        <v>2548.770195790185</v>
      </c>
      <c r="FM267">
        <v>181.9391359894461</v>
      </c>
      <c r="FN267">
        <v>33.85065167948058</v>
      </c>
      <c r="FO267">
        <v>9.818360550514486</v>
      </c>
      <c r="FP267">
        <v>396.5530078063488</v>
      </c>
      <c r="FQ267">
        <v>442.2373788995652</v>
      </c>
      <c r="FR267">
        <v>3727.950010707822</v>
      </c>
      <c r="FS267">
        <v>609.2571396914487</v>
      </c>
      <c r="FT267">
        <v>318.1434937552453</v>
      </c>
      <c r="FU267">
        <v>1226.183063639239</v>
      </c>
      <c r="FV267">
        <v>473.1849701627705</v>
      </c>
      <c r="FW267">
        <v>897.5172643237471</v>
      </c>
      <c r="FX267">
        <v>845.246783893101</v>
      </c>
      <c r="FY267">
        <v>801.5180964378728</v>
      </c>
      <c r="FZ267">
        <v>513.2517212163567</v>
      </c>
      <c r="GA267">
        <v>385.946713558212</v>
      </c>
      <c r="GB267">
        <v>17.01081708928509</v>
      </c>
      <c r="GC267">
        <v>28.98008963500646</v>
      </c>
      <c r="GD267">
        <v>68.95138692311646</v>
      </c>
      <c r="GE267">
        <v>15952.00049742871</v>
      </c>
      <c r="GF267">
        <v>8591.341239216927</v>
      </c>
      <c r="GG267">
        <v>1361.344748738675</v>
      </c>
      <c r="GH267">
        <v>10516.95087538153</v>
      </c>
      <c r="GI267">
        <v>5664.161920070682</v>
      </c>
      <c r="GJ267">
        <v>1718.780399470497</v>
      </c>
      <c r="GK267">
        <v>15.86633289860391</v>
      </c>
      <c r="GL267">
        <v>762.9609934112502</v>
      </c>
      <c r="GM267">
        <v>820.7849003184858</v>
      </c>
      <c r="GN267">
        <v>655.28061508317</v>
      </c>
      <c r="GO267">
        <v>704.9435540956514</v>
      </c>
      <c r="GP267">
        <v>714.3288072813355</v>
      </c>
      <c r="GQ267">
        <v>687.2981008988962</v>
      </c>
      <c r="GR267">
        <v>594.2444293975279</v>
      </c>
      <c r="GS267">
        <v>3582.032598414173</v>
      </c>
      <c r="GT267">
        <v>2361.588496540573</v>
      </c>
      <c r="GU267">
        <v>2361.588496540573</v>
      </c>
      <c r="GV267">
        <v>1516.198402715778</v>
      </c>
      <c r="GW267">
        <v>648.016999913617</v>
      </c>
      <c r="GX267">
        <v>10078.30881433651</v>
      </c>
      <c r="GY267">
        <v>5427.92047631454</v>
      </c>
      <c r="GZ267">
        <v>860.0835226136828</v>
      </c>
      <c r="HA267">
        <v>2263.091122374109</v>
      </c>
      <c r="HB267">
        <v>4095.790039156144</v>
      </c>
      <c r="HC267">
        <v>294.1064114712095</v>
      </c>
      <c r="HD267">
        <v>128.7729409345769</v>
      </c>
      <c r="HE267">
        <v>89.23421965320061</v>
      </c>
      <c r="HF267">
        <v>66.98253352123582</v>
      </c>
      <c r="HG267">
        <v>459.1584613568359</v>
      </c>
      <c r="HH267">
        <v>201.0401103741432</v>
      </c>
      <c r="HI267">
        <v>139.3123216572669</v>
      </c>
      <c r="HJ267">
        <v>104.5730246938328</v>
      </c>
      <c r="HK267">
        <v>185.2220813130323</v>
      </c>
      <c r="HL267">
        <v>328.5777571504174</v>
      </c>
      <c r="HM267">
        <v>189.4443326365387</v>
      </c>
      <c r="HN267">
        <v>315.1518450038207</v>
      </c>
      <c r="HO267">
        <v>829.241956014448</v>
      </c>
      <c r="HP267">
        <v>10402.55476734703</v>
      </c>
      <c r="HQ267">
        <v>5602.551089459101</v>
      </c>
      <c r="HR267">
        <v>887.7546931042938</v>
      </c>
      <c r="HS267">
        <v>2335.900772409833</v>
      </c>
      <c r="HT267">
        <v>13.96276595778168</v>
      </c>
      <c r="HU267">
        <v>91.3223910935895</v>
      </c>
      <c r="HV267">
        <v>192.752603762497</v>
      </c>
      <c r="HW267">
        <v>423.6302261580605</v>
      </c>
      <c r="HX267">
        <v>567.654336736161</v>
      </c>
      <c r="HY267">
        <v>46.2198455606975</v>
      </c>
      <c r="HZ267">
        <v>5.65579383604168</v>
      </c>
      <c r="IA267">
        <v>9.058227144141982</v>
      </c>
      <c r="IB267">
        <v>18.43406638288553</v>
      </c>
      <c r="IC267">
        <v>49.19105200626924</v>
      </c>
      <c r="ID267">
        <v>42.24587939114493</v>
      </c>
      <c r="IE267">
        <v>10.87721964043491</v>
      </c>
      <c r="IF267">
        <v>12.57560861763919</v>
      </c>
      <c r="IG267">
        <v>72.79256510349776</v>
      </c>
      <c r="IH267">
        <v>70.76570496839726</v>
      </c>
      <c r="II267">
        <v>6.498703197351218</v>
      </c>
      <c r="IJ267">
        <v>13.61368706431828</v>
      </c>
      <c r="IK267">
        <v>2.451478584630367</v>
      </c>
      <c r="IL267">
        <v>2.952413220520956</v>
      </c>
      <c r="IM267">
        <v>4.224620154121511</v>
      </c>
      <c r="IN267">
        <v>5.968335537624631</v>
      </c>
      <c r="IO267">
        <v>12.83548713159187</v>
      </c>
      <c r="IP267">
        <v>12.2542993954949</v>
      </c>
      <c r="IQ267">
        <v>495.7267270588281</v>
      </c>
      <c r="IR267">
        <v>258.8598846362643</v>
      </c>
      <c r="IS267">
        <v>3087.910073888203</v>
      </c>
      <c r="IT267">
        <v>693.3923144888297</v>
      </c>
      <c r="IU267">
        <v>262.5950139314259</v>
      </c>
      <c r="IV267">
        <v>121.6834549946591</v>
      </c>
      <c r="IW267">
        <v>92.77514893762196</v>
      </c>
      <c r="IX267">
        <v>69.18889537119887</v>
      </c>
      <c r="IY267">
        <v>245.0521641262796</v>
      </c>
      <c r="IZ267">
        <v>1430.551863032669</v>
      </c>
      <c r="JA267">
        <v>126.6959227809967</v>
      </c>
      <c r="JB267">
        <v>82.30726025934374</v>
      </c>
      <c r="JC267">
        <v>60.6337070648551</v>
      </c>
      <c r="JD267">
        <v>197.7974729394896</v>
      </c>
      <c r="JE267">
        <v>128.4979636796406</v>
      </c>
      <c r="JF267">
        <v>94.66124693777846</v>
      </c>
      <c r="JG267">
        <v>109.2639054015068</v>
      </c>
      <c r="JH267">
        <v>495.0714382591906</v>
      </c>
      <c r="JI267">
        <v>49.28645085053226</v>
      </c>
      <c r="JJ267">
        <v>619.5272726430965</v>
      </c>
      <c r="JK267">
        <v>24.1259852267893</v>
      </c>
      <c r="JL267">
        <v>33.46946138710154</v>
      </c>
      <c r="JM267">
        <v>32.90518454673165</v>
      </c>
      <c r="JN267">
        <v>13.2424492590897</v>
      </c>
      <c r="JO267">
        <v>15.36451310679495</v>
      </c>
      <c r="JP267">
        <v>16.90296283183332</v>
      </c>
      <c r="JQ267">
        <v>14.07779015866208</v>
      </c>
      <c r="JR267">
        <v>16.67614332988381</v>
      </c>
      <c r="JS267">
        <v>14.84349853671665</v>
      </c>
      <c r="JT267">
        <v>16.08963205486726</v>
      </c>
      <c r="JU267">
        <v>33.85065167948058</v>
      </c>
      <c r="JV267">
        <v>289.1157094567413</v>
      </c>
      <c r="JW267">
        <v>47.25004618557993</v>
      </c>
      <c r="JX267">
        <v>24.67315324559024</v>
      </c>
      <c r="JY267">
        <v>41.20252042821962</v>
      </c>
      <c r="JZ267">
        <v>26.02387850272826</v>
      </c>
      <c r="KA267">
        <v>1708.551989168603</v>
      </c>
      <c r="KB267">
        <v>308.8519247980378</v>
      </c>
      <c r="KC267">
        <v>195.0736237187323</v>
      </c>
      <c r="KD267">
        <v>114.3006144204754</v>
      </c>
      <c r="KE267">
        <v>181.3933292539339</v>
      </c>
      <c r="KF267">
        <v>104.0958242112562</v>
      </c>
      <c r="KG267">
        <v>42.94943454269799</v>
      </c>
      <c r="KH267">
        <v>517.6319847568504</v>
      </c>
      <c r="KI267">
        <v>84.59635497791652</v>
      </c>
      <c r="KJ267">
        <v>101.8430165957242</v>
      </c>
      <c r="KK267">
        <v>87.65237992805032</v>
      </c>
      <c r="KL267">
        <v>1305.936639111912</v>
      </c>
      <c r="KM267">
        <v>213.4286186988109</v>
      </c>
      <c r="KN267">
        <v>293.2489635714558</v>
      </c>
      <c r="KO267">
        <v>111.0564886073066</v>
      </c>
      <c r="KP267">
        <v>164.2003314108339</v>
      </c>
      <c r="KQ267">
        <v>256.2585968332812</v>
      </c>
      <c r="KR267">
        <v>188.621634985727</v>
      </c>
      <c r="KS267">
        <v>1150.880142683487</v>
      </c>
      <c r="KT267">
        <v>188.0878074665745</v>
      </c>
      <c r="KU267">
        <v>98.21618541964837</v>
      </c>
      <c r="KV267">
        <v>112.3909140609519</v>
      </c>
      <c r="KW267">
        <v>70.98710132134438</v>
      </c>
      <c r="KX267">
        <v>285.6403765049191</v>
      </c>
      <c r="KY267">
        <v>107.4487938211111</v>
      </c>
      <c r="KZ267">
        <v>17.56030649518195</v>
      </c>
      <c r="LA267">
        <v>9.169686977520588</v>
      </c>
      <c r="LB267">
        <v>11.42620184211748</v>
      </c>
      <c r="LC267">
        <v>159.3134964719544</v>
      </c>
      <c r="LD267">
        <v>26.03653077320033</v>
      </c>
      <c r="LE267">
        <v>13.59582403851179</v>
      </c>
      <c r="LF267">
        <v>38.38302494114215</v>
      </c>
      <c r="LG267">
        <v>50.31941176482801</v>
      </c>
      <c r="LH267">
        <v>348.3678641822107</v>
      </c>
      <c r="LI267">
        <v>327.1340635491929</v>
      </c>
      <c r="LJ267">
        <v>364.9077563659064</v>
      </c>
      <c r="LK267">
        <v>17.09400252409385</v>
      </c>
      <c r="LL267">
        <v>947.2340809381321</v>
      </c>
      <c r="LM267">
        <v>284.7512898884307</v>
      </c>
      <c r="LN267">
        <v>196.8973514975791</v>
      </c>
      <c r="LO267">
        <v>43.86444617327387</v>
      </c>
      <c r="LP267">
        <v>4.931940099341579</v>
      </c>
      <c r="LQ267">
        <v>7.53594245769119</v>
      </c>
      <c r="LR267">
        <v>14.55045012778333</v>
      </c>
      <c r="LS267">
        <v>22.84496584184102</v>
      </c>
      <c r="LT267">
        <v>27.32734054279517</v>
      </c>
      <c r="LU267">
        <v>56.11530663597478</v>
      </c>
      <c r="LV267">
        <v>220.8622129401459</v>
      </c>
      <c r="LW267">
        <v>113.3749943273663</v>
      </c>
      <c r="LX267">
        <v>11.45693468694547</v>
      </c>
      <c r="LY267">
        <v>53.75053787889345</v>
      </c>
      <c r="LZ267">
        <v>80.87780600519098</v>
      </c>
      <c r="MA267">
        <v>163.9139137171996</v>
      </c>
      <c r="MB267">
        <v>160.0762703077759</v>
      </c>
      <c r="MC267">
        <v>164.2653933309156</v>
      </c>
      <c r="MD267">
        <v>769.1615781860819</v>
      </c>
      <c r="ME267">
        <v>367.3044985693477</v>
      </c>
      <c r="MF267">
        <v>79.66131511797833</v>
      </c>
      <c r="MG267">
        <v>6.996560654015917</v>
      </c>
      <c r="MH267">
        <v>12.28405555477989</v>
      </c>
      <c r="MI267">
        <v>29.27866698246423</v>
      </c>
      <c r="MJ267">
        <v>62.09514779635312</v>
      </c>
      <c r="MK267">
        <v>105.1403693527986</v>
      </c>
      <c r="ML267">
        <v>80.00744030615424</v>
      </c>
      <c r="MM267">
        <v>1010.308447068105</v>
      </c>
      <c r="MN267">
        <v>164.5698136722906</v>
      </c>
      <c r="MO267">
        <v>14.01483261153471</v>
      </c>
      <c r="MP267">
        <v>84.42096255454003</v>
      </c>
      <c r="MQ267">
        <v>102.0834175186359</v>
      </c>
      <c r="MR267">
        <v>335.1902042159512</v>
      </c>
      <c r="MS267">
        <v>441.8709595454918</v>
      </c>
      <c r="MT267">
        <v>468.9282747447829</v>
      </c>
      <c r="MU267">
        <v>335.3032182626364</v>
      </c>
      <c r="MV267">
        <v>10.11139190834232</v>
      </c>
      <c r="MW267">
        <v>32.05118672139882</v>
      </c>
      <c r="MX267">
        <v>40.44273024888372</v>
      </c>
      <c r="MY267">
        <v>14.18339499119643</v>
      </c>
      <c r="MZ267">
        <v>13.34733881914251</v>
      </c>
      <c r="NA267">
        <v>13.01887530239516</v>
      </c>
      <c r="NB267">
        <v>21.52518811588008</v>
      </c>
      <c r="NC267">
        <v>7.977121518814645</v>
      </c>
      <c r="ND267">
        <v>3.336037024028879</v>
      </c>
      <c r="NE267">
        <v>4.298562856991241</v>
      </c>
      <c r="NF267">
        <v>6.452395321393121</v>
      </c>
      <c r="NG267">
        <v>5.291163277299766</v>
      </c>
      <c r="NH267">
        <v>32.70033229546037</v>
      </c>
      <c r="NI267">
        <v>16.79642449974656</v>
      </c>
      <c r="NJ267">
        <v>18.42850038463468</v>
      </c>
      <c r="NK267">
        <v>29.74400985010844</v>
      </c>
      <c r="NL267">
        <v>36.64945232348484</v>
      </c>
      <c r="NM267">
        <v>43.48847186642659</v>
      </c>
      <c r="NN267">
        <v>11.02291317365519</v>
      </c>
      <c r="NO267">
        <v>3.428386923735507</v>
      </c>
      <c r="NP267">
        <v>4.481455650375967</v>
      </c>
      <c r="NQ267">
        <v>7.692480299230026</v>
      </c>
      <c r="NR267">
        <v>24.07520630930178</v>
      </c>
      <c r="NS267">
        <v>25.54545005963133</v>
      </c>
      <c r="NT267">
        <v>11.02291317365519</v>
      </c>
      <c r="NU267">
        <v>17.72685379435684</v>
      </c>
      <c r="NV267">
        <v>8.385804380078078</v>
      </c>
      <c r="NW267">
        <v>12.53530024713565</v>
      </c>
      <c r="NX267">
        <v>16.5247163842094</v>
      </c>
      <c r="NY267">
        <v>21.63391404989267</v>
      </c>
      <c r="NZ267">
        <v>5.60535742487846</v>
      </c>
      <c r="OA267">
        <v>8.135750282923958</v>
      </c>
      <c r="OB267">
        <v>10.49772540528583</v>
      </c>
      <c r="OC267">
        <v>15.20356169082875</v>
      </c>
      <c r="OD267">
        <v>2.547492997437283</v>
      </c>
      <c r="OE267">
        <v>3.122915277038928</v>
      </c>
      <c r="OF267">
        <v>4.646580892346905</v>
      </c>
      <c r="OG267">
        <v>6.813379219074061</v>
      </c>
      <c r="OH267">
        <v>18.34463923259406</v>
      </c>
      <c r="OI267">
        <v>11.26533966167032</v>
      </c>
      <c r="OJ267">
        <v>15.17710393063197</v>
      </c>
      <c r="OK267">
        <v>15.17075747768524</v>
      </c>
      <c r="OL267">
        <v>11.23889285832595</v>
      </c>
      <c r="OM267">
        <v>11.23889285832595</v>
      </c>
      <c r="ON267">
        <v>15.17075747768524</v>
      </c>
      <c r="OO267">
        <v>12.44536722136888</v>
      </c>
      <c r="OP267">
        <v>14.88337421936972</v>
      </c>
      <c r="OQ267">
        <v>9.979781920304207</v>
      </c>
      <c r="OR267">
        <v>15.39185387907906</v>
      </c>
      <c r="OS267">
        <v>11.46640747496945</v>
      </c>
      <c r="OT267">
        <v>11.45641205816762</v>
      </c>
      <c r="OU267">
        <v>8.228342268692717</v>
      </c>
      <c r="OV267">
        <v>1.635065417902833</v>
      </c>
      <c r="OW267">
        <v>40.92445153869142</v>
      </c>
      <c r="OX267">
        <v>45.70378744001117</v>
      </c>
      <c r="OY267">
        <v>57.32234951539886</v>
      </c>
      <c r="OZ267">
        <v>61.79076147280396</v>
      </c>
      <c r="PA267">
        <v>67.31419378643481</v>
      </c>
      <c r="PB267">
        <v>122.3447282433223</v>
      </c>
      <c r="PC267">
        <v>121.5451167475732</v>
      </c>
      <c r="PD267">
        <v>6.434985749151109</v>
      </c>
      <c r="PE267">
        <v>2.3246769312573</v>
      </c>
      <c r="PF267">
        <v>2.72261520686813</v>
      </c>
      <c r="PG267">
        <v>3.709227334803483</v>
      </c>
      <c r="PH267">
        <v>4.684663667502061</v>
      </c>
      <c r="PI267">
        <v>15.40560992734743</v>
      </c>
      <c r="PJ267">
        <v>69.99732400073654</v>
      </c>
      <c r="PK267">
        <v>68.74338143615627</v>
      </c>
      <c r="PL267">
        <v>50.17405646239445</v>
      </c>
      <c r="PM267">
        <v>6.449833416686714</v>
      </c>
      <c r="PN267">
        <v>10.92339100238079</v>
      </c>
      <c r="PO267">
        <v>23.68473437106129</v>
      </c>
      <c r="PP267">
        <v>17.01595234890365</v>
      </c>
      <c r="PQ267">
        <v>4.750032446157593</v>
      </c>
      <c r="PR267">
        <v>7.156798990540966</v>
      </c>
      <c r="PS267">
        <v>11.01336348394735</v>
      </c>
      <c r="PT267">
        <v>109.1959073199803</v>
      </c>
      <c r="PU267">
        <v>10.55360212435829</v>
      </c>
      <c r="PV267">
        <v>208.7170861664651</v>
      </c>
      <c r="PW267">
        <v>57.03690991605119</v>
      </c>
      <c r="PX267">
        <v>18.1771617009811</v>
      </c>
      <c r="PY267">
        <v>3851.038118843735</v>
      </c>
      <c r="PZ267">
        <v>2428.6474164768</v>
      </c>
      <c r="QA267">
        <v>6.370499614194722</v>
      </c>
      <c r="QB267">
        <v>3952.738907746053</v>
      </c>
      <c r="QC267">
        <v>1865.276164081319</v>
      </c>
      <c r="QD267">
        <v>333.8867450746091</v>
      </c>
      <c r="QE267">
        <v>98.55826154236414</v>
      </c>
      <c r="QF267">
        <v>5.955636727900459</v>
      </c>
      <c r="QG267">
        <v>9.740750467922448</v>
      </c>
      <c r="QH267">
        <v>20.64150954563573</v>
      </c>
      <c r="QI267">
        <v>40.48398303873439</v>
      </c>
      <c r="QJ267">
        <v>68.60401886619981</v>
      </c>
      <c r="QK267">
        <v>112.8529389418515</v>
      </c>
      <c r="QL267">
        <v>1064.24254207095</v>
      </c>
      <c r="QM267">
        <v>343.95979000758</v>
      </c>
      <c r="QN267">
        <v>13.02744629007997</v>
      </c>
      <c r="QO267">
        <v>67.33412002759519</v>
      </c>
      <c r="QP267">
        <v>99.38540600108038</v>
      </c>
      <c r="QQ267">
        <v>123.1800889922509</v>
      </c>
      <c r="QR267">
        <v>127.8622605351691</v>
      </c>
      <c r="QS267">
        <v>131.4858987395158</v>
      </c>
      <c r="QT267">
        <v>4.466554538429544</v>
      </c>
      <c r="QU267">
        <v>13.30320673638766</v>
      </c>
      <c r="QV267">
        <v>13.71494577047137</v>
      </c>
      <c r="QW267">
        <v>5.741039952412039</v>
      </c>
      <c r="QX267">
        <v>35.16170218900815</v>
      </c>
      <c r="QY267">
        <v>19.94788671185973</v>
      </c>
      <c r="QZ267">
        <v>20.6790977621328</v>
      </c>
      <c r="RA267">
        <v>5.847017083196592</v>
      </c>
    </row>
    <row r="268" spans="1:469">
      <c r="A268" s="3">
        <v>42794</v>
      </c>
      <c r="B268">
        <v>7.75304126739502</v>
      </c>
      <c r="C268">
        <v>5.91104292478484</v>
      </c>
      <c r="D268">
        <v>1.683777314521473</v>
      </c>
      <c r="E268">
        <v>6.774837594856434</v>
      </c>
      <c r="F268">
        <v>6.446838107887213</v>
      </c>
      <c r="G268">
        <v>5.691351725095969</v>
      </c>
      <c r="H268">
        <v>7.847490838405639</v>
      </c>
      <c r="I268">
        <v>69.95907752643035</v>
      </c>
      <c r="J268">
        <v>11.11229176539731</v>
      </c>
      <c r="K268">
        <v>3.090926171226896</v>
      </c>
      <c r="L268">
        <v>62.37155560074847</v>
      </c>
      <c r="M268">
        <v>113.5016092808469</v>
      </c>
      <c r="N268">
        <v>2493.371487132661</v>
      </c>
      <c r="O268">
        <v>16.50669999769397</v>
      </c>
      <c r="P268">
        <v>10.89663732793896</v>
      </c>
      <c r="Q268">
        <v>14.58700187772717</v>
      </c>
      <c r="R268">
        <v>13.13397915913841</v>
      </c>
      <c r="S268">
        <v>92.23668106122835</v>
      </c>
      <c r="T268">
        <v>15.07419796847717</v>
      </c>
      <c r="U268">
        <v>7.871484295905521</v>
      </c>
      <c r="V268">
        <v>3.205558563280346</v>
      </c>
      <c r="W268">
        <v>105.4883246636708</v>
      </c>
      <c r="X268">
        <v>49.47555018169699</v>
      </c>
      <c r="Y268">
        <v>409.8397930620781</v>
      </c>
      <c r="Z268">
        <v>571.0915598358688</v>
      </c>
      <c r="AA268">
        <v>1950.119962573268</v>
      </c>
      <c r="AB268">
        <v>428.9712154339246</v>
      </c>
      <c r="AC268">
        <v>2418.559858584229</v>
      </c>
      <c r="AD268">
        <v>5593.846932468021</v>
      </c>
      <c r="AE268">
        <v>30897.06963039078</v>
      </c>
      <c r="AF268">
        <v>3869.323108021798</v>
      </c>
      <c r="AG268">
        <v>1183.183119190269</v>
      </c>
      <c r="AH268">
        <v>1778.493587531779</v>
      </c>
      <c r="AI268">
        <v>479.5313637597396</v>
      </c>
      <c r="AJ268">
        <v>19653.26220713475</v>
      </c>
      <c r="AK268">
        <v>3731.696220147867</v>
      </c>
      <c r="AL268">
        <v>119512.023127194</v>
      </c>
      <c r="AM268">
        <v>9073.318272733368</v>
      </c>
      <c r="AN268">
        <v>12647.65985212415</v>
      </c>
      <c r="AO268">
        <v>2135.044362952124</v>
      </c>
      <c r="AP268">
        <v>45359.73461505141</v>
      </c>
      <c r="AQ268">
        <v>2959.93645791877</v>
      </c>
      <c r="AR268">
        <v>119774.1377433123</v>
      </c>
      <c r="AS268">
        <v>12406.66517678703</v>
      </c>
      <c r="AT268">
        <v>4071.578540828115</v>
      </c>
      <c r="AU268">
        <v>72580.35919621003</v>
      </c>
      <c r="AV268">
        <v>13043.83249117047</v>
      </c>
      <c r="AW268">
        <v>6311.309091854921</v>
      </c>
      <c r="AX268">
        <v>1780.264537358674</v>
      </c>
      <c r="AY268">
        <v>27547.23537648889</v>
      </c>
      <c r="AZ268">
        <v>4255.214485049665</v>
      </c>
      <c r="BA268">
        <v>12198.7914363638</v>
      </c>
      <c r="BB268">
        <v>20788.0353933187</v>
      </c>
      <c r="BC268">
        <v>21421.08784996112</v>
      </c>
      <c r="BD268">
        <v>7110.222640462819</v>
      </c>
      <c r="BE268">
        <v>2230.538530321695</v>
      </c>
      <c r="BF268">
        <v>3423.99672403991</v>
      </c>
      <c r="BG268">
        <v>947.1256891504147</v>
      </c>
      <c r="BH268">
        <v>31662.11698547862</v>
      </c>
      <c r="BI268">
        <v>134207.064545499</v>
      </c>
      <c r="BJ268">
        <v>6244.889658891268</v>
      </c>
      <c r="BK268">
        <v>50937.10801606986</v>
      </c>
      <c r="BL268">
        <v>2037.234451763991</v>
      </c>
      <c r="BM268">
        <v>532485.2211649994</v>
      </c>
      <c r="BN268">
        <v>391184.325129918</v>
      </c>
      <c r="BO268">
        <v>396391.5550606552</v>
      </c>
      <c r="BP268">
        <v>43661.29096978777</v>
      </c>
      <c r="BQ268">
        <v>101561.1548907534</v>
      </c>
      <c r="BR268">
        <v>2704.386560919301</v>
      </c>
      <c r="BS268">
        <v>8097.116777094149</v>
      </c>
      <c r="BT268">
        <v>371.1488502039793</v>
      </c>
      <c r="BU268">
        <v>982.5944937723425</v>
      </c>
      <c r="BV268">
        <v>3512.141293367345</v>
      </c>
      <c r="BW268">
        <v>677.4138715904598</v>
      </c>
      <c r="BX268">
        <v>47.87875831527577</v>
      </c>
      <c r="BY268">
        <v>38.82588183033783</v>
      </c>
      <c r="BZ268">
        <v>39.77639855853214</v>
      </c>
      <c r="CA268">
        <v>47.14462425398932</v>
      </c>
      <c r="CB268">
        <v>86.87544732802778</v>
      </c>
      <c r="CC268">
        <v>33.62530148938891</v>
      </c>
      <c r="CD268">
        <v>12.70213874729443</v>
      </c>
      <c r="CE268">
        <v>12.69729867153395</v>
      </c>
      <c r="CF268">
        <v>18.21813130319185</v>
      </c>
      <c r="CG268">
        <v>18.21813130319185</v>
      </c>
      <c r="CH268">
        <v>18.21813130319185</v>
      </c>
      <c r="CI268">
        <v>18.21813130319185</v>
      </c>
      <c r="CJ268">
        <v>17.02864604078682</v>
      </c>
      <c r="CK268">
        <v>14.07852747733643</v>
      </c>
      <c r="CL268">
        <v>1103.130575976359</v>
      </c>
      <c r="CM268">
        <v>1358.638322684829</v>
      </c>
      <c r="CN268">
        <v>212.6548378171375</v>
      </c>
      <c r="CO268">
        <v>907.1558242820923</v>
      </c>
      <c r="CP268">
        <v>321.3253355659293</v>
      </c>
      <c r="CQ268">
        <v>140.2421541769579</v>
      </c>
      <c r="CR268">
        <v>27.91910022340331</v>
      </c>
      <c r="CS268">
        <v>63.98300598497892</v>
      </c>
      <c r="CT268">
        <v>19.27760143746659</v>
      </c>
      <c r="CU268">
        <v>174.2534498328754</v>
      </c>
      <c r="CV268">
        <v>159.6381496092227</v>
      </c>
      <c r="CW268">
        <v>23.85785518321315</v>
      </c>
      <c r="CX268">
        <v>47.97063640093925</v>
      </c>
      <c r="CY268">
        <v>57.24353607448121</v>
      </c>
      <c r="CZ268">
        <v>17.74525378076583</v>
      </c>
      <c r="DA268">
        <v>36.84497635247831</v>
      </c>
      <c r="DB268">
        <v>79.22457381088154</v>
      </c>
      <c r="DC268">
        <v>1099.764981893829</v>
      </c>
      <c r="DD268">
        <v>330.4904752729168</v>
      </c>
      <c r="DE268">
        <v>220.4497068427828</v>
      </c>
      <c r="DF268">
        <v>341.6755325921213</v>
      </c>
      <c r="DG268">
        <v>343.8873825488162</v>
      </c>
      <c r="DH268">
        <v>48.60037443564399</v>
      </c>
      <c r="DI268">
        <v>21.22031276978068</v>
      </c>
      <c r="DJ268">
        <v>17.87335593553061</v>
      </c>
      <c r="DK268">
        <v>18.42594813284747</v>
      </c>
      <c r="DL268">
        <v>130.9153802761348</v>
      </c>
      <c r="DM268">
        <v>124.9818584851785</v>
      </c>
      <c r="DN268">
        <v>286.2429590902358</v>
      </c>
      <c r="DO268">
        <v>3533.873171012669</v>
      </c>
      <c r="DP268">
        <v>5193.962975751985</v>
      </c>
      <c r="DQ268">
        <v>4526.150271438722</v>
      </c>
      <c r="DR268">
        <v>976.8903517740472</v>
      </c>
      <c r="DS268">
        <v>851.2868789188503</v>
      </c>
      <c r="DT268">
        <v>2237.348591129051</v>
      </c>
      <c r="DU268">
        <v>979.9812378806367</v>
      </c>
      <c r="DV268">
        <v>230.1590775575142</v>
      </c>
      <c r="DW268">
        <v>6762.17878589891</v>
      </c>
      <c r="DX268">
        <v>9.596656286744764</v>
      </c>
      <c r="DY268">
        <v>12.36359874902624</v>
      </c>
      <c r="DZ268">
        <v>14.86508733103526</v>
      </c>
      <c r="EA268">
        <v>3.071182771283739</v>
      </c>
      <c r="EB268">
        <v>4.110652716948431</v>
      </c>
      <c r="EC268">
        <v>6.634926010663391</v>
      </c>
      <c r="ED268">
        <v>9.596656286744764</v>
      </c>
      <c r="EE268">
        <v>10.83624219718849</v>
      </c>
      <c r="EF268">
        <v>19.05280222458174</v>
      </c>
      <c r="EG268">
        <v>34.03229228483233</v>
      </c>
      <c r="EH268">
        <v>29.3844079604155</v>
      </c>
      <c r="EI268">
        <v>10.83624219718849</v>
      </c>
      <c r="EJ268">
        <v>19.05280222458174</v>
      </c>
      <c r="EK268">
        <v>34.03229228483233</v>
      </c>
      <c r="EL268">
        <v>13.43625074218363</v>
      </c>
      <c r="EM268">
        <v>29.7733872862564</v>
      </c>
      <c r="EN268">
        <v>74.85222396930673</v>
      </c>
      <c r="EO268">
        <v>137.7120676414409</v>
      </c>
      <c r="EP268">
        <v>92.50444385624183</v>
      </c>
      <c r="EQ268">
        <v>13.43625074218363</v>
      </c>
      <c r="ER268">
        <v>29.7733872862564</v>
      </c>
      <c r="ES268">
        <v>74.85222396930673</v>
      </c>
      <c r="ET268">
        <v>137.7120676414409</v>
      </c>
      <c r="EU268">
        <v>213.259457731581</v>
      </c>
      <c r="EV268">
        <v>10.37400381577565</v>
      </c>
      <c r="EW268">
        <v>2.61331307158659</v>
      </c>
      <c r="EX268">
        <v>3.240332771982209</v>
      </c>
      <c r="EY268">
        <v>4.910387122307472</v>
      </c>
      <c r="EZ268">
        <v>7.195672626008821</v>
      </c>
      <c r="FA268">
        <v>34.93733206201962</v>
      </c>
      <c r="FB268">
        <v>7.263291007299321</v>
      </c>
      <c r="FC268">
        <v>12.59058298230267</v>
      </c>
      <c r="FD268">
        <v>26.78308382247046</v>
      </c>
      <c r="FE268">
        <v>60.26543097816545</v>
      </c>
      <c r="FF268">
        <v>7.644914020534839</v>
      </c>
      <c r="FG268">
        <v>13.69974796598489</v>
      </c>
      <c r="FH268">
        <v>32.66955933174404</v>
      </c>
      <c r="FI268">
        <v>65.91508102202175</v>
      </c>
      <c r="FJ268">
        <v>95.51642937905314</v>
      </c>
      <c r="FK268">
        <v>270.4666855897086</v>
      </c>
      <c r="FL268">
        <v>2715.488095392321</v>
      </c>
      <c r="FM268">
        <v>193.8399776807403</v>
      </c>
      <c r="FN268">
        <v>34.50398485579716</v>
      </c>
      <c r="FO268">
        <v>10.07318257022151</v>
      </c>
      <c r="FP268">
        <v>425.4960289290206</v>
      </c>
      <c r="FQ268">
        <v>474.5147429511719</v>
      </c>
      <c r="FR268">
        <v>3861.991786105444</v>
      </c>
      <c r="FS268">
        <v>631.163524820903</v>
      </c>
      <c r="FT268">
        <v>329.5826274913918</v>
      </c>
      <c r="FU268">
        <v>1222.54576781109</v>
      </c>
      <c r="FV268">
        <v>479.7513929733252</v>
      </c>
      <c r="FW268">
        <v>909.9721777486068</v>
      </c>
      <c r="FX268">
        <v>856.9763359969949</v>
      </c>
      <c r="FY268">
        <v>812.640822313362</v>
      </c>
      <c r="FZ268">
        <v>520.3741532931664</v>
      </c>
      <c r="GA268">
        <v>391.3025246328864</v>
      </c>
      <c r="GB268">
        <v>17.16912638647879</v>
      </c>
      <c r="GC268">
        <v>29.18208151007441</v>
      </c>
      <c r="GD268">
        <v>67.87809126692305</v>
      </c>
      <c r="GE268">
        <v>15705.18520563908</v>
      </c>
      <c r="GF268">
        <v>8458.412808380723</v>
      </c>
      <c r="GG268">
        <v>1340.281515858237</v>
      </c>
      <c r="GH268">
        <v>10662.89538013161</v>
      </c>
      <c r="GI268">
        <v>5742.763913751574</v>
      </c>
      <c r="GJ268">
        <v>1742.632042132636</v>
      </c>
      <c r="GK268">
        <v>15.9654009376746</v>
      </c>
      <c r="GL268">
        <v>773.5486595177534</v>
      </c>
      <c r="GM268">
        <v>832.1749930557006</v>
      </c>
      <c r="GN268">
        <v>664.3739926194775</v>
      </c>
      <c r="GO268">
        <v>714.7261079079055</v>
      </c>
      <c r="GP268">
        <v>724.2416009458404</v>
      </c>
      <c r="GQ268">
        <v>696.835787452721</v>
      </c>
      <c r="GR268">
        <v>602.4908032730522</v>
      </c>
      <c r="GS268">
        <v>3526.61005619948</v>
      </c>
      <c r="GT268">
        <v>2394.360434684536</v>
      </c>
      <c r="GU268">
        <v>2394.360434684536</v>
      </c>
      <c r="GV268">
        <v>1537.238800033332</v>
      </c>
      <c r="GW268">
        <v>661.3792304236264</v>
      </c>
      <c r="GX268">
        <v>9922.37346747156</v>
      </c>
      <c r="GY268">
        <v>5343.937669494268</v>
      </c>
      <c r="GZ268">
        <v>846.7759900799695</v>
      </c>
      <c r="HA268">
        <v>2228.07573381483</v>
      </c>
      <c r="HB268">
        <v>4055.090302613766</v>
      </c>
      <c r="HC268">
        <v>297.8782158427907</v>
      </c>
      <c r="HD268">
        <v>133.8914021757196</v>
      </c>
      <c r="HE268">
        <v>91.49801236147404</v>
      </c>
      <c r="HF268">
        <v>68.80742503713515</v>
      </c>
      <c r="HG268">
        <v>465.0469963368486</v>
      </c>
      <c r="HH268">
        <v>209.0310439149706</v>
      </c>
      <c r="HI268">
        <v>142.846551229353</v>
      </c>
      <c r="HJ268">
        <v>107.4220424231369</v>
      </c>
      <c r="HK268">
        <v>187.5974850062573</v>
      </c>
      <c r="HL268">
        <v>334.8497199034705</v>
      </c>
      <c r="HM268">
        <v>197.1438419780853</v>
      </c>
      <c r="HN268">
        <v>327.9604338955664</v>
      </c>
      <c r="HO268">
        <v>862.9445012311746</v>
      </c>
      <c r="HP268">
        <v>10546.91178884933</v>
      </c>
      <c r="HQ268">
        <v>5680.298105089093</v>
      </c>
      <c r="HR268">
        <v>900.0741306066552</v>
      </c>
      <c r="HS268">
        <v>2368.316240107101</v>
      </c>
      <c r="HT268">
        <v>14.51138565549753</v>
      </c>
      <c r="HU268">
        <v>99.32284153422241</v>
      </c>
      <c r="HV268">
        <v>209.6390172174887</v>
      </c>
      <c r="HW268">
        <v>460.7430589359309</v>
      </c>
      <c r="HX268">
        <v>617.3846420214635</v>
      </c>
      <c r="HY268">
        <v>50.26901224757398</v>
      </c>
      <c r="HZ268">
        <v>5.890643695849641</v>
      </c>
      <c r="IA268">
        <v>9.592966237897231</v>
      </c>
      <c r="IB268">
        <v>20.04901352508717</v>
      </c>
      <c r="IC268">
        <v>51.34318633327711</v>
      </c>
      <c r="ID268">
        <v>44.09415877335311</v>
      </c>
      <c r="IE268">
        <v>11.20793704971256</v>
      </c>
      <c r="IF268">
        <v>13.0903185776675</v>
      </c>
      <c r="IG268">
        <v>75.97727800799566</v>
      </c>
      <c r="IH268">
        <v>73.86174167885406</v>
      </c>
      <c r="II268">
        <v>6.692936210049814</v>
      </c>
      <c r="IJ268">
        <v>14.20929301404524</v>
      </c>
      <c r="IK268">
        <v>2.481320057046632</v>
      </c>
      <c r="IL268">
        <v>3.005338297601091</v>
      </c>
      <c r="IM268">
        <v>4.349509211343698</v>
      </c>
      <c r="IN268">
        <v>6.213704804258417</v>
      </c>
      <c r="IO268">
        <v>13.25400010908164</v>
      </c>
      <c r="IP268">
        <v>12.62617140559952</v>
      </c>
      <c r="IQ268">
        <v>515.2184291501018</v>
      </c>
      <c r="IR268">
        <v>269.0381128400319</v>
      </c>
      <c r="IS268">
        <v>3140.457208085139</v>
      </c>
      <c r="IT268">
        <v>705.1918093344456</v>
      </c>
      <c r="IU268">
        <v>267.0636076101032</v>
      </c>
      <c r="IV268">
        <v>124.2665309150586</v>
      </c>
      <c r="IW268">
        <v>94.35064074518672</v>
      </c>
      <c r="IX268">
        <v>70.31560553692857</v>
      </c>
      <c r="IY268">
        <v>240.0342434064557</v>
      </c>
      <c r="IZ268">
        <v>1450.672955020219</v>
      </c>
      <c r="JA268">
        <v>126.6423082216462</v>
      </c>
      <c r="JB268">
        <v>82.80294070573309</v>
      </c>
      <c r="JC268">
        <v>61.10692882275559</v>
      </c>
      <c r="JD268">
        <v>197.7137699747886</v>
      </c>
      <c r="JE268">
        <v>129.2718192033958</v>
      </c>
      <c r="JF268">
        <v>95.40003999282015</v>
      </c>
      <c r="JG268">
        <v>109.8911374005</v>
      </c>
      <c r="JH268">
        <v>532.2288318687511</v>
      </c>
      <c r="JI268">
        <v>49.5693808719026</v>
      </c>
      <c r="JJ268">
        <v>666.0256503366306</v>
      </c>
      <c r="JK268">
        <v>24.59162785929258</v>
      </c>
      <c r="JL268">
        <v>34.39052703120766</v>
      </c>
      <c r="JM268">
        <v>33.54026977170033</v>
      </c>
      <c r="JN268">
        <v>13.58144521678623</v>
      </c>
      <c r="JO268">
        <v>15.76320411005294</v>
      </c>
      <c r="JP268">
        <v>17.32588067750184</v>
      </c>
      <c r="JQ268">
        <v>14.42660131475881</v>
      </c>
      <c r="JR268">
        <v>17.08933494366506</v>
      </c>
      <c r="JS268">
        <v>15.21128196200988</v>
      </c>
      <c r="JT268">
        <v>16.50909402394019</v>
      </c>
      <c r="JU268">
        <v>34.50398485579716</v>
      </c>
      <c r="JV268">
        <v>303.9017188240318</v>
      </c>
      <c r="JW268">
        <v>49.66651683263562</v>
      </c>
      <c r="JX268">
        <v>25.9349922362677</v>
      </c>
      <c r="JY268">
        <v>43.30970738859747</v>
      </c>
      <c r="JZ268">
        <v>27.3547965356418</v>
      </c>
      <c r="KA268">
        <v>1850.643324769252</v>
      </c>
      <c r="KB268">
        <v>334.5375245196707</v>
      </c>
      <c r="KC268">
        <v>211.2968770410623</v>
      </c>
      <c r="KD268">
        <v>120.4391358310597</v>
      </c>
      <c r="KE268">
        <v>191.1350689725523</v>
      </c>
      <c r="KF268">
        <v>104.0169265860084</v>
      </c>
      <c r="KG268">
        <v>41.77137951421834</v>
      </c>
      <c r="KH268">
        <v>498.6346048200667</v>
      </c>
      <c r="KI268">
        <v>81.49162199365662</v>
      </c>
      <c r="KJ268">
        <v>105.7915986494144</v>
      </c>
      <c r="KK268">
        <v>95.46051191718126</v>
      </c>
      <c r="KL268">
        <v>1410.326975405784</v>
      </c>
      <c r="KM268">
        <v>230.4890829000883</v>
      </c>
      <c r="KN268">
        <v>316.6898848292214</v>
      </c>
      <c r="KO268">
        <v>119.9338137746417</v>
      </c>
      <c r="KP268">
        <v>186.5973812794674</v>
      </c>
      <c r="KQ268">
        <v>298.0788290505116</v>
      </c>
      <c r="KR268">
        <v>218.884673206348</v>
      </c>
      <c r="KS268">
        <v>1121.527479301102</v>
      </c>
      <c r="KT268">
        <v>183.2907153158451</v>
      </c>
      <c r="KU268">
        <v>95.71122723816231</v>
      </c>
      <c r="KV268">
        <v>109.524436010529</v>
      </c>
      <c r="KW268">
        <v>69.17660828015049</v>
      </c>
      <c r="KX268">
        <v>287.5215368662288</v>
      </c>
      <c r="KY268">
        <v>110.7806568751459</v>
      </c>
      <c r="KZ268">
        <v>18.10483132741258</v>
      </c>
      <c r="LA268">
        <v>9.454028384910703</v>
      </c>
      <c r="LB268">
        <v>11.85400063227615</v>
      </c>
      <c r="LC268">
        <v>150.1760853504031</v>
      </c>
      <c r="LD268">
        <v>24.54320791529962</v>
      </c>
      <c r="LE268">
        <v>12.816036785534</v>
      </c>
      <c r="LF268">
        <v>38.69853314187093</v>
      </c>
      <c r="LG268">
        <v>50.73303698305916</v>
      </c>
      <c r="LH268">
        <v>389.7163568069137</v>
      </c>
      <c r="LI268">
        <v>365.9622730503942</v>
      </c>
      <c r="LJ268">
        <v>408.2194025426064</v>
      </c>
      <c r="LK268">
        <v>19.12292456302353</v>
      </c>
      <c r="LL268">
        <v>1059.663226782227</v>
      </c>
      <c r="LM268">
        <v>318.5490015041844</v>
      </c>
      <c r="LN268">
        <v>220.2674999047322</v>
      </c>
      <c r="LO268">
        <v>49.07080679250033</v>
      </c>
      <c r="LP268">
        <v>5.164638314673967</v>
      </c>
      <c r="LQ268">
        <v>8.040255636942716</v>
      </c>
      <c r="LR268">
        <v>16.00917723986498</v>
      </c>
      <c r="LS268">
        <v>25.55648145146937</v>
      </c>
      <c r="LT268">
        <v>30.57087835171174</v>
      </c>
      <c r="LU268">
        <v>60.68336404901664</v>
      </c>
      <c r="LV268">
        <v>247.076799650861</v>
      </c>
      <c r="LW268">
        <v>123.943411330715</v>
      </c>
      <c r="LX268">
        <v>12.13404212296187</v>
      </c>
      <c r="LY268">
        <v>59.75350793751311</v>
      </c>
      <c r="LZ268">
        <v>90.47735782653422</v>
      </c>
      <c r="MA268">
        <v>183.3691905933607</v>
      </c>
      <c r="MB268">
        <v>179.0760494571784</v>
      </c>
      <c r="MC268">
        <v>183.762388039603</v>
      </c>
      <c r="MD268">
        <v>866.3015791910852</v>
      </c>
      <c r="ME268">
        <v>413.6926182727693</v>
      </c>
      <c r="MF268">
        <v>89.11647915373747</v>
      </c>
      <c r="MG268">
        <v>7.326671552538724</v>
      </c>
      <c r="MH268">
        <v>13.10611744627042</v>
      </c>
      <c r="MI268">
        <v>32.21740356222096</v>
      </c>
      <c r="MJ268">
        <v>69.46534758993803</v>
      </c>
      <c r="MK268">
        <v>117.6196943242571</v>
      </c>
      <c r="ML268">
        <v>87.92029234337423</v>
      </c>
      <c r="MM268">
        <v>1130.224018127841</v>
      </c>
      <c r="MN268">
        <v>180.8288714753373</v>
      </c>
      <c r="MO268">
        <v>14.84311239448643</v>
      </c>
      <c r="MP268">
        <v>93.84926840101518</v>
      </c>
      <c r="MQ268">
        <v>112.7839239365321</v>
      </c>
      <c r="MR268">
        <v>374.9746134909892</v>
      </c>
      <c r="MS268">
        <v>494.3175253466383</v>
      </c>
      <c r="MT268">
        <v>524.586328495854</v>
      </c>
      <c r="MU268">
        <v>375.1010414054742</v>
      </c>
      <c r="MV268">
        <v>11.23005781103562</v>
      </c>
      <c r="MW268">
        <v>35.85540747199471</v>
      </c>
      <c r="MX268">
        <v>45.24296042322657</v>
      </c>
      <c r="MY268">
        <v>14.74068356111033</v>
      </c>
      <c r="MZ268">
        <v>13.87177738743262</v>
      </c>
      <c r="NA268">
        <v>13.53040800691777</v>
      </c>
      <c r="NB268">
        <v>22.37094763323627</v>
      </c>
      <c r="NC268">
        <v>8.290555548256043</v>
      </c>
      <c r="ND268">
        <v>3.373245134157877</v>
      </c>
      <c r="NE268">
        <v>4.386307173025764</v>
      </c>
      <c r="NF268">
        <v>6.672209083778681</v>
      </c>
      <c r="NG268">
        <v>5.389913733687143</v>
      </c>
      <c r="NH268">
        <v>34.05808515980187</v>
      </c>
      <c r="NI268">
        <v>17.45638323282426</v>
      </c>
      <c r="NJ268">
        <v>19.15258602360796</v>
      </c>
      <c r="NK268">
        <v>30.9127001899855</v>
      </c>
      <c r="NL268">
        <v>38.08946868671522</v>
      </c>
      <c r="NM268">
        <v>45.39111532119402</v>
      </c>
      <c r="NN268">
        <v>11.45602129217295</v>
      </c>
      <c r="NO268">
        <v>3.466625047984233</v>
      </c>
      <c r="NP268">
        <v>4.572933261373732</v>
      </c>
      <c r="NQ268">
        <v>7.954540038664199</v>
      </c>
      <c r="NR268">
        <v>25.06902423848504</v>
      </c>
      <c r="NS268">
        <v>26.59995924855191</v>
      </c>
      <c r="NT268">
        <v>11.45602129217295</v>
      </c>
      <c r="NU268">
        <v>18.06899024139568</v>
      </c>
      <c r="NV268">
        <v>8.589812936154813</v>
      </c>
      <c r="NW268">
        <v>12.90378993281316</v>
      </c>
      <c r="NX268">
        <v>16.84365102526893</v>
      </c>
      <c r="NY268">
        <v>22.051458560297</v>
      </c>
      <c r="NZ268">
        <v>5.696622808990956</v>
      </c>
      <c r="OA268">
        <v>8.319007989342083</v>
      </c>
      <c r="OB268">
        <v>10.70033634312169</v>
      </c>
      <c r="OC268">
        <v>15.80093426330091</v>
      </c>
      <c r="OD268">
        <v>2.581663102388354</v>
      </c>
      <c r="OE268">
        <v>3.185159113128915</v>
      </c>
      <c r="OF268">
        <v>4.799406561873299</v>
      </c>
      <c r="OG268">
        <v>7.081087927999934</v>
      </c>
      <c r="OH268">
        <v>19.10632832609675</v>
      </c>
      <c r="OI268">
        <v>11.57860918871763</v>
      </c>
      <c r="OJ268">
        <v>15.7734369348377</v>
      </c>
      <c r="OK268">
        <v>15.76684111947181</v>
      </c>
      <c r="OL268">
        <v>11.68048716859649</v>
      </c>
      <c r="OM268">
        <v>11.68048716859649</v>
      </c>
      <c r="ON268">
        <v>15.76684111947181</v>
      </c>
      <c r="OO268">
        <v>12.9591085750655</v>
      </c>
      <c r="OP268">
        <v>15.49775583487591</v>
      </c>
      <c r="OQ268">
        <v>10.39174458738654</v>
      </c>
      <c r="OR268">
        <v>16.02553522822106</v>
      </c>
      <c r="OS268">
        <v>11.9169412031595</v>
      </c>
      <c r="OT268">
        <v>11.90655305023641</v>
      </c>
      <c r="OU268">
        <v>8.551647168438379</v>
      </c>
      <c r="OV268">
        <v>1.689700732361336</v>
      </c>
      <c r="OW268">
        <v>42.53243954767405</v>
      </c>
      <c r="OX268">
        <v>47.49956330029723</v>
      </c>
      <c r="OY268">
        <v>59.57463750465458</v>
      </c>
      <c r="OZ268">
        <v>64.21862060783079</v>
      </c>
      <c r="PA268">
        <v>69.95907752643035</v>
      </c>
      <c r="PB268">
        <v>127.1518508456009</v>
      </c>
      <c r="PC268">
        <v>126.3208213186098</v>
      </c>
      <c r="PD268">
        <v>6.687826765549981</v>
      </c>
      <c r="PE268">
        <v>2.355948546717562</v>
      </c>
      <c r="PF268">
        <v>2.776774900038586</v>
      </c>
      <c r="PG268">
        <v>3.831079610374226</v>
      </c>
      <c r="PH268">
        <v>4.868731693345683</v>
      </c>
      <c r="PI268">
        <v>16.01092130240198</v>
      </c>
      <c r="PJ268">
        <v>75.47946619825535</v>
      </c>
      <c r="PK268">
        <v>74.12731571580557</v>
      </c>
      <c r="PL268">
        <v>54.10365400172738</v>
      </c>
      <c r="PM268">
        <v>6.749174703035416</v>
      </c>
      <c r="PN268">
        <v>11.64628434856802</v>
      </c>
      <c r="PO268">
        <v>25.5397064515833</v>
      </c>
      <c r="PP268">
        <v>18.34863001529433</v>
      </c>
      <c r="PQ268">
        <v>4.970484778918973</v>
      </c>
      <c r="PR268">
        <v>7.629868041458656</v>
      </c>
      <c r="PS268">
        <v>11.87592252536621</v>
      </c>
      <c r="PT268">
        <v>111.3034386504148</v>
      </c>
      <c r="PU268">
        <v>10.96827025134583</v>
      </c>
      <c r="PV268">
        <v>220.0303595360707</v>
      </c>
      <c r="PW268">
        <v>60.12853104726615</v>
      </c>
      <c r="PX268">
        <v>18.63478938780571</v>
      </c>
      <c r="PY268">
        <v>4366.67164286871</v>
      </c>
      <c r="PZ268">
        <v>2753.830389827394</v>
      </c>
      <c r="QA268">
        <v>7.223475633775966</v>
      </c>
      <c r="QB268">
        <v>4481.989626553189</v>
      </c>
      <c r="QC268">
        <v>2115.026722783608</v>
      </c>
      <c r="QD268">
        <v>378.5924046071979</v>
      </c>
      <c r="QE268">
        <v>111.7546886232061</v>
      </c>
      <c r="QF268">
        <v>6.209634071978148</v>
      </c>
      <c r="QG268">
        <v>10.3302995915602</v>
      </c>
      <c r="QH268">
        <v>22.51037686455297</v>
      </c>
      <c r="QI268">
        <v>45.36991228812737</v>
      </c>
      <c r="QJ268">
        <v>77.78973215144653</v>
      </c>
      <c r="QK268">
        <v>122.8975454736616</v>
      </c>
      <c r="QL268">
        <v>1206.738958738491</v>
      </c>
      <c r="QM268">
        <v>377.9703008596563</v>
      </c>
      <c r="QN268">
        <v>13.65590693077131</v>
      </c>
      <c r="QO268">
        <v>73.80492286046666</v>
      </c>
      <c r="QP268">
        <v>112.6925833261328</v>
      </c>
      <c r="QQ268">
        <v>138.2024347820669</v>
      </c>
      <c r="QR268">
        <v>144.9823372404457</v>
      </c>
      <c r="QS268">
        <v>149.0911613295948</v>
      </c>
      <c r="QT268">
        <v>4.956770231523779</v>
      </c>
      <c r="QU268">
        <v>14.99221883305807</v>
      </c>
      <c r="QV268">
        <v>15.55130407210327</v>
      </c>
      <c r="QW268">
        <v>5.866714764593194</v>
      </c>
      <c r="QX268">
        <v>36.52462238688447</v>
      </c>
      <c r="QY268">
        <v>20.72109665369928</v>
      </c>
      <c r="QZ268">
        <v>21.48065053857036</v>
      </c>
      <c r="RA268">
        <v>5.989117320438262</v>
      </c>
    </row>
    <row r="269" spans="1:469">
      <c r="A269" s="3">
        <v>42825</v>
      </c>
      <c r="B269">
        <v>7.762735843658447</v>
      </c>
      <c r="C269">
        <v>5.918007717206976</v>
      </c>
      <c r="D269">
        <v>1.68348937532816</v>
      </c>
      <c r="E269">
        <v>6.831418062296084</v>
      </c>
      <c r="F269">
        <v>6.483365838104603</v>
      </c>
      <c r="G269">
        <v>5.700855177623252</v>
      </c>
      <c r="H269">
        <v>7.776173711092263</v>
      </c>
      <c r="I269">
        <v>70.04656173397137</v>
      </c>
      <c r="J269">
        <v>11.12554768251389</v>
      </c>
      <c r="K269">
        <v>3.090397598487107</v>
      </c>
      <c r="L269">
        <v>63.63581897175459</v>
      </c>
      <c r="M269">
        <v>110.7507042200976</v>
      </c>
      <c r="N269">
        <v>2634.015624221729</v>
      </c>
      <c r="O269">
        <v>15.97117629645862</v>
      </c>
      <c r="P269">
        <v>10.54311981361494</v>
      </c>
      <c r="Q269">
        <v>14.11375857430621</v>
      </c>
      <c r="R269">
        <v>12.70787599301603</v>
      </c>
      <c r="S269">
        <v>90.90708528290756</v>
      </c>
      <c r="T269">
        <v>14.85690274764031</v>
      </c>
      <c r="U269">
        <v>7.758016506642734</v>
      </c>
      <c r="V269">
        <v>3.209583608359343</v>
      </c>
      <c r="W269">
        <v>97.28718604754266</v>
      </c>
      <c r="X269">
        <v>45.62909753925553</v>
      </c>
      <c r="Y269">
        <v>429.5524742107014</v>
      </c>
      <c r="Z269">
        <v>598.4446586232107</v>
      </c>
      <c r="AA269">
        <v>2055.469719476832</v>
      </c>
      <c r="AB269">
        <v>458.4963382771746</v>
      </c>
      <c r="AC269">
        <v>2549.215765937925</v>
      </c>
      <c r="AD269">
        <v>5910.953321123331</v>
      </c>
      <c r="AE269">
        <v>32266.62994090061</v>
      </c>
      <c r="AF269">
        <v>4153.383626152437</v>
      </c>
      <c r="AG269">
        <v>1250.255910164693</v>
      </c>
      <c r="AH269">
        <v>1909.059010956596</v>
      </c>
      <c r="AI269">
        <v>506.7152429120632</v>
      </c>
      <c r="AJ269">
        <v>21096.0768001942</v>
      </c>
      <c r="AK269">
        <v>3943.240212362125</v>
      </c>
      <c r="AL269">
        <v>128285.8179912026</v>
      </c>
      <c r="AM269">
        <v>9587.670421678795</v>
      </c>
      <c r="AN269">
        <v>13576.16871799947</v>
      </c>
      <c r="AO269">
        <v>2256.076671438248</v>
      </c>
      <c r="AP269">
        <v>48689.75109527428</v>
      </c>
      <c r="AQ269">
        <v>3127.730602476403</v>
      </c>
      <c r="AR269">
        <v>128567.1753563976</v>
      </c>
      <c r="AS269">
        <v>13317.4817821734</v>
      </c>
      <c r="AT269">
        <v>4302.389927481274</v>
      </c>
      <c r="AU269">
        <v>77908.73676091641</v>
      </c>
      <c r="AV269">
        <v>13783.26684921339</v>
      </c>
      <c r="AW269">
        <v>6774.64432664008</v>
      </c>
      <c r="AX269">
        <v>1881.184935272361</v>
      </c>
      <c r="AY269">
        <v>29569.57409973723</v>
      </c>
      <c r="AZ269">
        <v>4496.435904691287</v>
      </c>
      <c r="BA269">
        <v>12890.32174547755</v>
      </c>
      <c r="BB269">
        <v>21966.47643941748</v>
      </c>
      <c r="BC269">
        <v>22635.41564462109</v>
      </c>
      <c r="BD269">
        <v>7632.208908057479</v>
      </c>
      <c r="BE269">
        <v>2356.984253032017</v>
      </c>
      <c r="BF269">
        <v>3675.364277577107</v>
      </c>
      <c r="BG269">
        <v>1000.816755515838</v>
      </c>
      <c r="BH269">
        <v>33065.58920108894</v>
      </c>
      <c r="BI269">
        <v>144059.6737040754</v>
      </c>
      <c r="BJ269">
        <v>6598.90263621959</v>
      </c>
      <c r="BK269">
        <v>54676.57894966128</v>
      </c>
      <c r="BL269">
        <v>2152.722070149364</v>
      </c>
      <c r="BM269">
        <v>571576.8202892629</v>
      </c>
      <c r="BN269">
        <v>419902.5321596222</v>
      </c>
      <c r="BO269">
        <v>425492.0430193116</v>
      </c>
      <c r="BP269">
        <v>46866.61877232201</v>
      </c>
      <c r="BQ269">
        <v>109017.1138465726</v>
      </c>
      <c r="BR269">
        <v>2857.69398355961</v>
      </c>
      <c r="BS269">
        <v>8556.129597913648</v>
      </c>
      <c r="BT269">
        <v>387.3930234126231</v>
      </c>
      <c r="BU269">
        <v>1034.204463064022</v>
      </c>
      <c r="BV269">
        <v>3711.239061939201</v>
      </c>
      <c r="BW269">
        <v>707.0624297309627</v>
      </c>
      <c r="BX269">
        <v>48.33346663865503</v>
      </c>
      <c r="BY269">
        <v>39.19461427562267</v>
      </c>
      <c r="BZ269">
        <v>40.15415813574415</v>
      </c>
      <c r="CA269">
        <v>47.5923604486023</v>
      </c>
      <c r="CB269">
        <v>87.70051026590154</v>
      </c>
      <c r="CC269">
        <v>33.64387639564695</v>
      </c>
      <c r="CD269">
        <v>12.95454611740411</v>
      </c>
      <c r="CE269">
        <v>12.94960986328988</v>
      </c>
      <c r="CF269">
        <v>18.23416114117556</v>
      </c>
      <c r="CG269">
        <v>18.23416114117556</v>
      </c>
      <c r="CH269">
        <v>18.23416114117556</v>
      </c>
      <c r="CI269">
        <v>18.23416114117556</v>
      </c>
      <c r="CJ269">
        <v>16.85306016046263</v>
      </c>
      <c r="CK269">
        <v>14.04479365373169</v>
      </c>
      <c r="CL269">
        <v>1101.126135215231</v>
      </c>
      <c r="CM269">
        <v>1356.169612186791</v>
      </c>
      <c r="CN269">
        <v>212.2684338553089</v>
      </c>
      <c r="CO269">
        <v>905.5074789724033</v>
      </c>
      <c r="CP269">
        <v>318.883259981875</v>
      </c>
      <c r="CQ269">
        <v>139.9873275078559</v>
      </c>
      <c r="CR269">
        <v>28.48501677661292</v>
      </c>
      <c r="CS269">
        <v>65.2799332470064</v>
      </c>
      <c r="CT269">
        <v>19.42944016017345</v>
      </c>
      <c r="CU269">
        <v>175.56753055844</v>
      </c>
      <c r="CV269">
        <v>162.7030589049755</v>
      </c>
      <c r="CW269">
        <v>24.53765596348638</v>
      </c>
      <c r="CX269">
        <v>49.82369103542325</v>
      </c>
      <c r="CY269">
        <v>59.45479295526324</v>
      </c>
      <c r="CZ269">
        <v>17.67315687931275</v>
      </c>
      <c r="DA269">
        <v>37.48204830244029</v>
      </c>
      <c r="DB269">
        <v>82.28493478750596</v>
      </c>
      <c r="DC269">
        <v>1161.799659709571</v>
      </c>
      <c r="DD269">
        <v>349.1325219758606</v>
      </c>
      <c r="DE269">
        <v>232.8846604589792</v>
      </c>
      <c r="DF269">
        <v>360.9484972080475</v>
      </c>
      <c r="DG269">
        <v>350.8579353484071</v>
      </c>
      <c r="DH269">
        <v>48.85976352409193</v>
      </c>
      <c r="DI269">
        <v>21.3335694606982</v>
      </c>
      <c r="DJ269">
        <v>17.96874930559121</v>
      </c>
      <c r="DK269">
        <v>18.50546556175009</v>
      </c>
      <c r="DL269">
        <v>132.0562216279168</v>
      </c>
      <c r="DM269">
        <v>125.7915001940051</v>
      </c>
      <c r="DN269">
        <v>288.0972621174617</v>
      </c>
      <c r="DO269">
        <v>3733.209108430823</v>
      </c>
      <c r="DP269">
        <v>5248.580945369215</v>
      </c>
      <c r="DQ269">
        <v>4559.790820510996</v>
      </c>
      <c r="DR269">
        <v>987.1630025036831</v>
      </c>
      <c r="DS269">
        <v>857.6140568310741</v>
      </c>
      <c r="DT269">
        <v>2260.875797222727</v>
      </c>
      <c r="DU269">
        <v>990.2863913301126</v>
      </c>
      <c r="DV269">
        <v>234.8243723133985</v>
      </c>
      <c r="DW269">
        <v>7143.614446446414</v>
      </c>
      <c r="DX269">
        <v>9.791179269386573</v>
      </c>
      <c r="DY269">
        <v>12.61420729777347</v>
      </c>
      <c r="DZ269">
        <v>15.16640073004257</v>
      </c>
      <c r="EA269">
        <v>3.078290659143834</v>
      </c>
      <c r="EB269">
        <v>4.124981029253391</v>
      </c>
      <c r="EC269">
        <v>6.674236071217653</v>
      </c>
      <c r="ED269">
        <v>9.791179269386573</v>
      </c>
      <c r="EE269">
        <v>10.91015786959187</v>
      </c>
      <c r="EF269">
        <v>19.23791828363581</v>
      </c>
      <c r="EG269">
        <v>35.34692351910313</v>
      </c>
      <c r="EH269">
        <v>30.51949636944796</v>
      </c>
      <c r="EI269">
        <v>10.91015786959187</v>
      </c>
      <c r="EJ269">
        <v>19.23791828363581</v>
      </c>
      <c r="EK269">
        <v>35.34692351910313</v>
      </c>
      <c r="EL269">
        <v>13.51686408190047</v>
      </c>
      <c r="EM269">
        <v>30.02184131450587</v>
      </c>
      <c r="EN269">
        <v>75.79544519768291</v>
      </c>
      <c r="EO269">
        <v>145.4800216026275</v>
      </c>
      <c r="EP269">
        <v>97.72236174381136</v>
      </c>
      <c r="EQ269">
        <v>13.51686408190047</v>
      </c>
      <c r="ER269">
        <v>30.02184131450587</v>
      </c>
      <c r="ES269">
        <v>75.79544519768291</v>
      </c>
      <c r="ET269">
        <v>145.4800216026275</v>
      </c>
      <c r="EU269">
        <v>225.2888294331213</v>
      </c>
      <c r="EV269">
        <v>10.584283532365</v>
      </c>
      <c r="EW269">
        <v>2.622823117780136</v>
      </c>
      <c r="EX269">
        <v>3.258247447851351</v>
      </c>
      <c r="EY269">
        <v>4.95635129146998</v>
      </c>
      <c r="EZ269">
        <v>7.341527980155305</v>
      </c>
      <c r="FA269">
        <v>36.28692401975242</v>
      </c>
      <c r="FB269">
        <v>7.340500579243957</v>
      </c>
      <c r="FC269">
        <v>12.78242456569339</v>
      </c>
      <c r="FD269">
        <v>27.81768584834707</v>
      </c>
      <c r="FE269">
        <v>63.66483599260722</v>
      </c>
      <c r="FF269">
        <v>7.726077610158382</v>
      </c>
      <c r="FG269">
        <v>13.90864246810079</v>
      </c>
      <c r="FH269">
        <v>33.41859556604596</v>
      </c>
      <c r="FI269">
        <v>69.6331670510552</v>
      </c>
      <c r="FJ269">
        <v>100.9042449761965</v>
      </c>
      <c r="FK269">
        <v>272.9043079570291</v>
      </c>
      <c r="FL269">
        <v>2690.478119744535</v>
      </c>
      <c r="FM269">
        <v>192.0546879092297</v>
      </c>
      <c r="FN269">
        <v>34.51291049007845</v>
      </c>
      <c r="FO269">
        <v>10.02768194260239</v>
      </c>
      <c r="FP269">
        <v>418.1518773959165</v>
      </c>
      <c r="FQ269">
        <v>466.3245180372123</v>
      </c>
      <c r="FR269">
        <v>4015.111608289992</v>
      </c>
      <c r="FS269">
        <v>656.1878262804895</v>
      </c>
      <c r="FT269">
        <v>342.64988296774</v>
      </c>
      <c r="FU269">
        <v>1272.253458372056</v>
      </c>
      <c r="FV269">
        <v>502.4189564937383</v>
      </c>
      <c r="FW269">
        <v>952.9670547683221</v>
      </c>
      <c r="FX269">
        <v>897.4672356925855</v>
      </c>
      <c r="FY269">
        <v>851.0369327340214</v>
      </c>
      <c r="FZ269">
        <v>544.9610838303538</v>
      </c>
      <c r="GA269">
        <v>409.7910062980291</v>
      </c>
      <c r="GB269">
        <v>17.20915844467677</v>
      </c>
      <c r="GC269">
        <v>28.79379315926189</v>
      </c>
      <c r="GD269">
        <v>65.01626581670139</v>
      </c>
      <c r="GE269">
        <v>15527.60291461711</v>
      </c>
      <c r="GF269">
        <v>8362.771508691843</v>
      </c>
      <c r="GG269">
        <v>1325.126631717485</v>
      </c>
      <c r="GH269">
        <v>11166.70185548684</v>
      </c>
      <c r="GI269">
        <v>6014.101251598425</v>
      </c>
      <c r="GJ269">
        <v>1824.968900527011</v>
      </c>
      <c r="GK269">
        <v>16.51076708356119</v>
      </c>
      <c r="GL269">
        <v>810.0977214539301</v>
      </c>
      <c r="GM269">
        <v>871.4940649572559</v>
      </c>
      <c r="GN269">
        <v>695.7647085185554</v>
      </c>
      <c r="GO269">
        <v>748.4958888569333</v>
      </c>
      <c r="GP269">
        <v>758.4609752593161</v>
      </c>
      <c r="GQ269">
        <v>729.7602764833551</v>
      </c>
      <c r="GR269">
        <v>630.957627452583</v>
      </c>
      <c r="GS269">
        <v>3486.733831556413</v>
      </c>
      <c r="GT269">
        <v>2507.490522556931</v>
      </c>
      <c r="GU269">
        <v>2507.490522556931</v>
      </c>
      <c r="GV269">
        <v>1609.871123057638</v>
      </c>
      <c r="GW269">
        <v>690.4933156956444</v>
      </c>
      <c r="GX269">
        <v>10717.50432166197</v>
      </c>
      <c r="GY269">
        <v>5772.174899005449</v>
      </c>
      <c r="GZ269">
        <v>914.6325083321277</v>
      </c>
      <c r="HA269">
        <v>2406.622909773986</v>
      </c>
      <c r="HB269">
        <v>4052.534543371002</v>
      </c>
      <c r="HC269">
        <v>308.9493847008545</v>
      </c>
      <c r="HD269">
        <v>138.0915701475645</v>
      </c>
      <c r="HE269">
        <v>94.24349530340135</v>
      </c>
      <c r="HF269">
        <v>70.48194507500452</v>
      </c>
      <c r="HG269">
        <v>482.3312875322069</v>
      </c>
      <c r="HH269">
        <v>215.5883394657387</v>
      </c>
      <c r="HI269">
        <v>147.1327948273447</v>
      </c>
      <c r="HJ269">
        <v>110.0363004403395</v>
      </c>
      <c r="HK269">
        <v>194.5698761493159</v>
      </c>
      <c r="HL269">
        <v>342.5827208471915</v>
      </c>
      <c r="HM269">
        <v>205.6283068757828</v>
      </c>
      <c r="HN269">
        <v>342.0748427520696</v>
      </c>
      <c r="HO269">
        <v>900.0829796938741</v>
      </c>
      <c r="HP269">
        <v>11003.42263142818</v>
      </c>
      <c r="HQ269">
        <v>5926.163219538505</v>
      </c>
      <c r="HR269">
        <v>939.0327952824221</v>
      </c>
      <c r="HS269">
        <v>2470.826061361844</v>
      </c>
      <c r="HT269">
        <v>14.52953222230888</v>
      </c>
      <c r="HU269">
        <v>103.1595772047024</v>
      </c>
      <c r="HV269">
        <v>217.737149357673</v>
      </c>
      <c r="HW269">
        <v>478.5410729862687</v>
      </c>
      <c r="HX269">
        <v>641.2335537306005</v>
      </c>
      <c r="HY269">
        <v>52.21085069511386</v>
      </c>
      <c r="HZ269">
        <v>6.015571060042141</v>
      </c>
      <c r="IA269">
        <v>9.884252319834484</v>
      </c>
      <c r="IB269">
        <v>20.82348558167985</v>
      </c>
      <c r="IC269">
        <v>52.38390608455946</v>
      </c>
      <c r="ID269">
        <v>44.98794167287421</v>
      </c>
      <c r="IE269">
        <v>11.3885393458006</v>
      </c>
      <c r="IF269">
        <v>13.3556576434186</v>
      </c>
      <c r="IG269">
        <v>77.51732761376668</v>
      </c>
      <c r="IH269">
        <v>75.3589096366494</v>
      </c>
      <c r="II269">
        <v>6.801358449894853</v>
      </c>
      <c r="IJ269">
        <v>14.4973135470033</v>
      </c>
      <c r="IK269">
        <v>2.496821925474218</v>
      </c>
      <c r="IL269">
        <v>3.033697286107563</v>
      </c>
      <c r="IM269">
        <v>4.418646933872423</v>
      </c>
      <c r="IN269">
        <v>6.339655797569451</v>
      </c>
      <c r="IO269">
        <v>13.39448198493231</v>
      </c>
      <c r="IP269">
        <v>12.73150422423394</v>
      </c>
      <c r="IQ269">
        <v>510.3128033528839</v>
      </c>
      <c r="IR269">
        <v>266.4764802738987</v>
      </c>
      <c r="IS269">
        <v>3132.568354606341</v>
      </c>
      <c r="IT269">
        <v>703.420361901898</v>
      </c>
      <c r="IU269">
        <v>266.3927417041672</v>
      </c>
      <c r="IV269">
        <v>121.3048526783213</v>
      </c>
      <c r="IW269">
        <v>92.6821440015617</v>
      </c>
      <c r="IX269">
        <v>69.33775338591047</v>
      </c>
      <c r="IY269">
        <v>230.6921427972496</v>
      </c>
      <c r="IZ269">
        <v>1417.718364740811</v>
      </c>
      <c r="JA269">
        <v>126.5661674107008</v>
      </c>
      <c r="JB269">
        <v>81.85058959195328</v>
      </c>
      <c r="JC269">
        <v>60.72921666859474</v>
      </c>
      <c r="JD269">
        <v>197.5948990619605</v>
      </c>
      <c r="JE269">
        <v>127.785010160753</v>
      </c>
      <c r="JF269">
        <v>94.81035637908074</v>
      </c>
      <c r="JG269">
        <v>118.4061125616544</v>
      </c>
      <c r="JH269">
        <v>569.9947223725102</v>
      </c>
      <c r="JI269">
        <v>53.41029158465437</v>
      </c>
      <c r="JJ269">
        <v>713.2854947441409</v>
      </c>
      <c r="JK269">
        <v>24.59798932384721</v>
      </c>
      <c r="JL269">
        <v>34.4207866976526</v>
      </c>
      <c r="JM269">
        <v>33.54894610815622</v>
      </c>
      <c r="JN269">
        <v>13.49127833698944</v>
      </c>
      <c r="JO269">
        <v>16.0088727339873</v>
      </c>
      <c r="JP269">
        <v>17.13886492529207</v>
      </c>
      <c r="JQ269">
        <v>14.64640347913676</v>
      </c>
      <c r="JR269">
        <v>17.34970623461871</v>
      </c>
      <c r="JS269">
        <v>15.44303943733379</v>
      </c>
      <c r="JT269">
        <v>16.74749237625784</v>
      </c>
      <c r="JU269">
        <v>34.51291049007845</v>
      </c>
      <c r="JV269">
        <v>292.8005096610704</v>
      </c>
      <c r="JW269">
        <v>47.85225137244555</v>
      </c>
      <c r="JX269">
        <v>24.98761433209303</v>
      </c>
      <c r="JY269">
        <v>41.72764947076822</v>
      </c>
      <c r="JZ269">
        <v>26.3555546783483</v>
      </c>
      <c r="KA269">
        <v>1741.361763316904</v>
      </c>
      <c r="KB269">
        <v>314.7828897099237</v>
      </c>
      <c r="KC269">
        <v>198.8196739279605</v>
      </c>
      <c r="KD269">
        <v>113.5180270747862</v>
      </c>
      <c r="KE269">
        <v>180.1513750895902</v>
      </c>
      <c r="KF269">
        <v>105.922995330579</v>
      </c>
      <c r="KG269">
        <v>40.36895755090632</v>
      </c>
      <c r="KH269">
        <v>481.893569939257</v>
      </c>
      <c r="KI269">
        <v>78.75564243447248</v>
      </c>
      <c r="KJ269">
        <v>105.2159375803275</v>
      </c>
      <c r="KK269">
        <v>96.69435486981241</v>
      </c>
      <c r="KL269">
        <v>1399.300322456956</v>
      </c>
      <c r="KM269">
        <v>228.6870021273643</v>
      </c>
      <c r="KN269">
        <v>314.2138423842337</v>
      </c>
      <c r="KO269">
        <v>118.9961102744007</v>
      </c>
      <c r="KP269">
        <v>183.9554646424141</v>
      </c>
      <c r="KQ269">
        <v>305.5830983727508</v>
      </c>
      <c r="KR269">
        <v>222.8551198684214</v>
      </c>
      <c r="KS269">
        <v>1154.626325920769</v>
      </c>
      <c r="KT269">
        <v>188.7000444540209</v>
      </c>
      <c r="KU269">
        <v>98.5358849381325</v>
      </c>
      <c r="KV269">
        <v>112.7567531632724</v>
      </c>
      <c r="KW269">
        <v>71.21816855343093</v>
      </c>
      <c r="KX269">
        <v>281.7349855119423</v>
      </c>
      <c r="KY269">
        <v>109.7467862811117</v>
      </c>
      <c r="KZ269">
        <v>17.93586633616454</v>
      </c>
      <c r="LA269">
        <v>9.365797801900712</v>
      </c>
      <c r="LB269">
        <v>11.74557561755221</v>
      </c>
      <c r="LC269">
        <v>142.878214137334</v>
      </c>
      <c r="LD269">
        <v>23.35052021070596</v>
      </c>
      <c r="LE269">
        <v>12.19323598669475</v>
      </c>
      <c r="LF269">
        <v>38.47894457153287</v>
      </c>
      <c r="LG269">
        <v>50.44516056616303</v>
      </c>
      <c r="LH269">
        <v>389.0082236376645</v>
      </c>
      <c r="LI269">
        <v>365.2973021819295</v>
      </c>
      <c r="LJ269">
        <v>407.4776484585849</v>
      </c>
      <c r="LK269">
        <v>19.08817729891822</v>
      </c>
      <c r="LL269">
        <v>1057.737768263456</v>
      </c>
      <c r="LM269">
        <v>317.9701828068002</v>
      </c>
      <c r="LN269">
        <v>219.8672633735582</v>
      </c>
      <c r="LO269">
        <v>48.98164280098533</v>
      </c>
      <c r="LP269">
        <v>5.159598034123292</v>
      </c>
      <c r="LQ269">
        <v>8.029616483791816</v>
      </c>
      <c r="LR269">
        <v>15.9800878028477</v>
      </c>
      <c r="LS269">
        <v>25.51004410828633</v>
      </c>
      <c r="LT269">
        <v>30.51532961069583</v>
      </c>
      <c r="LU269">
        <v>59.91598405205735</v>
      </c>
      <c r="LV269">
        <v>246.6278493460335</v>
      </c>
      <c r="LW269">
        <v>122.8097659776832</v>
      </c>
      <c r="LX269">
        <v>12.06415611172913</v>
      </c>
      <c r="LY269">
        <v>59.64493296956401</v>
      </c>
      <c r="LZ269">
        <v>90.31295616100509</v>
      </c>
      <c r="MA269">
        <v>183.0360000464167</v>
      </c>
      <c r="MB269">
        <v>178.750659752015</v>
      </c>
      <c r="MC269">
        <v>183.4284830341845</v>
      </c>
      <c r="MD269">
        <v>889.9473525314094</v>
      </c>
      <c r="ME269">
        <v>424.984392545393</v>
      </c>
      <c r="MF269">
        <v>94.14329139398129</v>
      </c>
      <c r="MG269">
        <v>7.404870994432831</v>
      </c>
      <c r="MH269">
        <v>13.30593866474429</v>
      </c>
      <c r="MI269">
        <v>32.95601989599795</v>
      </c>
      <c r="MJ269">
        <v>73.38369426222403</v>
      </c>
      <c r="MK269">
        <v>124.2542934998252</v>
      </c>
      <c r="ML269">
        <v>88.83219963770884</v>
      </c>
      <c r="MM269">
        <v>1193.976805294639</v>
      </c>
      <c r="MN269">
        <v>182.1970786883153</v>
      </c>
      <c r="MO269">
        <v>14.82279862940987</v>
      </c>
      <c r="MP269">
        <v>99.01559823339166</v>
      </c>
      <c r="MQ269">
        <v>115.6582366655194</v>
      </c>
      <c r="MR269">
        <v>396.12588646291</v>
      </c>
      <c r="MS269">
        <v>522.2005993928294</v>
      </c>
      <c r="MT269">
        <v>554.1767813749266</v>
      </c>
      <c r="MU269">
        <v>396.2594458237233</v>
      </c>
      <c r="MV269">
        <v>11.51691113272818</v>
      </c>
      <c r="MW269">
        <v>37.87791108603693</v>
      </c>
      <c r="MX269">
        <v>47.79498973811904</v>
      </c>
      <c r="MY269">
        <v>14.75911686620172</v>
      </c>
      <c r="MZ269">
        <v>13.88912412062055</v>
      </c>
      <c r="NA269">
        <v>13.5473278558358</v>
      </c>
      <c r="NB269">
        <v>22.39892262511486</v>
      </c>
      <c r="NC269">
        <v>8.300922933131007</v>
      </c>
      <c r="ND269">
        <v>3.376321320997784</v>
      </c>
      <c r="NE269">
        <v>4.391071649939152</v>
      </c>
      <c r="NF269">
        <v>6.680552717584057</v>
      </c>
      <c r="NG269">
        <v>5.39523400078999</v>
      </c>
      <c r="NH269">
        <v>34.42455656253987</v>
      </c>
      <c r="NI269">
        <v>17.81022186485671</v>
      </c>
      <c r="NJ269">
        <v>19.54080646698906</v>
      </c>
      <c r="NK269">
        <v>31.53929662761906</v>
      </c>
      <c r="NL269">
        <v>38.86153729423798</v>
      </c>
      <c r="NM269">
        <v>46.31118736231867</v>
      </c>
      <c r="NN269">
        <v>11.68823336316684</v>
      </c>
      <c r="NO269">
        <v>3.469786391416857</v>
      </c>
      <c r="NP269">
        <v>4.587412504792271</v>
      </c>
      <c r="NQ269">
        <v>8.037801248597138</v>
      </c>
      <c r="NR269">
        <v>25.30705736464686</v>
      </c>
      <c r="NS269">
        <v>26.85252877002493</v>
      </c>
      <c r="NT269">
        <v>11.68823336316684</v>
      </c>
      <c r="NU269">
        <v>18.43524633831736</v>
      </c>
      <c r="NV269">
        <v>8.679719795685498</v>
      </c>
      <c r="NW269">
        <v>13.16534808704039</v>
      </c>
      <c r="NX269">
        <v>17.18506965464493</v>
      </c>
      <c r="NY269">
        <v>22.49843877534086</v>
      </c>
      <c r="NZ269">
        <v>5.751777689633428</v>
      </c>
      <c r="OA269">
        <v>8.487633206121288</v>
      </c>
      <c r="OB269">
        <v>10.91723077786451</v>
      </c>
      <c r="OC269">
        <v>16.12121715867456</v>
      </c>
      <c r="OD269">
        <v>2.591061641791187</v>
      </c>
      <c r="OE269">
        <v>3.202833860428127</v>
      </c>
      <c r="OF269">
        <v>4.844331886413889</v>
      </c>
      <c r="OG269">
        <v>7.224620665126928</v>
      </c>
      <c r="OH269">
        <v>19.31191601283792</v>
      </c>
      <c r="OI269">
        <v>11.66417124968124</v>
      </c>
      <c r="OJ269">
        <v>16.09316246291721</v>
      </c>
      <c r="OK269">
        <v>16.08643295122632</v>
      </c>
      <c r="OL269">
        <v>11.88325934966776</v>
      </c>
      <c r="OM269">
        <v>11.88325934966776</v>
      </c>
      <c r="ON269">
        <v>16.08643295122632</v>
      </c>
      <c r="OO269">
        <v>13.08215672791931</v>
      </c>
      <c r="OP269">
        <v>15.64490872103431</v>
      </c>
      <c r="OQ269">
        <v>10.37393288722313</v>
      </c>
      <c r="OR269">
        <v>16.18873354073938</v>
      </c>
      <c r="OS269">
        <v>12.15849606117891</v>
      </c>
      <c r="OT269">
        <v>12.14789734173864</v>
      </c>
      <c r="OU269">
        <v>8.562341049806648</v>
      </c>
      <c r="OV269">
        <v>1.684649571904833</v>
      </c>
      <c r="OW269">
        <v>42.58562659501911</v>
      </c>
      <c r="OX269">
        <v>47.55896176295279</v>
      </c>
      <c r="OY269">
        <v>59.6491359133803</v>
      </c>
      <c r="OZ269">
        <v>64.2989263427246</v>
      </c>
      <c r="PA269">
        <v>70.04656173397137</v>
      </c>
      <c r="PB269">
        <v>127.3108549277288</v>
      </c>
      <c r="PC269">
        <v>126.4787861937872</v>
      </c>
      <c r="PD269">
        <v>6.696189929351487</v>
      </c>
      <c r="PE269">
        <v>2.356912057948765</v>
      </c>
      <c r="PF269">
        <v>2.778727591501372</v>
      </c>
      <c r="PG269">
        <v>3.835870396296375</v>
      </c>
      <c r="PH269">
        <v>4.874820068850082</v>
      </c>
      <c r="PI269">
        <v>16.03094304670833</v>
      </c>
      <c r="PJ269">
        <v>75.46205085272642</v>
      </c>
      <c r="PK269">
        <v>74.11021235138945</v>
      </c>
      <c r="PL269">
        <v>56.19362057945776</v>
      </c>
      <c r="PM269">
        <v>6.820918759778674</v>
      </c>
      <c r="PN269">
        <v>11.82418961356726</v>
      </c>
      <c r="PO269">
        <v>26.52627813280745</v>
      </c>
      <c r="PP269">
        <v>18.34439644359869</v>
      </c>
      <c r="PQ269">
        <v>4.9694169020334</v>
      </c>
      <c r="PR269">
        <v>7.628107605210563</v>
      </c>
      <c r="PS269">
        <v>11.8731823987507</v>
      </c>
      <c r="PT269">
        <v>115.4051666733712</v>
      </c>
      <c r="PU269">
        <v>10.98198613304356</v>
      </c>
      <c r="PV269">
        <v>218.3581267262073</v>
      </c>
      <c r="PW269">
        <v>59.67155364361087</v>
      </c>
      <c r="PX269">
        <v>18.91921204851083</v>
      </c>
      <c r="PY269">
        <v>4612.983421250693</v>
      </c>
      <c r="PZ269">
        <v>2909.166287773483</v>
      </c>
      <c r="QA269">
        <v>7.63093176397526</v>
      </c>
      <c r="QB269">
        <v>4734.806171027932</v>
      </c>
      <c r="QC269">
        <v>2234.329486082752</v>
      </c>
      <c r="QD269">
        <v>399.9477470939638</v>
      </c>
      <c r="QE269">
        <v>118.0584591717109</v>
      </c>
      <c r="QF269">
        <v>6.337510303746493</v>
      </c>
      <c r="QG269">
        <v>10.6347952954101</v>
      </c>
      <c r="QH269">
        <v>23.50884831395542</v>
      </c>
      <c r="QI269">
        <v>47.92910260393084</v>
      </c>
      <c r="QJ269">
        <v>82.17763415854439</v>
      </c>
      <c r="QK269">
        <v>124.9212366838718</v>
      </c>
      <c r="QL269">
        <v>1274.807740474145</v>
      </c>
      <c r="QM269">
        <v>388.5226686779949</v>
      </c>
      <c r="QN269">
        <v>13.95227063882672</v>
      </c>
      <c r="QO269">
        <v>77.86193128858544</v>
      </c>
      <c r="QP269">
        <v>119.0492579011151</v>
      </c>
      <c r="QQ269">
        <v>145.9980489871065</v>
      </c>
      <c r="QR269">
        <v>153.1603868490053</v>
      </c>
      <c r="QS269">
        <v>157.5009782545977</v>
      </c>
      <c r="QT269">
        <v>5.125451067052052</v>
      </c>
      <c r="QU269">
        <v>15.83788811728124</v>
      </c>
      <c r="QV269">
        <v>16.42850979660841</v>
      </c>
      <c r="QW269">
        <v>5.845198625381718</v>
      </c>
      <c r="QX269">
        <v>36.57278280256027</v>
      </c>
      <c r="QY269">
        <v>20.74841895199794</v>
      </c>
      <c r="QZ269">
        <v>21.50897436483654</v>
      </c>
      <c r="RA269">
        <v>5.996418973207842</v>
      </c>
    </row>
    <row r="270" spans="1:469">
      <c r="A270" s="3">
        <v>42853</v>
      </c>
      <c r="B270">
        <v>7.839790344238281</v>
      </c>
      <c r="C270">
        <v>5.968922202553316</v>
      </c>
      <c r="D270">
        <v>1.6847581970107</v>
      </c>
      <c r="E270">
        <v>6.918649942148996</v>
      </c>
      <c r="F270">
        <v>6.562063002211277</v>
      </c>
      <c r="G270">
        <v>5.757569455917173</v>
      </c>
      <c r="H270">
        <v>7.875394006176841</v>
      </c>
      <c r="I270">
        <v>70.74185790896281</v>
      </c>
      <c r="J270">
        <v>11.26176651451402</v>
      </c>
      <c r="K270">
        <v>3.092726786623424</v>
      </c>
      <c r="L270">
        <v>64.71822463786567</v>
      </c>
      <c r="M270">
        <v>112.4794412418514</v>
      </c>
      <c r="N270">
        <v>2763.803711124847</v>
      </c>
      <c r="O270">
        <v>16.27042756398102</v>
      </c>
      <c r="P270">
        <v>10.74066581206242</v>
      </c>
      <c r="Q270">
        <v>14.37820748304456</v>
      </c>
      <c r="R270">
        <v>12.94598293816763</v>
      </c>
      <c r="S270">
        <v>92.7469777607797</v>
      </c>
      <c r="T270">
        <v>15.15759552119908</v>
      </c>
      <c r="U270">
        <v>7.915033049075689</v>
      </c>
      <c r="V270">
        <v>3.222891291432829</v>
      </c>
      <c r="W270">
        <v>97.33225167894986</v>
      </c>
      <c r="X270">
        <v>45.6502339722709</v>
      </c>
      <c r="Y270">
        <v>438.694840382651</v>
      </c>
      <c r="Z270">
        <v>609.004001448797</v>
      </c>
      <c r="AA270">
        <v>2046.649172157759</v>
      </c>
      <c r="AB270">
        <v>471.7533854803631</v>
      </c>
      <c r="AC270">
        <v>2622.256282080308</v>
      </c>
      <c r="AD270">
        <v>6165.201546763317</v>
      </c>
      <c r="AE270">
        <v>33196.81988246428</v>
      </c>
      <c r="AF270">
        <v>4276.740279622729</v>
      </c>
      <c r="AG270">
        <v>1242.251714955731</v>
      </c>
      <c r="AH270">
        <v>1965.758596659703</v>
      </c>
      <c r="AI270">
        <v>503.471228877296</v>
      </c>
      <c r="AJ270">
        <v>20199.40134184626</v>
      </c>
      <c r="AK270">
        <v>3917.995409151062</v>
      </c>
      <c r="AL270">
        <v>122833.1100902841</v>
      </c>
      <c r="AM270">
        <v>9526.289719511828</v>
      </c>
      <c r="AN270">
        <v>12999.12221674151</v>
      </c>
      <c r="AO270">
        <v>2241.633165962478</v>
      </c>
      <c r="AP270">
        <v>46620.22388916359</v>
      </c>
      <c r="AQ270">
        <v>3107.706728884021</v>
      </c>
      <c r="AR270">
        <v>123102.5085378668</v>
      </c>
      <c r="AS270">
        <v>12751.43060620495</v>
      </c>
      <c r="AT270">
        <v>4274.845831456887</v>
      </c>
      <c r="AU270">
        <v>74597.27497083793</v>
      </c>
      <c r="AV270">
        <v>13695.02574786656</v>
      </c>
      <c r="AW270">
        <v>6486.692336122185</v>
      </c>
      <c r="AX270">
        <v>1869.141503744734</v>
      </c>
      <c r="AY270">
        <v>28312.73797517442</v>
      </c>
      <c r="AZ270">
        <v>4467.649517493969</v>
      </c>
      <c r="BA270">
        <v>12807.79731930344</v>
      </c>
      <c r="BB270">
        <v>21825.84605803339</v>
      </c>
      <c r="BC270">
        <v>22490.50268401634</v>
      </c>
      <c r="BD270">
        <v>7858.88764381305</v>
      </c>
      <c r="BE270">
        <v>2341.894732628764</v>
      </c>
      <c r="BF270">
        <v>3784.523622914578</v>
      </c>
      <c r="BG270">
        <v>994.4094811215151</v>
      </c>
      <c r="BH270">
        <v>32853.90179492422</v>
      </c>
      <c r="BI270">
        <v>137936.5080002575</v>
      </c>
      <c r="BJ270">
        <v>6601.761520781329</v>
      </c>
      <c r="BK270">
        <v>52352.58539602889</v>
      </c>
      <c r="BL270">
        <v>2153.654707624311</v>
      </c>
      <c r="BM270">
        <v>547282.3075147731</v>
      </c>
      <c r="BN270">
        <v>402054.8394795204</v>
      </c>
      <c r="BO270">
        <v>407406.7717003225</v>
      </c>
      <c r="BP270">
        <v>44874.58265741256</v>
      </c>
      <c r="BQ270">
        <v>104383.4100801336</v>
      </c>
      <c r="BR270">
        <v>2796.862183086485</v>
      </c>
      <c r="BS270">
        <v>8373.9950616348</v>
      </c>
      <c r="BT270">
        <v>398.9319315014812</v>
      </c>
      <c r="BU270">
        <v>1045.801094919492</v>
      </c>
      <c r="BV270">
        <v>3632.237826879476</v>
      </c>
      <c r="BW270">
        <v>728.1230268420784</v>
      </c>
      <c r="BX270">
        <v>49.05262487388347</v>
      </c>
      <c r="BY270">
        <v>39.77779465959235</v>
      </c>
      <c r="BZ270">
        <v>40.75161566383486</v>
      </c>
      <c r="CA270">
        <v>48.30049169452456</v>
      </c>
      <c r="CB270">
        <v>89.00541447777984</v>
      </c>
      <c r="CC270">
        <v>34.00161273186955</v>
      </c>
      <c r="CD270">
        <v>13.30556182493757</v>
      </c>
      <c r="CE270">
        <v>13.3004918183387</v>
      </c>
      <c r="CF270">
        <v>18.42310187540862</v>
      </c>
      <c r="CG270">
        <v>18.42310187540862</v>
      </c>
      <c r="CH270">
        <v>18.42310187540862</v>
      </c>
      <c r="CI270">
        <v>18.42310187540862</v>
      </c>
      <c r="CJ270">
        <v>17.10956490101434</v>
      </c>
      <c r="CK270">
        <v>14.23018428253055</v>
      </c>
      <c r="CL270">
        <v>1118.930870831686</v>
      </c>
      <c r="CM270">
        <v>1378.098291040042</v>
      </c>
      <c r="CN270">
        <v>217.997241823342</v>
      </c>
      <c r="CO270">
        <v>920.1491451232798</v>
      </c>
      <c r="CP270">
        <v>327.6867347235917</v>
      </c>
      <c r="CQ270">
        <v>143.765376380621</v>
      </c>
      <c r="CR270">
        <v>29.26180202903712</v>
      </c>
      <c r="CS270">
        <v>67.06011437953583</v>
      </c>
      <c r="CT270">
        <v>19.79079043643728</v>
      </c>
      <c r="CU270">
        <v>182.4810272316871</v>
      </c>
      <c r="CV270">
        <v>168.5392686588018</v>
      </c>
      <c r="CW270">
        <v>25.81859413508445</v>
      </c>
      <c r="CX270">
        <v>52.47605791897615</v>
      </c>
      <c r="CY270">
        <v>62.61987206975351</v>
      </c>
      <c r="CZ270">
        <v>18.05201662185222</v>
      </c>
      <c r="DA270">
        <v>39.12563933284667</v>
      </c>
      <c r="DB270">
        <v>86.6653777356312</v>
      </c>
      <c r="DC270">
        <v>1255.576051190695</v>
      </c>
      <c r="DD270">
        <v>377.3132739548938</v>
      </c>
      <c r="DE270">
        <v>251.6822929996956</v>
      </c>
      <c r="DF270">
        <v>390.082993242559</v>
      </c>
      <c r="DG270">
        <v>360.4258170179875</v>
      </c>
      <c r="DH270">
        <v>49.61774910052583</v>
      </c>
      <c r="DI270">
        <v>21.66452763115858</v>
      </c>
      <c r="DJ270">
        <v>18.2603747356837</v>
      </c>
      <c r="DK270">
        <v>18.76670110072559</v>
      </c>
      <c r="DL270">
        <v>136.0592805849711</v>
      </c>
      <c r="DM270">
        <v>129.0751976251833</v>
      </c>
      <c r="DN270">
        <v>295.6178357499054</v>
      </c>
      <c r="DO270">
        <v>4034.540646882662</v>
      </c>
      <c r="DP270">
        <v>5465.30284199936</v>
      </c>
      <c r="DQ270">
        <v>4732.472115603193</v>
      </c>
      <c r="DR270">
        <v>1027.924465537699</v>
      </c>
      <c r="DS270">
        <v>890.0922804716635</v>
      </c>
      <c r="DT270">
        <v>2354.230800397749</v>
      </c>
      <c r="DU270">
        <v>1031.176823843198</v>
      </c>
      <c r="DV270">
        <v>241.2280234242021</v>
      </c>
      <c r="DW270">
        <v>7720.221935802743</v>
      </c>
      <c r="DX270">
        <v>10.05818433102815</v>
      </c>
      <c r="DY270">
        <v>12.95819621927472</v>
      </c>
      <c r="DZ270">
        <v>15.57998786294976</v>
      </c>
      <c r="EA270">
        <v>3.107057157051422</v>
      </c>
      <c r="EB270">
        <v>4.181357602686177</v>
      </c>
      <c r="EC270">
        <v>6.822439826786903</v>
      </c>
      <c r="ED270">
        <v>10.05818433102815</v>
      </c>
      <c r="EE270">
        <v>11.24475130676367</v>
      </c>
      <c r="EF270">
        <v>20.07324866678608</v>
      </c>
      <c r="EG270">
        <v>37.22861890194601</v>
      </c>
      <c r="EH270">
        <v>32.1442034072201</v>
      </c>
      <c r="EI270">
        <v>11.24475130676367</v>
      </c>
      <c r="EJ270">
        <v>20.07324866678608</v>
      </c>
      <c r="EK270">
        <v>37.22861890194601</v>
      </c>
      <c r="EL270">
        <v>13.93561147502048</v>
      </c>
      <c r="EM270">
        <v>31.33840826265676</v>
      </c>
      <c r="EN270">
        <v>80.74364998023934</v>
      </c>
      <c r="EO270">
        <v>157.2226584199776</v>
      </c>
      <c r="EP270">
        <v>105.6101678511385</v>
      </c>
      <c r="EQ270">
        <v>13.93561147502048</v>
      </c>
      <c r="ER270">
        <v>31.33840826265676</v>
      </c>
      <c r="ES270">
        <v>80.74364998023934</v>
      </c>
      <c r="ET270">
        <v>157.2226584199776</v>
      </c>
      <c r="EU270">
        <v>243.4733531491343</v>
      </c>
      <c r="EV270">
        <v>10.87291651509745</v>
      </c>
      <c r="EW270">
        <v>2.647333290497413</v>
      </c>
      <c r="EX270">
        <v>3.302778277254759</v>
      </c>
      <c r="EY270">
        <v>5.066408812282598</v>
      </c>
      <c r="EZ270">
        <v>7.541731150473479</v>
      </c>
      <c r="FA270">
        <v>38.21866038002253</v>
      </c>
      <c r="FB270">
        <v>7.565619532491763</v>
      </c>
      <c r="FC270">
        <v>13.33745071003109</v>
      </c>
      <c r="FD270">
        <v>29.2985618570871</v>
      </c>
      <c r="FE270">
        <v>68.80363813782111</v>
      </c>
      <c r="FF270">
        <v>7.965428604493588</v>
      </c>
      <c r="FG270">
        <v>14.5185870339693</v>
      </c>
      <c r="FH270">
        <v>35.60028410913645</v>
      </c>
      <c r="FI270">
        <v>75.25371193491465</v>
      </c>
      <c r="FJ270">
        <v>109.0488815320038</v>
      </c>
      <c r="FK270">
        <v>281.5967440873313</v>
      </c>
      <c r="FL270">
        <v>2687.002368894851</v>
      </c>
      <c r="FM270">
        <v>191.8065780138964</v>
      </c>
      <c r="FN270">
        <v>34.78134873826012</v>
      </c>
      <c r="FO270">
        <v>10.10567633182578</v>
      </c>
      <c r="FP270">
        <v>424.9132132560479</v>
      </c>
      <c r="FQ270">
        <v>473.8647847601527</v>
      </c>
      <c r="FR270">
        <v>4025.689593196421</v>
      </c>
      <c r="FS270">
        <v>657.9165814433214</v>
      </c>
      <c r="FT270">
        <v>343.5526088802</v>
      </c>
      <c r="FU270">
        <v>1277.776318623319</v>
      </c>
      <c r="FV270">
        <v>510.8720658208358</v>
      </c>
      <c r="FW270">
        <v>969.0005554851269</v>
      </c>
      <c r="FX270">
        <v>912.5669618528821</v>
      </c>
      <c r="FY270">
        <v>865.3554773287615</v>
      </c>
      <c r="FZ270">
        <v>554.1299568616979</v>
      </c>
      <c r="GA270">
        <v>416.6856668850281</v>
      </c>
      <c r="GB270">
        <v>17.72012457384299</v>
      </c>
      <c r="GC270">
        <v>29.59231534661273</v>
      </c>
      <c r="GD270">
        <v>68.45027323267119</v>
      </c>
      <c r="GE270">
        <v>15526.53548471526</v>
      </c>
      <c r="GF270">
        <v>8362.196618129547</v>
      </c>
      <c r="GG270">
        <v>1325.035537180986</v>
      </c>
      <c r="GH270">
        <v>11354.57962241324</v>
      </c>
      <c r="GI270">
        <v>6115.287432428026</v>
      </c>
      <c r="GJ270">
        <v>1855.673676760708</v>
      </c>
      <c r="GK270">
        <v>16.74577299896519</v>
      </c>
      <c r="GL270">
        <v>823.7274711211642</v>
      </c>
      <c r="GM270">
        <v>886.156797152736</v>
      </c>
      <c r="GN270">
        <v>707.4708256366039</v>
      </c>
      <c r="GO270">
        <v>761.0891986785732</v>
      </c>
      <c r="GP270">
        <v>771.2219458822146</v>
      </c>
      <c r="GQ270">
        <v>742.0383629686598</v>
      </c>
      <c r="GR270">
        <v>641.5733769912634</v>
      </c>
      <c r="GS270">
        <v>3486.494139443467</v>
      </c>
      <c r="GT270">
        <v>2549.678603340659</v>
      </c>
      <c r="GU270">
        <v>2549.678603340659</v>
      </c>
      <c r="GV270">
        <v>1636.956917552163</v>
      </c>
      <c r="GW270">
        <v>701.6021223386922</v>
      </c>
      <c r="GX270">
        <v>10118.0404633282</v>
      </c>
      <c r="GY270">
        <v>5449.318930667609</v>
      </c>
      <c r="GZ270">
        <v>863.4742240948091</v>
      </c>
      <c r="HA270">
        <v>2272.012891270737</v>
      </c>
      <c r="HB270">
        <v>3825.86349006525</v>
      </c>
      <c r="HC270">
        <v>315.7567905924139</v>
      </c>
      <c r="HD270">
        <v>141.5415917885832</v>
      </c>
      <c r="HE270">
        <v>96.96647878168203</v>
      </c>
      <c r="HF270">
        <v>71.59841877887786</v>
      </c>
      <c r="HG270">
        <v>492.9589987723812</v>
      </c>
      <c r="HH270">
        <v>220.9745077590913</v>
      </c>
      <c r="HI270">
        <v>151.3839122985115</v>
      </c>
      <c r="HJ270">
        <v>111.779337409345</v>
      </c>
      <c r="HK270">
        <v>198.8570383409523</v>
      </c>
      <c r="HL270">
        <v>349.1668832095413</v>
      </c>
      <c r="HM270">
        <v>206.1960467122532</v>
      </c>
      <c r="HN270">
        <v>343.0193115279665</v>
      </c>
      <c r="HO270">
        <v>902.5681091561806</v>
      </c>
      <c r="HP270">
        <v>11188.55325453372</v>
      </c>
      <c r="HQ270">
        <v>6025.869858664107</v>
      </c>
      <c r="HR270">
        <v>954.8318545688149</v>
      </c>
      <c r="HS270">
        <v>2512.397269125764</v>
      </c>
      <c r="HT270">
        <v>14.67375526379025</v>
      </c>
      <c r="HU270">
        <v>108.6512828694742</v>
      </c>
      <c r="HV270">
        <v>229.3283982650432</v>
      </c>
      <c r="HW270">
        <v>504.0162328556215</v>
      </c>
      <c r="HX270">
        <v>675.3696566003933</v>
      </c>
      <c r="HY270">
        <v>54.99029815209547</v>
      </c>
      <c r="HZ270">
        <v>6.200056987889308</v>
      </c>
      <c r="IA270">
        <v>10.31343681660535</v>
      </c>
      <c r="IB270">
        <v>21.93202496142434</v>
      </c>
      <c r="IC270">
        <v>53.81241307930585</v>
      </c>
      <c r="ID270">
        <v>46.21476101802202</v>
      </c>
      <c r="IE270">
        <v>11.66395524035249</v>
      </c>
      <c r="IF270">
        <v>13.71986588577962</v>
      </c>
      <c r="IG270">
        <v>79.63122199444848</v>
      </c>
      <c r="IH270">
        <v>77.41394404661956</v>
      </c>
      <c r="II270">
        <v>6.960566183254312</v>
      </c>
      <c r="IJ270">
        <v>14.89265469956065</v>
      </c>
      <c r="IK270">
        <v>2.520154622301083</v>
      </c>
      <c r="IL270">
        <v>3.07507872118639</v>
      </c>
      <c r="IM270">
        <v>4.51688170666593</v>
      </c>
      <c r="IN270">
        <v>6.512537954094657</v>
      </c>
      <c r="IO270">
        <v>13.69228142652375</v>
      </c>
      <c r="IP270">
        <v>13.0152416514096</v>
      </c>
      <c r="IQ270">
        <v>507.571935403381</v>
      </c>
      <c r="IR270">
        <v>265.0452466476203</v>
      </c>
      <c r="IS270">
        <v>2990.964495022688</v>
      </c>
      <c r="IT270">
        <v>671.6231185924039</v>
      </c>
      <c r="IU270">
        <v>254.3507888654009</v>
      </c>
      <c r="IV270">
        <v>122.1381839452582</v>
      </c>
      <c r="IW270">
        <v>93.11885070843923</v>
      </c>
      <c r="IX270">
        <v>70.00011033760759</v>
      </c>
      <c r="IY270">
        <v>207.2698092168762</v>
      </c>
      <c r="IZ270">
        <v>1396.574349628701</v>
      </c>
      <c r="JA270">
        <v>127.9397527189972</v>
      </c>
      <c r="JB270">
        <v>83.29487487707289</v>
      </c>
      <c r="JC270">
        <v>61.68179439536001</v>
      </c>
      <c r="JD270">
        <v>199.7393382584569</v>
      </c>
      <c r="JE270">
        <v>130.0398260485078</v>
      </c>
      <c r="JF270">
        <v>96.29751920955562</v>
      </c>
      <c r="JG270">
        <v>91.9289481737011</v>
      </c>
      <c r="JH270">
        <v>495.396715538378</v>
      </c>
      <c r="JI270">
        <v>41.46704777991363</v>
      </c>
      <c r="JJ270">
        <v>619.93432126286</v>
      </c>
      <c r="JK270">
        <v>24.85287147211394</v>
      </c>
      <c r="JL270">
        <v>34.77745178694195</v>
      </c>
      <c r="JM270">
        <v>33.8965772638394</v>
      </c>
      <c r="JN270">
        <v>13.72176062021585</v>
      </c>
      <c r="JO270">
        <v>16.25567789553733</v>
      </c>
      <c r="JP270">
        <v>17.49061422740054</v>
      </c>
      <c r="JQ270">
        <v>14.87738001804154</v>
      </c>
      <c r="JR270">
        <v>17.62331436666255</v>
      </c>
      <c r="JS270">
        <v>15.68657907520369</v>
      </c>
      <c r="JT270">
        <v>17.0195225304528</v>
      </c>
      <c r="JU270">
        <v>34.78134873826012</v>
      </c>
      <c r="JV270">
        <v>295.4215230390836</v>
      </c>
      <c r="JW270">
        <v>48.28060237210881</v>
      </c>
      <c r="JX270">
        <v>25.21129178239823</v>
      </c>
      <c r="JY270">
        <v>42.10117589537222</v>
      </c>
      <c r="JZ270">
        <v>26.59147729158716</v>
      </c>
      <c r="KA270">
        <v>1730.093587594615</v>
      </c>
      <c r="KB270">
        <v>312.7459614906745</v>
      </c>
      <c r="KC270">
        <v>197.5331319410725</v>
      </c>
      <c r="KD270">
        <v>114.0124943273148</v>
      </c>
      <c r="KE270">
        <v>180.9360870668439</v>
      </c>
      <c r="KF270">
        <v>100.3332310790101</v>
      </c>
      <c r="KG270">
        <v>39.33272836160336</v>
      </c>
      <c r="KH270">
        <v>469.5238627780361</v>
      </c>
      <c r="KI270">
        <v>76.73406693527866</v>
      </c>
      <c r="KJ270">
        <v>102.2491823487869</v>
      </c>
      <c r="KK270">
        <v>94.52849490965374</v>
      </c>
      <c r="KL270">
        <v>1391.090087525121</v>
      </c>
      <c r="KM270">
        <v>227.3452072437427</v>
      </c>
      <c r="KN270">
        <v>312.3702285270743</v>
      </c>
      <c r="KO270">
        <v>118.297914179075</v>
      </c>
      <c r="KP270">
        <v>181.5489564000081</v>
      </c>
      <c r="KQ270">
        <v>295.7644465858713</v>
      </c>
      <c r="KR270">
        <v>219.7072484752423</v>
      </c>
      <c r="KS270">
        <v>1116.857289982195</v>
      </c>
      <c r="KT270">
        <v>182.5274684434134</v>
      </c>
      <c r="KU270">
        <v>95.31267298122542</v>
      </c>
      <c r="KV270">
        <v>109.0683617184088</v>
      </c>
      <c r="KW270">
        <v>68.88854769931702</v>
      </c>
      <c r="KX270">
        <v>281.7590595463489</v>
      </c>
      <c r="KY270">
        <v>114.4272952984048</v>
      </c>
      <c r="KZ270">
        <v>18.70079975211306</v>
      </c>
      <c r="LA270">
        <v>9.765232742561796</v>
      </c>
      <c r="LB270">
        <v>11.98070981480476</v>
      </c>
      <c r="LC270">
        <v>137.20247676802</v>
      </c>
      <c r="LD270">
        <v>22.42293708718345</v>
      </c>
      <c r="LE270">
        <v>11.70886819444318</v>
      </c>
      <c r="LF270">
        <v>37.14328941436548</v>
      </c>
      <c r="LG270">
        <v>48.69414219456822</v>
      </c>
      <c r="LH270">
        <v>399.5069745387285</v>
      </c>
      <c r="LI270">
        <v>375.1561307295002</v>
      </c>
      <c r="LJ270">
        <v>418.4748615481022</v>
      </c>
      <c r="LK270">
        <v>19.60333869253274</v>
      </c>
      <c r="LL270">
        <v>1086.284530704111</v>
      </c>
      <c r="LM270">
        <v>326.5517230941432</v>
      </c>
      <c r="LN270">
        <v>225.8011524000475</v>
      </c>
      <c r="LO270">
        <v>50.30358417714355</v>
      </c>
      <c r="LP270">
        <v>5.229272257723286</v>
      </c>
      <c r="LQ270">
        <v>8.182073896555227</v>
      </c>
      <c r="LR270">
        <v>16.41136650346329</v>
      </c>
      <c r="LS270">
        <v>26.1985220948533</v>
      </c>
      <c r="LT270">
        <v>31.33889277666367</v>
      </c>
      <c r="LU270">
        <v>62.05277266206215</v>
      </c>
      <c r="LV270">
        <v>254.3579412847884</v>
      </c>
      <c r="LW270">
        <v>127.0068493136225</v>
      </c>
      <c r="LX270">
        <v>12.28179339251674</v>
      </c>
      <c r="LY270">
        <v>61.45023571924517</v>
      </c>
      <c r="LZ270">
        <v>92.75036794887585</v>
      </c>
      <c r="MA270">
        <v>187.9758682899332</v>
      </c>
      <c r="MB270">
        <v>183.574873061925</v>
      </c>
      <c r="MC270">
        <v>188.3789438072958</v>
      </c>
      <c r="MD270">
        <v>937.8732410265784</v>
      </c>
      <c r="ME270">
        <v>447.8708639207868</v>
      </c>
      <c r="MF270">
        <v>101.7422075025387</v>
      </c>
      <c r="MG270">
        <v>7.63427112796386</v>
      </c>
      <c r="MH270">
        <v>13.88838849627827</v>
      </c>
      <c r="MI270">
        <v>35.11014505779312</v>
      </c>
      <c r="MJ270">
        <v>79.3069685410147</v>
      </c>
      <c r="MK270">
        <v>134.283664031198</v>
      </c>
      <c r="ML270">
        <v>93.33429408244653</v>
      </c>
      <c r="MM270">
        <v>1290.350423049598</v>
      </c>
      <c r="MN270">
        <v>191.1495079030517</v>
      </c>
      <c r="MO270">
        <v>15.11720870514161</v>
      </c>
      <c r="MP270">
        <v>105.9019537298341</v>
      </c>
      <c r="MQ270">
        <v>123.5700810719051</v>
      </c>
      <c r="MR270">
        <v>428.0997779116641</v>
      </c>
      <c r="MS270">
        <v>564.3507992410385</v>
      </c>
      <c r="MT270">
        <v>598.9079864201715</v>
      </c>
      <c r="MU270">
        <v>428.2441177153884</v>
      </c>
      <c r="MV270">
        <v>12.30413082841778</v>
      </c>
      <c r="MW270">
        <v>40.93528314567359</v>
      </c>
      <c r="MX270">
        <v>51.65283358499932</v>
      </c>
      <c r="MY270">
        <v>14.90561881075533</v>
      </c>
      <c r="MZ270">
        <v>14.02699034325865</v>
      </c>
      <c r="NA270">
        <v>13.68180134042012</v>
      </c>
      <c r="NB270">
        <v>22.62125880892812</v>
      </c>
      <c r="NC270">
        <v>8.383319553627878</v>
      </c>
      <c r="ND270">
        <v>3.405736841541754</v>
      </c>
      <c r="NE270">
        <v>4.436551040034647</v>
      </c>
      <c r="NF270">
        <v>6.746865219388297</v>
      </c>
      <c r="NG270">
        <v>5.452393541425409</v>
      </c>
      <c r="NH270">
        <v>35.06478720848673</v>
      </c>
      <c r="NI270">
        <v>18.29590589290273</v>
      </c>
      <c r="NJ270">
        <v>20.07368346695961</v>
      </c>
      <c r="NK270">
        <v>32.39937196772843</v>
      </c>
      <c r="NL270">
        <v>39.9212898404075</v>
      </c>
      <c r="NM270">
        <v>47.57409156375971</v>
      </c>
      <c r="NN270">
        <v>12.00697101301983</v>
      </c>
      <c r="NO270">
        <v>3.500016207591387</v>
      </c>
      <c r="NP270">
        <v>4.657268051485808</v>
      </c>
      <c r="NQ270">
        <v>8.231883972578231</v>
      </c>
      <c r="NR270">
        <v>25.75266468944191</v>
      </c>
      <c r="NS270">
        <v>27.32534879555301</v>
      </c>
      <c r="NT270">
        <v>12.00697101301983</v>
      </c>
      <c r="NU270">
        <v>18.93797475840976</v>
      </c>
      <c r="NV270">
        <v>8.889302442635531</v>
      </c>
      <c r="NW270">
        <v>13.52436659551606</v>
      </c>
      <c r="NX270">
        <v>17.65370580726854</v>
      </c>
      <c r="NY270">
        <v>23.1119702884275</v>
      </c>
      <c r="NZ270">
        <v>5.880731488729501</v>
      </c>
      <c r="OA270">
        <v>8.71909061947672</v>
      </c>
      <c r="OB270">
        <v>11.21494321848063</v>
      </c>
      <c r="OC270">
        <v>16.56084209687253</v>
      </c>
      <c r="OD270">
        <v>2.615275004839154</v>
      </c>
      <c r="OE270">
        <v>3.246522418963785</v>
      </c>
      <c r="OF270">
        <v>4.952030430633433</v>
      </c>
      <c r="OG270">
        <v>7.421635777704895</v>
      </c>
      <c r="OH270">
        <v>19.67108056564511</v>
      </c>
      <c r="OI270">
        <v>11.81107636419485</v>
      </c>
      <c r="OJ270">
        <v>16.5320223506995</v>
      </c>
      <c r="OK270">
        <v>16.52510932549768</v>
      </c>
      <c r="OL270">
        <v>12.20320075227587</v>
      </c>
      <c r="OM270">
        <v>12.20320075227587</v>
      </c>
      <c r="ON270">
        <v>16.52510932549768</v>
      </c>
      <c r="OO270">
        <v>13.24060076397344</v>
      </c>
      <c r="OP270">
        <v>15.9203846810162</v>
      </c>
      <c r="OQ270">
        <v>10.49957637480636</v>
      </c>
      <c r="OR270">
        <v>16.4930720048034</v>
      </c>
      <c r="OS270">
        <v>12.49005775573742</v>
      </c>
      <c r="OT270">
        <v>12.4791700096478</v>
      </c>
      <c r="OU270">
        <v>8.647332558790527</v>
      </c>
      <c r="OV270">
        <v>1.691885423828615</v>
      </c>
      <c r="OW270">
        <v>43.00834003802269</v>
      </c>
      <c r="OX270">
        <v>48.03104152506777</v>
      </c>
      <c r="OY270">
        <v>60.24122516109571</v>
      </c>
      <c r="OZ270">
        <v>64.93717033979534</v>
      </c>
      <c r="PA270">
        <v>70.74185790896281</v>
      </c>
      <c r="PB270">
        <v>128.5745679248395</v>
      </c>
      <c r="PC270">
        <v>127.7342399103035</v>
      </c>
      <c r="PD270">
        <v>6.762657649245813</v>
      </c>
      <c r="PE270">
        <v>2.367508902924007</v>
      </c>
      <c r="PF270">
        <v>2.796420484648554</v>
      </c>
      <c r="PG270">
        <v>3.873946012690467</v>
      </c>
      <c r="PH270">
        <v>4.923208507393514</v>
      </c>
      <c r="PI270">
        <v>16.21378748947555</v>
      </c>
      <c r="PJ270">
        <v>76.85851936409014</v>
      </c>
      <c r="PK270">
        <v>75.48166431631383</v>
      </c>
      <c r="PL270">
        <v>59.18509100636617</v>
      </c>
      <c r="PM270">
        <v>7.029745172555883</v>
      </c>
      <c r="PN270">
        <v>12.33822875117188</v>
      </c>
      <c r="PO270">
        <v>27.9384059820539</v>
      </c>
      <c r="PP270">
        <v>18.68387001612926</v>
      </c>
      <c r="PQ270">
        <v>5.037472130818228</v>
      </c>
      <c r="PR270">
        <v>7.769270109430867</v>
      </c>
      <c r="PS270">
        <v>12.09290244561097</v>
      </c>
      <c r="PT270">
        <v>117.3681367164093</v>
      </c>
      <c r="PU270">
        <v>11.09099552284222</v>
      </c>
      <c r="PV270">
        <v>224.3863837547889</v>
      </c>
      <c r="PW270">
        <v>61.31891831032426</v>
      </c>
      <c r="PX270">
        <v>19.21401487027304</v>
      </c>
      <c r="PY270">
        <v>4985.327254881425</v>
      </c>
      <c r="PZ270">
        <v>3143.983981517801</v>
      </c>
      <c r="QA270">
        <v>8.246873797082051</v>
      </c>
      <c r="QB270">
        <v>5116.983109513654</v>
      </c>
      <c r="QC270">
        <v>2414.676721368647</v>
      </c>
      <c r="QD270">
        <v>432.2301257209751</v>
      </c>
      <c r="QE270">
        <v>127.5877236988776</v>
      </c>
      <c r="QF270">
        <v>6.533844002338506</v>
      </c>
      <c r="QG270">
        <v>11.10116975391217</v>
      </c>
      <c r="QH270">
        <v>25.04547202755097</v>
      </c>
      <c r="QI270">
        <v>51.79777157070328</v>
      </c>
      <c r="QJ270">
        <v>88.81072440559328</v>
      </c>
      <c r="QK270">
        <v>132.7321960326278</v>
      </c>
      <c r="QL270">
        <v>1377.705747660475</v>
      </c>
      <c r="QM270">
        <v>413.7679602796677</v>
      </c>
      <c r="QN270">
        <v>14.4297373789206</v>
      </c>
      <c r="QO270">
        <v>83.27708756758832</v>
      </c>
      <c r="QP270">
        <v>128.6584962247544</v>
      </c>
      <c r="QQ270">
        <v>157.7824991570419</v>
      </c>
      <c r="QR270">
        <v>165.522955796687</v>
      </c>
      <c r="QS270">
        <v>170.2139045082991</v>
      </c>
      <c r="QT270">
        <v>5.488961176571927</v>
      </c>
      <c r="QU270">
        <v>17.11626686692874</v>
      </c>
      <c r="QV270">
        <v>17.75456145556944</v>
      </c>
      <c r="QW270">
        <v>5.901264241392906</v>
      </c>
      <c r="QX270">
        <v>36.953133102836</v>
      </c>
      <c r="QY270">
        <v>20.96419874160932</v>
      </c>
      <c r="QZ270">
        <v>21.7326637926401</v>
      </c>
      <c r="RA270">
        <v>6.049712037034515</v>
      </c>
    </row>
    <row r="271" spans="1:469">
      <c r="A271" s="3">
        <v>42886</v>
      </c>
      <c r="B271">
        <v>7.950432300567627</v>
      </c>
      <c r="C271">
        <v>6.029867747329714</v>
      </c>
      <c r="D271">
        <v>1.685002953759087</v>
      </c>
      <c r="E271">
        <v>6.977933956966001</v>
      </c>
      <c r="F271">
        <v>6.621543721315153</v>
      </c>
      <c r="G271">
        <v>5.7984605378994</v>
      </c>
      <c r="H271">
        <v>7.943399693398755</v>
      </c>
      <c r="I271">
        <v>73.06146614522488</v>
      </c>
      <c r="J271">
        <v>11.48340408127858</v>
      </c>
      <c r="K271">
        <v>3.09317608893475</v>
      </c>
      <c r="L271">
        <v>67.89494319956725</v>
      </c>
      <c r="M271">
        <v>115.6497558647044</v>
      </c>
      <c r="N271">
        <v>3079.815894496081</v>
      </c>
      <c r="O271">
        <v>16.38270438516472</v>
      </c>
      <c r="P271">
        <v>10.8147835824795</v>
      </c>
      <c r="Q271">
        <v>14.47742672139388</v>
      </c>
      <c r="R271">
        <v>13.03531887022474</v>
      </c>
      <c r="S271">
        <v>94.08272932676057</v>
      </c>
      <c r="T271">
        <v>15.37589677955564</v>
      </c>
      <c r="U271">
        <v>8.029026173653426</v>
      </c>
      <c r="V271">
        <v>3.238122531332514</v>
      </c>
      <c r="W271">
        <v>94.80882692689792</v>
      </c>
      <c r="X271">
        <v>44.46671126160187</v>
      </c>
      <c r="Y271">
        <v>488.0978014235888</v>
      </c>
      <c r="Z271">
        <v>644.3548328666278</v>
      </c>
      <c r="AA271">
        <v>2147.125905710106</v>
      </c>
      <c r="AB271">
        <v>499.2397312168064</v>
      </c>
      <c r="AC271">
        <v>2818.928650049236</v>
      </c>
      <c r="AD271">
        <v>6649.774931361323</v>
      </c>
      <c r="AE271">
        <v>34455.98554406776</v>
      </c>
      <c r="AF271">
        <v>4566.734562549279</v>
      </c>
      <c r="AG271">
        <v>1523.779188527411</v>
      </c>
      <c r="AH271">
        <v>2099.051412536593</v>
      </c>
      <c r="AI271">
        <v>617.5712791130129</v>
      </c>
      <c r="AJ271">
        <v>27985.183646189</v>
      </c>
      <c r="AK271">
        <v>4805.917990157962</v>
      </c>
      <c r="AL271">
        <v>170178.6644828831</v>
      </c>
      <c r="AM271">
        <v>11685.20183447044</v>
      </c>
      <c r="AN271">
        <v>18009.58435937074</v>
      </c>
      <c r="AO271">
        <v>2749.647213590814</v>
      </c>
      <c r="AP271">
        <v>64589.81160307206</v>
      </c>
      <c r="AQ271">
        <v>3811.996216635388</v>
      </c>
      <c r="AR271">
        <v>170551.9015359031</v>
      </c>
      <c r="AS271">
        <v>17666.42096105131</v>
      </c>
      <c r="AT271">
        <v>5243.640265265637</v>
      </c>
      <c r="AU271">
        <v>103350.5104549473</v>
      </c>
      <c r="AV271">
        <v>16798.68497640977</v>
      </c>
      <c r="AW271">
        <v>8986.963188192876</v>
      </c>
      <c r="AX271">
        <v>2292.738975144465</v>
      </c>
      <c r="AY271">
        <v>39225.77497978782</v>
      </c>
      <c r="AZ271">
        <v>5480.13842479134</v>
      </c>
      <c r="BA271">
        <v>15710.38684919604</v>
      </c>
      <c r="BB271">
        <v>26772.16669925829</v>
      </c>
      <c r="BC271">
        <v>27587.45229878412</v>
      </c>
      <c r="BD271">
        <v>8391.777727816219</v>
      </c>
      <c r="BE271">
        <v>2872.630733642292</v>
      </c>
      <c r="BF271">
        <v>4041.142015075282</v>
      </c>
      <c r="BG271">
        <v>1219.769273783055</v>
      </c>
      <c r="BH271">
        <v>34097.94360423791</v>
      </c>
      <c r="BI271">
        <v>191103.6095859066</v>
      </c>
      <c r="BJ271">
        <v>8109.819828354004</v>
      </c>
      <c r="BK271">
        <v>72531.69001724229</v>
      </c>
      <c r="BL271">
        <v>2645.619899528344</v>
      </c>
      <c r="BM271">
        <v>758230.188257209</v>
      </c>
      <c r="BN271">
        <v>557025.3458632951</v>
      </c>
      <c r="BO271">
        <v>564440.1599722073</v>
      </c>
      <c r="BP271">
        <v>48079.49120323054</v>
      </c>
      <c r="BQ271">
        <v>111838.3937968944</v>
      </c>
      <c r="BR271">
        <v>2991.560927519639</v>
      </c>
      <c r="BS271">
        <v>8956.93630709527</v>
      </c>
      <c r="BT271">
        <v>443.8570522363481</v>
      </c>
      <c r="BU271">
        <v>1103.988514231099</v>
      </c>
      <c r="BV271">
        <v>3885.089808165024</v>
      </c>
      <c r="BW271">
        <v>810.1195087170712</v>
      </c>
      <c r="BX271">
        <v>51.55307086020506</v>
      </c>
      <c r="BY271">
        <v>41.80545836274838</v>
      </c>
      <c r="BZ271">
        <v>42.82891966305485</v>
      </c>
      <c r="CA271">
        <v>50.76259786938157</v>
      </c>
      <c r="CB271">
        <v>93.54244449327949</v>
      </c>
      <c r="CC271">
        <v>34.34548322483283</v>
      </c>
      <c r="CD271">
        <v>13.79472066186903</v>
      </c>
      <c r="CE271">
        <v>13.78946426415314</v>
      </c>
      <c r="CF271">
        <v>18.65927735642736</v>
      </c>
      <c r="CG271">
        <v>18.65927735642736</v>
      </c>
      <c r="CH271">
        <v>18.65927735642736</v>
      </c>
      <c r="CI271">
        <v>18.65927735642736</v>
      </c>
      <c r="CJ271">
        <v>17.55437594374829</v>
      </c>
      <c r="CK271">
        <v>14.1679943588749</v>
      </c>
      <c r="CL271">
        <v>1046.353161651366</v>
      </c>
      <c r="CM271">
        <v>1288.710090574487</v>
      </c>
      <c r="CN271">
        <v>226.1284589440596</v>
      </c>
      <c r="CO271">
        <v>860.4651031523583</v>
      </c>
      <c r="CP271">
        <v>306.4318447612293</v>
      </c>
      <c r="CQ271">
        <v>149.1277721614807</v>
      </c>
      <c r="CR271">
        <v>30.4022319383805</v>
      </c>
      <c r="CS271">
        <v>69.67367044441936</v>
      </c>
      <c r="CT271">
        <v>20.31609898622074</v>
      </c>
      <c r="CU271">
        <v>191.5356256226523</v>
      </c>
      <c r="CV271">
        <v>177.1073865581193</v>
      </c>
      <c r="CW271">
        <v>27.66274581556206</v>
      </c>
      <c r="CX271">
        <v>56.47552218263019</v>
      </c>
      <c r="CY271">
        <v>67.39244742067372</v>
      </c>
      <c r="CZ271">
        <v>18.62602552212455</v>
      </c>
      <c r="DA271">
        <v>42.09415214709482</v>
      </c>
      <c r="DB271">
        <v>93.27058199249277</v>
      </c>
      <c r="DC271">
        <v>1399.138102188853</v>
      </c>
      <c r="DD271">
        <v>420.4551190278589</v>
      </c>
      <c r="DE271">
        <v>280.4595432098209</v>
      </c>
      <c r="DF271">
        <v>434.6849227842184</v>
      </c>
      <c r="DG271">
        <v>374.4728118482769</v>
      </c>
      <c r="DH271">
        <v>49.85870889426984</v>
      </c>
      <c r="DI271">
        <v>21.76973756518821</v>
      </c>
      <c r="DJ271">
        <v>18.46356690567465</v>
      </c>
      <c r="DK271">
        <v>18.90126678234172</v>
      </c>
      <c r="DL271">
        <v>138.7848509844581</v>
      </c>
      <c r="DM271">
        <v>130.6263532985556</v>
      </c>
      <c r="DN271">
        <v>299.1704104622455</v>
      </c>
      <c r="DO271">
        <v>4495.848370578597</v>
      </c>
      <c r="DP271">
        <v>5623.388147180342</v>
      </c>
      <c r="DQ271">
        <v>4811.118580545626</v>
      </c>
      <c r="DR271">
        <v>1057.65744786921</v>
      </c>
      <c r="DS271">
        <v>904.8842559174021</v>
      </c>
      <c r="DT271">
        <v>2422.327538182767</v>
      </c>
      <c r="DU271">
        <v>1061.00388148401</v>
      </c>
      <c r="DV271">
        <v>250.6294831364835</v>
      </c>
      <c r="DW271">
        <v>8602.94894721217</v>
      </c>
      <c r="DX271">
        <v>10.45018528276075</v>
      </c>
      <c r="DY271">
        <v>13.463220295541</v>
      </c>
      <c r="DZ271">
        <v>16.18719189394154</v>
      </c>
      <c r="EA271">
        <v>3.154679166072818</v>
      </c>
      <c r="EB271">
        <v>4.276779782626618</v>
      </c>
      <c r="EC271">
        <v>7.081445581785251</v>
      </c>
      <c r="ED271">
        <v>10.45018528276075</v>
      </c>
      <c r="EE271">
        <v>11.81778195516259</v>
      </c>
      <c r="EF271">
        <v>21.55915478002623</v>
      </c>
      <c r="EG271">
        <v>40.06599916235779</v>
      </c>
      <c r="EH271">
        <v>34.59407479445923</v>
      </c>
      <c r="EI271">
        <v>11.81778195516259</v>
      </c>
      <c r="EJ271">
        <v>21.55915478002623</v>
      </c>
      <c r="EK271">
        <v>40.06599916235779</v>
      </c>
      <c r="EL271">
        <v>14.66966508607048</v>
      </c>
      <c r="EM271">
        <v>33.69056722428682</v>
      </c>
      <c r="EN271">
        <v>89.8098774384612</v>
      </c>
      <c r="EO271">
        <v>175.1994327338472</v>
      </c>
      <c r="EP271">
        <v>117.6855911507395</v>
      </c>
      <c r="EQ271">
        <v>14.66966508607048</v>
      </c>
      <c r="ER271">
        <v>33.69056722428682</v>
      </c>
      <c r="ES271">
        <v>89.8098774384612</v>
      </c>
      <c r="ET271">
        <v>175.1994327338472</v>
      </c>
      <c r="EU271">
        <v>271.3119965418155</v>
      </c>
      <c r="EV271">
        <v>11.29667029428391</v>
      </c>
      <c r="EW271">
        <v>2.687909090513383</v>
      </c>
      <c r="EX271">
        <v>3.378150520679507</v>
      </c>
      <c r="EY271">
        <v>5.25855223467738</v>
      </c>
      <c r="EZ271">
        <v>7.83565753831835</v>
      </c>
      <c r="FA271">
        <v>41.1314966801623</v>
      </c>
      <c r="FB271">
        <v>7.962672825426023</v>
      </c>
      <c r="FC271">
        <v>14.33570252137365</v>
      </c>
      <c r="FD271">
        <v>31.53155259173418</v>
      </c>
      <c r="FE271">
        <v>76.67061791800528</v>
      </c>
      <c r="FF271">
        <v>8.385004856398309</v>
      </c>
      <c r="FG271">
        <v>15.60830493910139</v>
      </c>
      <c r="FH271">
        <v>39.59762970089186</v>
      </c>
      <c r="FI271">
        <v>83.85819050899671</v>
      </c>
      <c r="FJ271">
        <v>121.5174859442521</v>
      </c>
      <c r="FK271">
        <v>295.152145167898</v>
      </c>
      <c r="FL271">
        <v>2884.128715894045</v>
      </c>
      <c r="FM271">
        <v>205.8780691640313</v>
      </c>
      <c r="FN271">
        <v>34.09602795581011</v>
      </c>
      <c r="FO271">
        <v>10.058172805766</v>
      </c>
      <c r="FP271">
        <v>416.2866746556472</v>
      </c>
      <c r="FQ271">
        <v>464.2444370524886</v>
      </c>
      <c r="FR271">
        <v>4403.062192048697</v>
      </c>
      <c r="FS271">
        <v>719.5904100929208</v>
      </c>
      <c r="FT271">
        <v>375.7576107449017</v>
      </c>
      <c r="FU271">
        <v>1426.963499856955</v>
      </c>
      <c r="FV271">
        <v>566.4934936533269</v>
      </c>
      <c r="FW271">
        <v>1074.500930378323</v>
      </c>
      <c r="FX271">
        <v>1011.923103648305</v>
      </c>
      <c r="FY271">
        <v>959.5714473375283</v>
      </c>
      <c r="FZ271">
        <v>614.4611071975112</v>
      </c>
      <c r="GA271">
        <v>462.0525078224755</v>
      </c>
      <c r="GB271">
        <v>19.0675131387962</v>
      </c>
      <c r="GC271">
        <v>31.84819790110756</v>
      </c>
      <c r="GD271">
        <v>68.71961549051231</v>
      </c>
      <c r="GE271">
        <v>18121.61852372481</v>
      </c>
      <c r="GF271">
        <v>9759.842257360122</v>
      </c>
      <c r="GG271">
        <v>1546.500090687358</v>
      </c>
      <c r="GH271">
        <v>12590.81462778897</v>
      </c>
      <c r="GI271">
        <v>6781.092124746091</v>
      </c>
      <c r="GJ271">
        <v>2057.710989814339</v>
      </c>
      <c r="GK271">
        <v>17.93608834799979</v>
      </c>
      <c r="GL271">
        <v>913.4111730769379</v>
      </c>
      <c r="GM271">
        <v>982.637520290157</v>
      </c>
      <c r="GN271">
        <v>784.4970325960966</v>
      </c>
      <c r="GO271">
        <v>843.9531303174485</v>
      </c>
      <c r="GP271">
        <v>855.189084967805</v>
      </c>
      <c r="GQ271">
        <v>822.8281262305952</v>
      </c>
      <c r="GR271">
        <v>711.4249693468379</v>
      </c>
      <c r="GS271">
        <v>4069.221806912027</v>
      </c>
      <c r="GT271">
        <v>2827.27601748758</v>
      </c>
      <c r="GU271">
        <v>2827.27601748758</v>
      </c>
      <c r="GV271">
        <v>1815.181344265008</v>
      </c>
      <c r="GW271">
        <v>759.3302154282912</v>
      </c>
      <c r="GX271">
        <v>11833.37110432561</v>
      </c>
      <c r="GY271">
        <v>6373.152331830614</v>
      </c>
      <c r="GZ271">
        <v>1009.860651355062</v>
      </c>
      <c r="HA271">
        <v>2657.191557363546</v>
      </c>
      <c r="HB271">
        <v>4474.469403094336</v>
      </c>
      <c r="HC271">
        <v>337.0028480059072</v>
      </c>
      <c r="HD271">
        <v>151.3852773815124</v>
      </c>
      <c r="HE271">
        <v>104.2218133787914</v>
      </c>
      <c r="HF271">
        <v>76.62220649891718</v>
      </c>
      <c r="HG271">
        <v>526.1283097815482</v>
      </c>
      <c r="HH271">
        <v>236.342454035136</v>
      </c>
      <c r="HI271">
        <v>162.7109291206656</v>
      </c>
      <c r="HJ271">
        <v>119.6224667997508</v>
      </c>
      <c r="HK271">
        <v>212.2373619936675</v>
      </c>
      <c r="HL271">
        <v>376.7289550162823</v>
      </c>
      <c r="HM271">
        <v>229.539046134489</v>
      </c>
      <c r="HN271">
        <v>381.8517708233037</v>
      </c>
      <c r="HO271">
        <v>1004.745853038741</v>
      </c>
      <c r="HP271">
        <v>12490.3716036155</v>
      </c>
      <c r="HQ271">
        <v>6726.996069777152</v>
      </c>
      <c r="HR271">
        <v>1065.929116233256</v>
      </c>
      <c r="HS271">
        <v>2804.721467860355</v>
      </c>
      <c r="HT271">
        <v>14.88084347966759</v>
      </c>
      <c r="HU271">
        <v>116.9321435184881</v>
      </c>
      <c r="HV271">
        <v>246.8066687349443</v>
      </c>
      <c r="HW271">
        <v>542.4298445396396</v>
      </c>
      <c r="HX271">
        <v>726.8429744037264</v>
      </c>
      <c r="HY271">
        <v>59.18138530743333</v>
      </c>
      <c r="HZ271">
        <v>6.525443829356702</v>
      </c>
      <c r="IA271">
        <v>11.08535396982866</v>
      </c>
      <c r="IB271">
        <v>23.60357487468612</v>
      </c>
      <c r="IC271">
        <v>55.90966209044615</v>
      </c>
      <c r="ID271">
        <v>48.01590421712537</v>
      </c>
      <c r="IE271">
        <v>12.10557995575679</v>
      </c>
      <c r="IF271">
        <v>14.25457476641508</v>
      </c>
      <c r="IG271">
        <v>82.73471600311942</v>
      </c>
      <c r="IH271">
        <v>80.43102334690984</v>
      </c>
      <c r="II271">
        <v>7.225818880383532</v>
      </c>
      <c r="IJ271">
        <v>15.47307106735812</v>
      </c>
      <c r="IK271">
        <v>2.558781148976385</v>
      </c>
      <c r="IL271">
        <v>3.145374064054343</v>
      </c>
      <c r="IM271">
        <v>4.68818432787706</v>
      </c>
      <c r="IN271">
        <v>6.766353254369514</v>
      </c>
      <c r="IO271">
        <v>14.110719175692</v>
      </c>
      <c r="IP271">
        <v>13.41079049158841</v>
      </c>
      <c r="IQ271">
        <v>506.7125352393111</v>
      </c>
      <c r="IR271">
        <v>264.5964828122559</v>
      </c>
      <c r="IS271">
        <v>3014.435500132251</v>
      </c>
      <c r="IT271">
        <v>676.8935488079468</v>
      </c>
      <c r="IU271">
        <v>256.3467566125994</v>
      </c>
      <c r="IV271">
        <v>124.8339693723789</v>
      </c>
      <c r="IW271">
        <v>94.22677670742704</v>
      </c>
      <c r="IX271">
        <v>71.16805118188186</v>
      </c>
      <c r="IY271">
        <v>230.58800620174</v>
      </c>
      <c r="IZ271">
        <v>1536.722614595497</v>
      </c>
      <c r="JA271">
        <v>130.79964316911</v>
      </c>
      <c r="JB271">
        <v>85.22088312688015</v>
      </c>
      <c r="JC271">
        <v>62.91692964224253</v>
      </c>
      <c r="JD271">
        <v>204.2041946760854</v>
      </c>
      <c r="JE271">
        <v>133.0467070618062</v>
      </c>
      <c r="JF271">
        <v>98.22581039059193</v>
      </c>
      <c r="JG271">
        <v>94.24537661102271</v>
      </c>
      <c r="JH271">
        <v>514.3448511572474</v>
      </c>
      <c r="JI271">
        <v>42.51193571344755</v>
      </c>
      <c r="JJ271">
        <v>643.6458220169873</v>
      </c>
      <c r="JK271">
        <v>24.36317829053058</v>
      </c>
      <c r="JL271">
        <v>35.60297084263265</v>
      </c>
      <c r="JM271">
        <v>33.22868974091313</v>
      </c>
      <c r="JN271">
        <v>14.0616211610288</v>
      </c>
      <c r="JO271">
        <v>16.61839760170803</v>
      </c>
      <c r="JP271">
        <v>17.85698943922354</v>
      </c>
      <c r="JQ271">
        <v>15.17959435880753</v>
      </c>
      <c r="JR271">
        <v>17.98130873979638</v>
      </c>
      <c r="JS271">
        <v>16.00523122688209</v>
      </c>
      <c r="JT271">
        <v>17.36138970288106</v>
      </c>
      <c r="JU271">
        <v>34.09602795581011</v>
      </c>
      <c r="JV271">
        <v>303.583465439041</v>
      </c>
      <c r="JW271">
        <v>49.61450482966357</v>
      </c>
      <c r="JX271">
        <v>25.90783247191743</v>
      </c>
      <c r="JY271">
        <v>43.2643523934605</v>
      </c>
      <c r="JZ271">
        <v>27.3261499171663</v>
      </c>
      <c r="KA271">
        <v>1726.363335087767</v>
      </c>
      <c r="KB271">
        <v>312.0716503347797</v>
      </c>
      <c r="KC271">
        <v>197.1072310153121</v>
      </c>
      <c r="KD271">
        <v>110.3650833609885</v>
      </c>
      <c r="KE271">
        <v>175.1477015739596</v>
      </c>
      <c r="KF271">
        <v>108.0360125393568</v>
      </c>
      <c r="KG271">
        <v>38.70368476205311</v>
      </c>
      <c r="KH271">
        <v>474.1016405126684</v>
      </c>
      <c r="KI271">
        <v>77.48221102539101</v>
      </c>
      <c r="KJ271">
        <v>94.6948428297668</v>
      </c>
      <c r="KK271">
        <v>89.55883413002819</v>
      </c>
      <c r="KL271">
        <v>1316.636218149645</v>
      </c>
      <c r="KM271">
        <v>215.1772459340764</v>
      </c>
      <c r="KN271">
        <v>295.6515613464902</v>
      </c>
      <c r="KO271">
        <v>111.9663778331078</v>
      </c>
      <c r="KP271">
        <v>175.7385058362036</v>
      </c>
      <c r="KQ271">
        <v>297.7844263450899</v>
      </c>
      <c r="KR271">
        <v>208.2033851921463</v>
      </c>
      <c r="KS271">
        <v>1137.419388487928</v>
      </c>
      <c r="KT271">
        <v>185.8879226570358</v>
      </c>
      <c r="KU271">
        <v>97.06744379058816</v>
      </c>
      <c r="KV271">
        <v>111.0763840661419</v>
      </c>
      <c r="KW271">
        <v>70.156832480565</v>
      </c>
      <c r="KX271">
        <v>305.3944289347858</v>
      </c>
      <c r="KY271">
        <v>114.4364769185813</v>
      </c>
      <c r="KZ271">
        <v>18.70230030003628</v>
      </c>
      <c r="LA271">
        <v>9.766016302618365</v>
      </c>
      <c r="LB271">
        <v>12.09212319732819</v>
      </c>
      <c r="LC271">
        <v>133.2522812886303</v>
      </c>
      <c r="LD271">
        <v>21.7773584737143</v>
      </c>
      <c r="LE271">
        <v>11.37175825809223</v>
      </c>
      <c r="LF271">
        <v>35.69962093685515</v>
      </c>
      <c r="LG271">
        <v>46.80152042535799</v>
      </c>
      <c r="LH271">
        <v>414.4084380803997</v>
      </c>
      <c r="LI271">
        <v>389.1493167332108</v>
      </c>
      <c r="LJ271">
        <v>434.0838203145041</v>
      </c>
      <c r="LK271">
        <v>20.33453603185101</v>
      </c>
      <c r="LL271">
        <v>1126.802545061329</v>
      </c>
      <c r="LM271">
        <v>338.7319825296029</v>
      </c>
      <c r="LN271">
        <v>234.223452521445</v>
      </c>
      <c r="LO271">
        <v>52.1798894068497</v>
      </c>
      <c r="LP271">
        <v>5.334365811508146</v>
      </c>
      <c r="LQ271">
        <v>8.416430323464272</v>
      </c>
      <c r="LR271">
        <v>17.02350445149968</v>
      </c>
      <c r="LS271">
        <v>27.17571735481811</v>
      </c>
      <c r="LT271">
        <v>32.50782197667824</v>
      </c>
      <c r="LU271">
        <v>64.81294359422401</v>
      </c>
      <c r="LV271">
        <v>265.0802105489124</v>
      </c>
      <c r="LW271">
        <v>132.4986781861056</v>
      </c>
      <c r="LX271">
        <v>12.64787014995439</v>
      </c>
      <c r="LY271">
        <v>63.86940085108034</v>
      </c>
      <c r="LZ271">
        <v>96.2099226364068</v>
      </c>
      <c r="MA271">
        <v>194.9872991949146</v>
      </c>
      <c r="MB271">
        <v>190.4221484599519</v>
      </c>
      <c r="MC271">
        <v>195.4054092811566</v>
      </c>
      <c r="MD271">
        <v>1008.982425843769</v>
      </c>
      <c r="ME271">
        <v>481.8282588475449</v>
      </c>
      <c r="MF271">
        <v>113.3753698014636</v>
      </c>
      <c r="MG271">
        <v>8.036403772036332</v>
      </c>
      <c r="MH271">
        <v>14.92921977460069</v>
      </c>
      <c r="MI271">
        <v>39.05245583099967</v>
      </c>
      <c r="MJ271">
        <v>88.37489481389743</v>
      </c>
      <c r="MK271">
        <v>149.6376031299762</v>
      </c>
      <c r="ML271">
        <v>99.65929910316895</v>
      </c>
      <c r="MM271">
        <v>1437.888561471136</v>
      </c>
      <c r="MN271">
        <v>203.9104601284106</v>
      </c>
      <c r="MO271">
        <v>15.98624925606538</v>
      </c>
      <c r="MP271">
        <v>117.0748331601794</v>
      </c>
      <c r="MQ271">
        <v>137.5828581364947</v>
      </c>
      <c r="MR271">
        <v>477.0485310282685</v>
      </c>
      <c r="MS271">
        <v>628.878438283421</v>
      </c>
      <c r="MT271">
        <v>667.3868800786793</v>
      </c>
      <c r="MU271">
        <v>477.2093745859818</v>
      </c>
      <c r="MV271">
        <v>13.70018346961076</v>
      </c>
      <c r="MW271">
        <v>45.61580664005702</v>
      </c>
      <c r="MX271">
        <v>57.55879740319801</v>
      </c>
      <c r="MY271">
        <v>15.11597927749176</v>
      </c>
      <c r="MZ271">
        <v>14.22495087565775</v>
      </c>
      <c r="NA271">
        <v>13.87489027904835</v>
      </c>
      <c r="NB271">
        <v>22.94050879255026</v>
      </c>
      <c r="NC271">
        <v>8.501631918682406</v>
      </c>
      <c r="ND271">
        <v>3.437543158520251</v>
      </c>
      <c r="NE271">
        <v>4.491283555437568</v>
      </c>
      <c r="NF271">
        <v>6.842082582355755</v>
      </c>
      <c r="NG271">
        <v>5.510979649532622</v>
      </c>
      <c r="NH271">
        <v>35.99551468883246</v>
      </c>
      <c r="NI271">
        <v>19.00895829747074</v>
      </c>
      <c r="NJ271">
        <v>20.85602178616824</v>
      </c>
      <c r="NK271">
        <v>33.66208343024443</v>
      </c>
      <c r="NL271">
        <v>41.47715550132575</v>
      </c>
      <c r="NM271">
        <v>49.42821240277413</v>
      </c>
      <c r="NN271">
        <v>12.4749226740378</v>
      </c>
      <c r="NO271">
        <v>3.532703003462009</v>
      </c>
      <c r="NP271">
        <v>4.775431908286503</v>
      </c>
      <c r="NQ271">
        <v>8.546389337354963</v>
      </c>
      <c r="NR271">
        <v>26.41380135485984</v>
      </c>
      <c r="NS271">
        <v>28.02686027803196</v>
      </c>
      <c r="NT271">
        <v>12.4749226740378</v>
      </c>
      <c r="NU271">
        <v>19.67605072568781</v>
      </c>
      <c r="NV271">
        <v>9.228924978211205</v>
      </c>
      <c r="NW271">
        <v>14.05145621751357</v>
      </c>
      <c r="NX271">
        <v>18.341729535041</v>
      </c>
      <c r="NY271">
        <v>24.01272076697366</v>
      </c>
      <c r="NZ271">
        <v>6.103851182172178</v>
      </c>
      <c r="OA271">
        <v>9.058902628144519</v>
      </c>
      <c r="OB271">
        <v>11.65202691774329</v>
      </c>
      <c r="OC271">
        <v>17.2062732850285</v>
      </c>
      <c r="OD271">
        <v>2.655359446025319</v>
      </c>
      <c r="OE271">
        <v>3.320736911424487</v>
      </c>
      <c r="OF271">
        <v>5.139836055879914</v>
      </c>
      <c r="OG271">
        <v>7.710881648781076</v>
      </c>
      <c r="OH271">
        <v>20.19321164665477</v>
      </c>
      <c r="OI271">
        <v>12.02305679941844</v>
      </c>
      <c r="OJ271">
        <v>17.17633033733552</v>
      </c>
      <c r="OK271">
        <v>17.16914788851118</v>
      </c>
      <c r="OL271">
        <v>12.67880013996249</v>
      </c>
      <c r="OM271">
        <v>12.67880013996249</v>
      </c>
      <c r="ON271">
        <v>17.16914788851118</v>
      </c>
      <c r="OO271">
        <v>13.45226313685015</v>
      </c>
      <c r="OP271">
        <v>16.17488570092935</v>
      </c>
      <c r="OQ271">
        <v>10.66742111911273</v>
      </c>
      <c r="OR271">
        <v>16.93311105691954</v>
      </c>
      <c r="OS271">
        <v>12.97683691649911</v>
      </c>
      <c r="OT271">
        <v>12.96552483867237</v>
      </c>
      <c r="OU271">
        <v>8.769370894547489</v>
      </c>
      <c r="OV271">
        <v>1.730590416995758</v>
      </c>
      <c r="OW271">
        <v>44.41857299951123</v>
      </c>
      <c r="OX271">
        <v>49.60596764110461</v>
      </c>
      <c r="OY271">
        <v>62.21652021520669</v>
      </c>
      <c r="OZ271">
        <v>67.06644428894134</v>
      </c>
      <c r="PA271">
        <v>73.06146614522488</v>
      </c>
      <c r="PB271">
        <v>132.7904965920807</v>
      </c>
      <c r="PC271">
        <v>131.9226144272679</v>
      </c>
      <c r="PD271">
        <v>6.858097888093697</v>
      </c>
      <c r="PE271">
        <v>2.38273358552521</v>
      </c>
      <c r="PF271">
        <v>2.823113549448642</v>
      </c>
      <c r="PG271">
        <v>3.928618354824512</v>
      </c>
      <c r="PH271">
        <v>4.99268891291071</v>
      </c>
      <c r="PI271">
        <v>16.46848833021012</v>
      </c>
      <c r="PJ271">
        <v>78.81533763652178</v>
      </c>
      <c r="PK271">
        <v>77.4034278526112</v>
      </c>
      <c r="PL271">
        <v>63.69588441974633</v>
      </c>
      <c r="PM271">
        <v>7.398675100536645</v>
      </c>
      <c r="PN271">
        <v>13.26169302237273</v>
      </c>
      <c r="PO271">
        <v>30.06773239756341</v>
      </c>
      <c r="PP271">
        <v>19.15956143654428</v>
      </c>
      <c r="PQ271">
        <v>5.141624492985199</v>
      </c>
      <c r="PR271">
        <v>7.967075763760118</v>
      </c>
      <c r="PS271">
        <v>12.40078780000099</v>
      </c>
      <c r="PT271">
        <v>120.7081291037837</v>
      </c>
      <c r="PU271">
        <v>11.24752085898413</v>
      </c>
      <c r="PV271">
        <v>209.8319102580712</v>
      </c>
      <c r="PW271">
        <v>57.34156212470874</v>
      </c>
      <c r="PX271">
        <v>19.59540508325551</v>
      </c>
      <c r="PY271">
        <v>5555.347529582486</v>
      </c>
      <c r="PZ271">
        <v>3503.465821159467</v>
      </c>
      <c r="QA271">
        <v>9.189817966421142</v>
      </c>
      <c r="QB271">
        <v>5702.056860664026</v>
      </c>
      <c r="QC271">
        <v>2690.769867847865</v>
      </c>
      <c r="QD271">
        <v>481.6511411129535</v>
      </c>
      <c r="QE271">
        <v>142.1760517249074</v>
      </c>
      <c r="QF271">
        <v>6.878012020552212</v>
      </c>
      <c r="QG271">
        <v>11.93311974644982</v>
      </c>
      <c r="QH271">
        <v>27.85768012386419</v>
      </c>
      <c r="QI271">
        <v>57.72030753877331</v>
      </c>
      <c r="QJ271">
        <v>98.96530622818229</v>
      </c>
      <c r="QK271">
        <v>143.7491015033125</v>
      </c>
      <c r="QL271">
        <v>1511.053861634371</v>
      </c>
      <c r="QM271">
        <v>450.2999184414498</v>
      </c>
      <c r="QN271">
        <v>15.38087813626874</v>
      </c>
      <c r="QO271">
        <v>92.06299590953087</v>
      </c>
      <c r="QP271">
        <v>143.369255942454</v>
      </c>
      <c r="QQ271">
        <v>175.8232854312934</v>
      </c>
      <c r="QR271">
        <v>184.4487827100906</v>
      </c>
      <c r="QS271">
        <v>189.6760925744401</v>
      </c>
      <c r="QT271">
        <v>6.111750291448755</v>
      </c>
      <c r="QU271">
        <v>19.07333380406714</v>
      </c>
      <c r="QV271">
        <v>19.7846107343186</v>
      </c>
      <c r="QW271">
        <v>5.91905023124093</v>
      </c>
      <c r="QX271">
        <v>37.47210021367393</v>
      </c>
      <c r="QY271">
        <v>21.25861842238952</v>
      </c>
      <c r="QZ271">
        <v>22.0378757406471</v>
      </c>
      <c r="RA271">
        <v>6.111232168316656</v>
      </c>
    </row>
    <row r="272" spans="1:469">
      <c r="A272" s="3">
        <v>42916</v>
      </c>
      <c r="B272">
        <v>8.001119613647461</v>
      </c>
      <c r="C272">
        <v>6.045414511823703</v>
      </c>
      <c r="D272">
        <v>1.686737504857407</v>
      </c>
      <c r="E272">
        <v>7.044759430602668</v>
      </c>
      <c r="F272">
        <v>6.660092817100285</v>
      </c>
      <c r="G272">
        <v>5.817644873395215</v>
      </c>
      <c r="H272">
        <v>7.967746425890671</v>
      </c>
      <c r="I272">
        <v>73.49864359887668</v>
      </c>
      <c r="J272">
        <v>11.48110727944905</v>
      </c>
      <c r="K272">
        <v>3.077404910391203</v>
      </c>
      <c r="L272">
        <v>67.5462864956565</v>
      </c>
      <c r="M272">
        <v>115.9916393495745</v>
      </c>
      <c r="N272">
        <v>2831.354849709983</v>
      </c>
      <c r="O272">
        <v>16.28819232833531</v>
      </c>
      <c r="P272">
        <v>10.75239294070788</v>
      </c>
      <c r="Q272">
        <v>14.39390623876373</v>
      </c>
      <c r="R272">
        <v>12.96011792849452</v>
      </c>
      <c r="S272">
        <v>94.04681437877557</v>
      </c>
      <c r="T272">
        <v>15.3700272162786</v>
      </c>
      <c r="U272">
        <v>8.025961189681761</v>
      </c>
      <c r="V272">
        <v>3.222967162159123</v>
      </c>
      <c r="W272">
        <v>100.6217158933043</v>
      </c>
      <c r="X272">
        <v>44.50417132283582</v>
      </c>
      <c r="Y272">
        <v>469.5809294906485</v>
      </c>
      <c r="Z272">
        <v>615.4295303504033</v>
      </c>
      <c r="AA272">
        <v>2069.058614185481</v>
      </c>
      <c r="AB272">
        <v>493.1654557289371</v>
      </c>
      <c r="AC272">
        <v>2798.346440096712</v>
      </c>
      <c r="AD272">
        <v>6855.463849062573</v>
      </c>
      <c r="AE272">
        <v>34019.95874231021</v>
      </c>
      <c r="AF272">
        <v>4573.377841370603</v>
      </c>
      <c r="AG272">
        <v>1461.06576947415</v>
      </c>
      <c r="AH272">
        <v>2102.104925632828</v>
      </c>
      <c r="AI272">
        <v>592.1542064072873</v>
      </c>
      <c r="AJ272">
        <v>28025.89399956759</v>
      </c>
      <c r="AK272">
        <v>4608.123223618558</v>
      </c>
      <c r="AL272">
        <v>170426.2252513306</v>
      </c>
      <c r="AM272">
        <v>11204.27981841686</v>
      </c>
      <c r="AN272">
        <v>18035.78309913035</v>
      </c>
      <c r="AO272">
        <v>2636.481356455569</v>
      </c>
      <c r="AP272">
        <v>64683.77110994046</v>
      </c>
      <c r="AQ272">
        <v>3655.107792142379</v>
      </c>
      <c r="AR272">
        <v>170800.0052563824</v>
      </c>
      <c r="AS272">
        <v>17692.12049725418</v>
      </c>
      <c r="AT272">
        <v>5027.830381657793</v>
      </c>
      <c r="AU272">
        <v>103500.8555752678</v>
      </c>
      <c r="AV272">
        <v>16107.30988846975</v>
      </c>
      <c r="AW272">
        <v>9000.036622043346</v>
      </c>
      <c r="AX272">
        <v>2198.377862188897</v>
      </c>
      <c r="AY272">
        <v>39282.83714458064</v>
      </c>
      <c r="AZ272">
        <v>5254.595104544297</v>
      </c>
      <c r="BA272">
        <v>15063.80230375765</v>
      </c>
      <c r="BB272">
        <v>25670.31800502792</v>
      </c>
      <c r="BC272">
        <v>26452.04930230568</v>
      </c>
      <c r="BD272">
        <v>8403.985338854016</v>
      </c>
      <c r="BE272">
        <v>2754.403305192973</v>
      </c>
      <c r="BF272">
        <v>4047.020708657097</v>
      </c>
      <c r="BG272">
        <v>1169.567838961665</v>
      </c>
      <c r="BH272">
        <v>33666.44768091713</v>
      </c>
      <c r="BI272">
        <v>191381.6101013409</v>
      </c>
      <c r="BJ272">
        <v>7776.048023901471</v>
      </c>
      <c r="BK272">
        <v>72637.20266168585</v>
      </c>
      <c r="BL272">
        <v>2536.735442604431</v>
      </c>
      <c r="BM272">
        <v>759333.194022564</v>
      </c>
      <c r="BN272">
        <v>557835.6567391364</v>
      </c>
      <c r="BO272">
        <v>565261.2572594021</v>
      </c>
      <c r="BP272">
        <v>48149.43296605377</v>
      </c>
      <c r="BQ272">
        <v>112001.0863341429</v>
      </c>
      <c r="BR272">
        <v>2868.438748477274</v>
      </c>
      <c r="BS272">
        <v>8588.300152795851</v>
      </c>
      <c r="BT272">
        <v>427.0185330526482</v>
      </c>
      <c r="BU272">
        <v>1058.09274195429</v>
      </c>
      <c r="BV272">
        <v>3725.193107229984</v>
      </c>
      <c r="BW272">
        <v>779.38616152817</v>
      </c>
      <c r="BX272">
        <v>49.96315753341926</v>
      </c>
      <c r="BY272">
        <v>40.51616454815566</v>
      </c>
      <c r="BZ272">
        <v>41.50806197198193</v>
      </c>
      <c r="CA272">
        <v>49.19706298449272</v>
      </c>
      <c r="CB272">
        <v>90.65756534566718</v>
      </c>
      <c r="CC272">
        <v>34.56228609887469</v>
      </c>
      <c r="CD272">
        <v>13.45662063820742</v>
      </c>
      <c r="CE272">
        <v>13.45149307153028</v>
      </c>
      <c r="CF272">
        <v>18.79264993389091</v>
      </c>
      <c r="CG272">
        <v>18.79264993389091</v>
      </c>
      <c r="CH272">
        <v>18.79264993389091</v>
      </c>
      <c r="CI272">
        <v>18.79264993389091</v>
      </c>
      <c r="CJ272">
        <v>17.49972504866216</v>
      </c>
      <c r="CK272">
        <v>14.21302159095494</v>
      </c>
      <c r="CL272">
        <v>1061.27895378794</v>
      </c>
      <c r="CM272">
        <v>1307.09300338173</v>
      </c>
      <c r="CN272">
        <v>230.6145289610334</v>
      </c>
      <c r="CO272">
        <v>872.7392795405279</v>
      </c>
      <c r="CP272">
        <v>336.1585108234879</v>
      </c>
      <c r="CQ272">
        <v>152.0862570444348</v>
      </c>
      <c r="CR272">
        <v>29.69761306344583</v>
      </c>
      <c r="CS272">
        <v>68.05887507740094</v>
      </c>
      <c r="CT272">
        <v>20.14543117846175</v>
      </c>
      <c r="CU272">
        <v>186.9947123340697</v>
      </c>
      <c r="CV272">
        <v>174.3096459228832</v>
      </c>
      <c r="CW272">
        <v>26.76244730320732</v>
      </c>
      <c r="CX272">
        <v>53.88883538529642</v>
      </c>
      <c r="CY272">
        <v>63.9262980698355</v>
      </c>
      <c r="CZ272">
        <v>18.1140682670936</v>
      </c>
      <c r="DA272">
        <v>39.93215268828491</v>
      </c>
      <c r="DB272">
        <v>88.47346036241517</v>
      </c>
      <c r="DC272">
        <v>1286.264045239173</v>
      </c>
      <c r="DD272">
        <v>386.5353258525537</v>
      </c>
      <c r="DE272">
        <v>257.8337520868274</v>
      </c>
      <c r="DF272">
        <v>399.6171545254919</v>
      </c>
      <c r="DG272">
        <v>365.7938236768509</v>
      </c>
      <c r="DH272">
        <v>50.1402919141231</v>
      </c>
      <c r="DI272">
        <v>21.89268476099342</v>
      </c>
      <c r="DJ272">
        <v>18.45388193303458</v>
      </c>
      <c r="DK272">
        <v>19.05328240166213</v>
      </c>
      <c r="DL272">
        <v>138.2278368190604</v>
      </c>
      <c r="DM272">
        <v>131.4929653043233</v>
      </c>
      <c r="DN272">
        <v>301.1551911969909</v>
      </c>
      <c r="DO272">
        <v>4133.150332247769</v>
      </c>
      <c r="DP272">
        <v>5580.267672529384</v>
      </c>
      <c r="DQ272">
        <v>4900.130149145163</v>
      </c>
      <c r="DR272">
        <v>1049.547267675956</v>
      </c>
      <c r="DS272">
        <v>921.6257196065176</v>
      </c>
      <c r="DT272">
        <v>2403.752986600568</v>
      </c>
      <c r="DU272">
        <v>1052.868040638835</v>
      </c>
      <c r="DV272">
        <v>244.8207561722587</v>
      </c>
      <c r="DW272">
        <v>7908.914707215649</v>
      </c>
      <c r="DX272">
        <v>10.20798603200436</v>
      </c>
      <c r="DY272">
        <v>13.15118928555236</v>
      </c>
      <c r="DZ272">
        <v>15.81202861764728</v>
      </c>
      <c r="EA272">
        <v>3.127458161451254</v>
      </c>
      <c r="EB272">
        <v>4.219482290340193</v>
      </c>
      <c r="EC272">
        <v>6.918864816516908</v>
      </c>
      <c r="ED272">
        <v>10.20798603200436</v>
      </c>
      <c r="EE272">
        <v>11.39658043255689</v>
      </c>
      <c r="EF272">
        <v>20.45144864522608</v>
      </c>
      <c r="EG272">
        <v>38.0053122114831</v>
      </c>
      <c r="EH272">
        <v>32.81482156236961</v>
      </c>
      <c r="EI272">
        <v>11.39658043255689</v>
      </c>
      <c r="EJ272">
        <v>20.45144864522608</v>
      </c>
      <c r="EK272">
        <v>38.0053122114831</v>
      </c>
      <c r="EL272">
        <v>14.1226407816124</v>
      </c>
      <c r="EM272">
        <v>31.87823118000059</v>
      </c>
      <c r="EN272">
        <v>82.56455604754655</v>
      </c>
      <c r="EO272">
        <v>161.0653949880274</v>
      </c>
      <c r="EP272">
        <v>108.191424637138</v>
      </c>
      <c r="EQ272">
        <v>14.1226407816124</v>
      </c>
      <c r="ER272">
        <v>31.87823118000059</v>
      </c>
      <c r="ES272">
        <v>82.56455604754655</v>
      </c>
      <c r="ET272">
        <v>161.0653949880274</v>
      </c>
      <c r="EU272">
        <v>249.4241745313342</v>
      </c>
      <c r="EV272">
        <v>11.03485244060135</v>
      </c>
      <c r="EW272">
        <v>2.664780801470098</v>
      </c>
      <c r="EX272">
        <v>3.332974045596336</v>
      </c>
      <c r="EY272">
        <v>5.137822725900745</v>
      </c>
      <c r="EZ272">
        <v>7.654054022819436</v>
      </c>
      <c r="FA272">
        <v>39.01600872901224</v>
      </c>
      <c r="FB272">
        <v>7.678872537791221</v>
      </c>
      <c r="FC272">
        <v>13.59913627879036</v>
      </c>
      <c r="FD272">
        <v>29.9098119556576</v>
      </c>
      <c r="FE272">
        <v>70.48529305285773</v>
      </c>
      <c r="FF272">
        <v>8.071647232597622</v>
      </c>
      <c r="FG272">
        <v>14.76867842159496</v>
      </c>
      <c r="FH272">
        <v>36.4031308140854</v>
      </c>
      <c r="FI272">
        <v>77.09301546558848</v>
      </c>
      <c r="FJ272">
        <v>111.7141851783052</v>
      </c>
      <c r="FK272">
        <v>281.1283539781213</v>
      </c>
      <c r="FL272">
        <v>2814.32514356731</v>
      </c>
      <c r="FM272">
        <v>200.8952732811071</v>
      </c>
      <c r="FN272">
        <v>34.41901853756485</v>
      </c>
      <c r="FO272">
        <v>10.21133466722889</v>
      </c>
      <c r="FP272">
        <v>434.3556937986102</v>
      </c>
      <c r="FQ272">
        <v>484.3950739352435</v>
      </c>
      <c r="FR272">
        <v>4263.705926208527</v>
      </c>
      <c r="FS272">
        <v>696.8154802574901</v>
      </c>
      <c r="FT272">
        <v>363.864938052475</v>
      </c>
      <c r="FU272">
        <v>1410.273642763153</v>
      </c>
      <c r="FV272">
        <v>552.8563606365778</v>
      </c>
      <c r="FW272">
        <v>1048.634592497385</v>
      </c>
      <c r="FX272">
        <v>987.5631946259107</v>
      </c>
      <c r="FY272">
        <v>936.471793743935</v>
      </c>
      <c r="FZ272">
        <v>599.6692553115664</v>
      </c>
      <c r="GA272">
        <v>450.9295707005293</v>
      </c>
      <c r="GB272">
        <v>19.11711388587839</v>
      </c>
      <c r="GC272">
        <v>31.94504972136122</v>
      </c>
      <c r="GD272">
        <v>68.50471851900528</v>
      </c>
      <c r="GE272">
        <v>17359.97559779945</v>
      </c>
      <c r="GF272">
        <v>9349.640773219298</v>
      </c>
      <c r="GG272">
        <v>1481.501434387818</v>
      </c>
      <c r="GH272">
        <v>12287.71738873495</v>
      </c>
      <c r="GI272">
        <v>6617.8516703719</v>
      </c>
      <c r="GJ272">
        <v>2008.175948737068</v>
      </c>
      <c r="GK272">
        <v>17.79115069398374</v>
      </c>
      <c r="GL272">
        <v>891.4227304808825</v>
      </c>
      <c r="GM272">
        <v>958.9825997631335</v>
      </c>
      <c r="GN272">
        <v>765.6119253448827</v>
      </c>
      <c r="GO272">
        <v>823.6367432327206</v>
      </c>
      <c r="GP272">
        <v>834.6022160331464</v>
      </c>
      <c r="GQ272">
        <v>803.0202789507183</v>
      </c>
      <c r="GR272">
        <v>694.2989175084444</v>
      </c>
      <c r="GS272">
        <v>3898.194368099199</v>
      </c>
      <c r="GT272">
        <v>2759.215325604087</v>
      </c>
      <c r="GU272">
        <v>2759.215325604087</v>
      </c>
      <c r="GV272">
        <v>1771.484691578628</v>
      </c>
      <c r="GW272">
        <v>735.2975266434745</v>
      </c>
      <c r="GX272">
        <v>11750.85291238808</v>
      </c>
      <c r="GY272">
        <v>6328.710135035749</v>
      </c>
      <c r="GZ272">
        <v>1002.818543546222</v>
      </c>
      <c r="HA272">
        <v>2638.662041048017</v>
      </c>
      <c r="HB272">
        <v>4471.229097208198</v>
      </c>
      <c r="HC272">
        <v>325.252563482999</v>
      </c>
      <c r="HD272">
        <v>146.1342925874349</v>
      </c>
      <c r="HE272">
        <v>101.1016854968907</v>
      </c>
      <c r="HF272">
        <v>74.40289503406032</v>
      </c>
      <c r="HG272">
        <v>507.7837842914205</v>
      </c>
      <c r="HH272">
        <v>228.1446249344509</v>
      </c>
      <c r="HI272">
        <v>157.8397904388409</v>
      </c>
      <c r="HJ272">
        <v>116.1576812740703</v>
      </c>
      <c r="HK272">
        <v>204.8372779748721</v>
      </c>
      <c r="HL272">
        <v>365.7153628273245</v>
      </c>
      <c r="HM272">
        <v>218.9647574685791</v>
      </c>
      <c r="HN272">
        <v>364.2608166032156</v>
      </c>
      <c r="HO272">
        <v>958.4597293276471</v>
      </c>
      <c r="HP272">
        <v>12200.69008619354</v>
      </c>
      <c r="HQ272">
        <v>6570.98098143338</v>
      </c>
      <c r="HR272">
        <v>1041.207676899512</v>
      </c>
      <c r="HS272">
        <v>2739.67328542513</v>
      </c>
      <c r="HT272">
        <v>14.99867696179601</v>
      </c>
      <c r="HU272">
        <v>110.9180530846038</v>
      </c>
      <c r="HV272">
        <v>234.1128312596824</v>
      </c>
      <c r="HW272">
        <v>514.5314237894595</v>
      </c>
      <c r="HX272">
        <v>689.4597601072541</v>
      </c>
      <c r="HY272">
        <v>56.13754986123556</v>
      </c>
      <c r="HZ272">
        <v>6.292868301475824</v>
      </c>
      <c r="IA272">
        <v>10.51579014767981</v>
      </c>
      <c r="IB272">
        <v>22.38958845839436</v>
      </c>
      <c r="IC272">
        <v>54.61386896315227</v>
      </c>
      <c r="ID272">
        <v>46.90306117069987</v>
      </c>
      <c r="IE272">
        <v>11.82807632189019</v>
      </c>
      <c r="IF272">
        <v>13.94460660427141</v>
      </c>
      <c r="IG272">
        <v>80.81721064935745</v>
      </c>
      <c r="IH272">
        <v>78.56690964317224</v>
      </c>
      <c r="II272">
        <v>7.059508879789328</v>
      </c>
      <c r="IJ272">
        <v>15.11445864872505</v>
      </c>
      <c r="IK272">
        <v>2.536763949726268</v>
      </c>
      <c r="IL272">
        <v>3.103234403998619</v>
      </c>
      <c r="IM272">
        <v>4.580663205183597</v>
      </c>
      <c r="IN272">
        <v>6.609532523997888</v>
      </c>
      <c r="IO272">
        <v>14.04180826798432</v>
      </c>
      <c r="IP272">
        <v>13.28436616274285</v>
      </c>
      <c r="IQ272">
        <v>520.7774189728073</v>
      </c>
      <c r="IR272">
        <v>271.9409207494164</v>
      </c>
      <c r="IS272">
        <v>3065.145227536874</v>
      </c>
      <c r="IT272">
        <v>688.2804527043787</v>
      </c>
      <c r="IU272">
        <v>260.6590977286438</v>
      </c>
      <c r="IV272">
        <v>123.2169299269452</v>
      </c>
      <c r="IW272">
        <v>93.68366352441507</v>
      </c>
      <c r="IX272">
        <v>71.14919440094597</v>
      </c>
      <c r="IY272">
        <v>227.6569442275853</v>
      </c>
      <c r="IZ272">
        <v>1556.316117618591</v>
      </c>
      <c r="JA272">
        <v>130.0511041540688</v>
      </c>
      <c r="JB272">
        <v>85.3944356058043</v>
      </c>
      <c r="JC272">
        <v>63.34805157960122</v>
      </c>
      <c r="JD272">
        <v>203.0355767575143</v>
      </c>
      <c r="JE272">
        <v>133.3176569155984</v>
      </c>
      <c r="JF272">
        <v>98.89887727282878</v>
      </c>
      <c r="JG272">
        <v>89.47448057453117</v>
      </c>
      <c r="JH272">
        <v>549.3215154345772</v>
      </c>
      <c r="JI272">
        <v>40.3598935349122</v>
      </c>
      <c r="JJ272">
        <v>687.4152576000249</v>
      </c>
      <c r="JK272">
        <v>24.41966725958848</v>
      </c>
      <c r="JL272">
        <v>35.68552062716057</v>
      </c>
      <c r="JM272">
        <v>33.30573446817429</v>
      </c>
      <c r="JN272">
        <v>14.12722924032981</v>
      </c>
      <c r="JO272">
        <v>16.71339464798191</v>
      </c>
      <c r="JP272">
        <v>17.97924496028304</v>
      </c>
      <c r="JQ272">
        <v>15.28987723620686</v>
      </c>
      <c r="JR272">
        <v>18.11194664884432</v>
      </c>
      <c r="JS272">
        <v>16.12151252606701</v>
      </c>
      <c r="JT272">
        <v>17.48579554712683</v>
      </c>
      <c r="JU272">
        <v>34.41901853756485</v>
      </c>
      <c r="JV272">
        <v>300.0962108606096</v>
      </c>
      <c r="JW272">
        <v>49.04458443273538</v>
      </c>
      <c r="JX272">
        <v>25.61022994183804</v>
      </c>
      <c r="JY272">
        <v>42.76737601581499</v>
      </c>
      <c r="JZ272">
        <v>27.01225521518796</v>
      </c>
      <c r="KA272">
        <v>1771.982184434472</v>
      </c>
      <c r="KB272">
        <v>320.3180891420985</v>
      </c>
      <c r="KC272">
        <v>202.3157551388719</v>
      </c>
      <c r="KD272">
        <v>113.5289280793127</v>
      </c>
      <c r="KE272">
        <v>180.1686748172714</v>
      </c>
      <c r="KF272">
        <v>110.1375354584536</v>
      </c>
      <c r="KG272">
        <v>39.53403570947336</v>
      </c>
      <c r="KH272">
        <v>478.7020457824934</v>
      </c>
      <c r="KI272">
        <v>78.23405312307592</v>
      </c>
      <c r="KJ272">
        <v>95.5882139816985</v>
      </c>
      <c r="KK272">
        <v>86.08317136359466</v>
      </c>
      <c r="KL272">
        <v>1262.334608065332</v>
      </c>
      <c r="KM272">
        <v>206.3027590054474</v>
      </c>
      <c r="KN272">
        <v>283.4580977429918</v>
      </c>
      <c r="KO272">
        <v>107.34858401289</v>
      </c>
      <c r="KP272">
        <v>166.7461376797986</v>
      </c>
      <c r="KQ272">
        <v>280.0530608198526</v>
      </c>
      <c r="KR272">
        <v>197.5498207832023</v>
      </c>
      <c r="KS272">
        <v>1097.178860132908</v>
      </c>
      <c r="KT272">
        <v>179.3114317881045</v>
      </c>
      <c r="KU272">
        <v>93.63331451185557</v>
      </c>
      <c r="KV272">
        <v>107.1466353491548</v>
      </c>
      <c r="KW272">
        <v>67.67476822589668</v>
      </c>
      <c r="KX272">
        <v>293.7500605697988</v>
      </c>
      <c r="KY272">
        <v>116.2383026713371</v>
      </c>
      <c r="KZ272">
        <v>18.99677184638031</v>
      </c>
      <c r="LA272">
        <v>9.919784228280827</v>
      </c>
      <c r="LB272">
        <v>12.33680647000844</v>
      </c>
      <c r="LC272">
        <v>139.2911815186245</v>
      </c>
      <c r="LD272">
        <v>22.76429313497328</v>
      </c>
      <c r="LE272">
        <v>11.8871183922387</v>
      </c>
      <c r="LF272">
        <v>36.03641870246544</v>
      </c>
      <c r="LG272">
        <v>47.24305585606482</v>
      </c>
      <c r="LH272">
        <v>420.3198018848236</v>
      </c>
      <c r="LI272">
        <v>394.7003696898272</v>
      </c>
      <c r="LJ272">
        <v>440.2758452534253</v>
      </c>
      <c r="LK272">
        <v>20.62459972079336</v>
      </c>
      <c r="LL272">
        <v>1142.875914152129</v>
      </c>
      <c r="LM272">
        <v>343.5638532082056</v>
      </c>
      <c r="LN272">
        <v>237.5645525381243</v>
      </c>
      <c r="LO272">
        <v>52.92421380088786</v>
      </c>
      <c r="LP272">
        <v>5.378264133846643</v>
      </c>
      <c r="LQ272">
        <v>8.511535175348895</v>
      </c>
      <c r="LR272">
        <v>17.26633765370277</v>
      </c>
      <c r="LS272">
        <v>27.56336764658016</v>
      </c>
      <c r="LT272">
        <v>32.9715325205169</v>
      </c>
      <c r="LU272">
        <v>65.91810716062527</v>
      </c>
      <c r="LV272">
        <v>269.7066331555353</v>
      </c>
      <c r="LW272">
        <v>134.7590178830396</v>
      </c>
      <c r="LX272">
        <v>12.83155583253403</v>
      </c>
      <c r="LY272">
        <v>65.07239824101261</v>
      </c>
      <c r="LZ272">
        <v>98.04780366764773</v>
      </c>
      <c r="MA272">
        <v>198.8555724794612</v>
      </c>
      <c r="MB272">
        <v>194.1998555860825</v>
      </c>
      <c r="MC272">
        <v>199.2819772807091</v>
      </c>
      <c r="MD272">
        <v>975.4794625246398</v>
      </c>
      <c r="ME272">
        <v>465.8292938816389</v>
      </c>
      <c r="MF272">
        <v>104.2289260532438</v>
      </c>
      <c r="MG272">
        <v>7.736730387678239</v>
      </c>
      <c r="MH272">
        <v>14.12734344359607</v>
      </c>
      <c r="MI272">
        <v>35.90193829695703</v>
      </c>
      <c r="MJ272">
        <v>81.24533920066649</v>
      </c>
      <c r="MK272">
        <v>137.5657402373261</v>
      </c>
      <c r="ML272">
        <v>98.11222740907951</v>
      </c>
      <c r="MM272">
        <v>1321.888350254761</v>
      </c>
      <c r="MN272">
        <v>202.0831896520223</v>
      </c>
      <c r="MO272">
        <v>16.21841839376791</v>
      </c>
      <c r="MP272">
        <v>112.4310764690338</v>
      </c>
      <c r="MQ272">
        <v>126.4834996526513</v>
      </c>
      <c r="MR272">
        <v>438.5631213501195</v>
      </c>
      <c r="MS272">
        <v>578.1443037857764</v>
      </c>
      <c r="MT272">
        <v>613.5461158313041</v>
      </c>
      <c r="MU272">
        <v>438.7109890158427</v>
      </c>
      <c r="MV272">
        <v>12.59493496930141</v>
      </c>
      <c r="MW272">
        <v>41.93579739119132</v>
      </c>
      <c r="MX272">
        <v>52.9152994054809</v>
      </c>
      <c r="MY272">
        <v>15.21234837374232</v>
      </c>
      <c r="MZ272">
        <v>14.31563938712833</v>
      </c>
      <c r="NA272">
        <v>13.96334704471478</v>
      </c>
      <c r="NB272">
        <v>23.08676171201266</v>
      </c>
      <c r="NC272">
        <v>8.458284643569066</v>
      </c>
      <c r="ND272">
        <v>3.430823377407799</v>
      </c>
      <c r="NE272">
        <v>4.469002242191356</v>
      </c>
      <c r="NF272">
        <v>6.807196852312113</v>
      </c>
      <c r="NG272">
        <v>5.508731989688425</v>
      </c>
      <c r="NH272">
        <v>35.69313008314285</v>
      </c>
      <c r="NI272">
        <v>18.56839620859546</v>
      </c>
      <c r="NJ272">
        <v>20.37265113639595</v>
      </c>
      <c r="NK272">
        <v>32.88191244139566</v>
      </c>
      <c r="NL272">
        <v>40.51585809710657</v>
      </c>
      <c r="NM272">
        <v>48.28263692384665</v>
      </c>
      <c r="NN272">
        <v>12.18579699414386</v>
      </c>
      <c r="NO272">
        <v>3.499854006444567</v>
      </c>
      <c r="NP272">
        <v>4.695314526108756</v>
      </c>
      <c r="NQ272">
        <v>8.349395012596005</v>
      </c>
      <c r="NR272">
        <v>26.21764273453354</v>
      </c>
      <c r="NS272">
        <v>27.81872248785338</v>
      </c>
      <c r="NT272">
        <v>12.18579699414386</v>
      </c>
      <c r="NU272">
        <v>19.22002773521817</v>
      </c>
      <c r="NV272">
        <v>9.016198202894827</v>
      </c>
      <c r="NW272">
        <v>13.72579192775861</v>
      </c>
      <c r="NX272">
        <v>17.91663150751688</v>
      </c>
      <c r="NY272">
        <v>23.45618872270669</v>
      </c>
      <c r="NZ272">
        <v>5.963615013677327</v>
      </c>
      <c r="OA272">
        <v>8.848948510600675</v>
      </c>
      <c r="OB272">
        <v>11.38197312320184</v>
      </c>
      <c r="OC272">
        <v>16.80749121703797</v>
      </c>
      <c r="OD272">
        <v>2.632511232520538</v>
      </c>
      <c r="OE272">
        <v>3.276247854882339</v>
      </c>
      <c r="OF272">
        <v>5.021956530558689</v>
      </c>
      <c r="OG272">
        <v>7.532170008032769</v>
      </c>
      <c r="OH272">
        <v>20.02357616861909</v>
      </c>
      <c r="OI272">
        <v>11.98745744955298</v>
      </c>
      <c r="OJ272">
        <v>16.77824224359525</v>
      </c>
      <c r="OK272">
        <v>16.77122625916142</v>
      </c>
      <c r="OL272">
        <v>12.38494928360928</v>
      </c>
      <c r="OM272">
        <v>12.38494928360928</v>
      </c>
      <c r="ON272">
        <v>16.77122625916142</v>
      </c>
      <c r="OO272">
        <v>13.546534528644</v>
      </c>
      <c r="OP272">
        <v>16.28823681305233</v>
      </c>
      <c r="OQ272">
        <v>10.74217676621237</v>
      </c>
      <c r="OR272">
        <v>17.05300221473183</v>
      </c>
      <c r="OS272">
        <v>12.67607859563481</v>
      </c>
      <c r="OT272">
        <v>12.66502869275522</v>
      </c>
      <c r="OU272">
        <v>8.838810876897419</v>
      </c>
      <c r="OV272">
        <v>1.706106735117212</v>
      </c>
      <c r="OW272">
        <v>44.68436014646191</v>
      </c>
      <c r="OX272">
        <v>49.90279457003819</v>
      </c>
      <c r="OY272">
        <v>62.58880483140498</v>
      </c>
      <c r="OZ272">
        <v>67.4677493665241</v>
      </c>
      <c r="PA272">
        <v>73.49864359887668</v>
      </c>
      <c r="PB272">
        <v>133.5850742844293</v>
      </c>
      <c r="PC272">
        <v>132.7119989783493</v>
      </c>
      <c r="PD272">
        <v>6.90182040737881</v>
      </c>
      <c r="PE272">
        <v>2.390969378709244</v>
      </c>
      <c r="PF272">
        <v>2.836297400330979</v>
      </c>
      <c r="PG272">
        <v>3.953664525728673</v>
      </c>
      <c r="PH272">
        <v>5.024518866469449</v>
      </c>
      <c r="PI272">
        <v>16.58781327064895</v>
      </c>
      <c r="PJ272">
        <v>79.63449547858303</v>
      </c>
      <c r="PK272">
        <v>78.20791117818295</v>
      </c>
      <c r="PL272">
        <v>60.41985784878013</v>
      </c>
      <c r="PM272">
        <v>7.134588297411328</v>
      </c>
      <c r="PN272">
        <v>12.58030922655118</v>
      </c>
      <c r="PO272">
        <v>28.52127941774447</v>
      </c>
      <c r="PP272">
        <v>19.35869406062285</v>
      </c>
      <c r="PQ272">
        <v>5.186300775350344</v>
      </c>
      <c r="PR272">
        <v>8.049880618575028</v>
      </c>
      <c r="PS272">
        <v>12.52967391377945</v>
      </c>
      <c r="PT272">
        <v>121.8258214813519</v>
      </c>
      <c r="PU272">
        <v>11.31922732274289</v>
      </c>
      <c r="PV272">
        <v>230.187507210822</v>
      </c>
      <c r="PW272">
        <v>62.9042133240241</v>
      </c>
      <c r="PX272">
        <v>19.75006555058423</v>
      </c>
      <c r="PY272">
        <v>5107.17546390264</v>
      </c>
      <c r="PZ272">
        <v>3220.82724531041</v>
      </c>
      <c r="QA272">
        <v>8.44843865949194</v>
      </c>
      <c r="QB272">
        <v>5242.049167489196</v>
      </c>
      <c r="QC272">
        <v>2473.694719349803</v>
      </c>
      <c r="QD272">
        <v>442.7944205027363</v>
      </c>
      <c r="QE272">
        <v>130.7061419753467</v>
      </c>
      <c r="QF272">
        <v>6.620972514893705</v>
      </c>
      <c r="QG272">
        <v>11.29216955453144</v>
      </c>
      <c r="QH272">
        <v>25.61028984275627</v>
      </c>
      <c r="QI272">
        <v>53.06377987356851</v>
      </c>
      <c r="QJ272">
        <v>90.98137984252621</v>
      </c>
      <c r="QK272">
        <v>139.3765843431582</v>
      </c>
      <c r="QL272">
        <v>1455.067002147435</v>
      </c>
      <c r="QM272">
        <v>440.6898117479139</v>
      </c>
      <c r="QN272">
        <v>15.20069860897823</v>
      </c>
      <c r="QO272">
        <v>88.4113302037436</v>
      </c>
      <c r="QP272">
        <v>134.5122435391594</v>
      </c>
      <c r="QQ272">
        <v>161.6389189975553</v>
      </c>
      <c r="QR272">
        <v>169.5685629724198</v>
      </c>
      <c r="QS272">
        <v>174.3741648792781</v>
      </c>
      <c r="QT272">
        <v>5.618690993456673</v>
      </c>
      <c r="QU272">
        <v>17.53461181325545</v>
      </c>
      <c r="QV272">
        <v>18.1885071936752</v>
      </c>
      <c r="QW272">
        <v>5.920429690526913</v>
      </c>
      <c r="QX272">
        <v>37.70805280621211</v>
      </c>
      <c r="QY272">
        <v>21.39247871049561</v>
      </c>
      <c r="QZ272">
        <v>22.17664282029806</v>
      </c>
      <c r="RA272">
        <v>6.126700595305191</v>
      </c>
    </row>
    <row r="273" spans="1:469">
      <c r="A273" s="3">
        <v>42947</v>
      </c>
      <c r="B273">
        <v>8.16557502746582</v>
      </c>
      <c r="C273">
        <v>6.129020124029363</v>
      </c>
      <c r="D273">
        <v>1.687297864552887</v>
      </c>
      <c r="E273">
        <v>7.180871994052577</v>
      </c>
      <c r="F273">
        <v>6.759242589093502</v>
      </c>
      <c r="G273">
        <v>5.877253085114192</v>
      </c>
      <c r="H273">
        <v>8.037712087135159</v>
      </c>
      <c r="I273">
        <v>76.0019712448631</v>
      </c>
      <c r="J273">
        <v>11.76759160006777</v>
      </c>
      <c r="K273">
        <v>3.078427270819835</v>
      </c>
      <c r="L273">
        <v>69.45728592267004</v>
      </c>
      <c r="M273">
        <v>119.0693372588388</v>
      </c>
      <c r="N273">
        <v>3315.338664768499</v>
      </c>
      <c r="O273">
        <v>16.41289243206054</v>
      </c>
      <c r="P273">
        <v>10.83471174490497</v>
      </c>
      <c r="Q273">
        <v>14.5041039552938</v>
      </c>
      <c r="R273">
        <v>13.0593387638946</v>
      </c>
      <c r="S273">
        <v>98.01389247650987</v>
      </c>
      <c r="T273">
        <v>16.0183649482267</v>
      </c>
      <c r="U273">
        <v>8.364511889768394</v>
      </c>
      <c r="V273">
        <v>3.237046499664478</v>
      </c>
      <c r="W273">
        <v>103.5957533756454</v>
      </c>
      <c r="X273">
        <v>45.81956405351625</v>
      </c>
      <c r="Y273">
        <v>498.5405103763636</v>
      </c>
      <c r="Z273">
        <v>654.2426528131097</v>
      </c>
      <c r="AA273">
        <v>2252.248372833241</v>
      </c>
      <c r="AB273">
        <v>512.909390818152</v>
      </c>
      <c r="AC273">
        <v>2834.847124974772</v>
      </c>
      <c r="AD273">
        <v>6919.552437344836</v>
      </c>
      <c r="AE273">
        <v>36479.66519381159</v>
      </c>
      <c r="AF273">
        <v>5141.253374487148</v>
      </c>
      <c r="AG273">
        <v>1640.177307522685</v>
      </c>
      <c r="AH273">
        <v>2363.122929549361</v>
      </c>
      <c r="AI273">
        <v>664.746181996238</v>
      </c>
      <c r="AJ273">
        <v>31505.8643952134</v>
      </c>
      <c r="AK273">
        <v>5391.547645696623</v>
      </c>
      <c r="AL273">
        <v>191588.020073128</v>
      </c>
      <c r="AM273">
        <v>13109.11309122405</v>
      </c>
      <c r="AN273">
        <v>20275.2831574775</v>
      </c>
      <c r="AO273">
        <v>3084.70806020653</v>
      </c>
      <c r="AP273">
        <v>72715.54374651703</v>
      </c>
      <c r="AQ273">
        <v>4276.510599909224</v>
      </c>
      <c r="AR273">
        <v>192008.2122765592</v>
      </c>
      <c r="AS273">
        <v>19888.94802994922</v>
      </c>
      <c r="AT273">
        <v>5644.190337192164</v>
      </c>
      <c r="AU273">
        <v>116352.5388554337</v>
      </c>
      <c r="AV273">
        <v>18081.89933421834</v>
      </c>
      <c r="AW273">
        <v>10117.56960796423</v>
      </c>
      <c r="AX273">
        <v>2467.876229979841</v>
      </c>
      <c r="AY273">
        <v>44160.58021754828</v>
      </c>
      <c r="AZ273">
        <v>5898.75406758397</v>
      </c>
      <c r="BA273">
        <v>16910.46852225114</v>
      </c>
      <c r="BB273">
        <v>28817.23324740633</v>
      </c>
      <c r="BC273">
        <v>29694.79670906811</v>
      </c>
      <c r="BD273">
        <v>9447.506740351668</v>
      </c>
      <c r="BE273">
        <v>3092.064636192905</v>
      </c>
      <c r="BF273">
        <v>4549.538567923585</v>
      </c>
      <c r="BG273">
        <v>1312.944748383012</v>
      </c>
      <c r="BH273">
        <v>37793.60564378547</v>
      </c>
      <c r="BI273">
        <v>215145.4314243635</v>
      </c>
      <c r="BJ273">
        <v>9098.049548937199</v>
      </c>
      <c r="BK273">
        <v>81656.55151418246</v>
      </c>
      <c r="BL273">
        <v>2968.004399975486</v>
      </c>
      <c r="BM273">
        <v>853619.4649857834</v>
      </c>
      <c r="BN273">
        <v>627102.0134561704</v>
      </c>
      <c r="BO273">
        <v>635449.649504752</v>
      </c>
      <c r="BP273">
        <v>54128.13970388646</v>
      </c>
      <c r="BQ273">
        <v>125908.2417929126</v>
      </c>
      <c r="BR273">
        <v>3075.832218551981</v>
      </c>
      <c r="BS273">
        <v>9209.250267793777</v>
      </c>
      <c r="BT273">
        <v>464.8226721524494</v>
      </c>
      <c r="BU273">
        <v>1137.004493325969</v>
      </c>
      <c r="BV273">
        <v>3994.531514967271</v>
      </c>
      <c r="BW273">
        <v>848.3855622151616</v>
      </c>
      <c r="BX273">
        <v>51.74882113985304</v>
      </c>
      <c r="BY273">
        <v>41.96419633953177</v>
      </c>
      <c r="BZ273">
        <v>42.99154378730533</v>
      </c>
      <c r="CA273">
        <v>50.95534667295012</v>
      </c>
      <c r="CB273">
        <v>93.89763108765655</v>
      </c>
      <c r="CC273">
        <v>35.72611166699038</v>
      </c>
      <c r="CD273">
        <v>13.36799355701824</v>
      </c>
      <c r="CE273">
        <v>13.36289976117261</v>
      </c>
      <c r="CF273">
        <v>19.15101063617012</v>
      </c>
      <c r="CG273">
        <v>19.15101063617012</v>
      </c>
      <c r="CH273">
        <v>19.15101063617012</v>
      </c>
      <c r="CI273">
        <v>19.15101063617012</v>
      </c>
      <c r="CJ273">
        <v>18.11405033711167</v>
      </c>
      <c r="CK273">
        <v>14.73858998668893</v>
      </c>
      <c r="CL273">
        <v>1123.469340173336</v>
      </c>
      <c r="CM273">
        <v>1383.687963294787</v>
      </c>
      <c r="CN273">
        <v>225.0005245892795</v>
      </c>
      <c r="CO273">
        <v>923.8813405553207</v>
      </c>
      <c r="CP273">
        <v>343.2736307661819</v>
      </c>
      <c r="CQ273">
        <v>148.3839191398034</v>
      </c>
      <c r="CR273">
        <v>30.90372740319793</v>
      </c>
      <c r="CS273">
        <v>70.82296204300592</v>
      </c>
      <c r="CT273">
        <v>20.76155259255986</v>
      </c>
      <c r="CU273">
        <v>191.4734485146314</v>
      </c>
      <c r="CV273">
        <v>179.3375108869809</v>
      </c>
      <c r="CW273">
        <v>27.31566681048562</v>
      </c>
      <c r="CX273">
        <v>54.13249254619294</v>
      </c>
      <c r="CY273">
        <v>62.75091063097373</v>
      </c>
      <c r="CZ273">
        <v>18.47141911365979</v>
      </c>
      <c r="DA273">
        <v>41.06357498174116</v>
      </c>
      <c r="DB273">
        <v>87.75023545458453</v>
      </c>
      <c r="DC273">
        <v>1447.870151150375</v>
      </c>
      <c r="DD273">
        <v>377.1256367971853</v>
      </c>
      <c r="DE273">
        <v>251.5571318846122</v>
      </c>
      <c r="DF273">
        <v>389.8890057282709</v>
      </c>
      <c r="DG273">
        <v>380.6498720463562</v>
      </c>
      <c r="DH273">
        <v>51.30509653805651</v>
      </c>
      <c r="DI273">
        <v>22.40127175692869</v>
      </c>
      <c r="DJ273">
        <v>18.88258240892999</v>
      </c>
      <c r="DK273">
        <v>19.42844278271151</v>
      </c>
      <c r="DL273">
        <v>144.8124691468827</v>
      </c>
      <c r="DM273">
        <v>136.6553642752673</v>
      </c>
      <c r="DN273">
        <v>312.9785099998766</v>
      </c>
      <c r="DO273">
        <v>4652.438990600925</v>
      </c>
      <c r="DP273">
        <v>5962.339959022639</v>
      </c>
      <c r="DQ273">
        <v>5179.375816692757</v>
      </c>
      <c r="DR273">
        <v>1121.408143869721</v>
      </c>
      <c r="DS273">
        <v>974.1467713882648</v>
      </c>
      <c r="DT273">
        <v>2568.334231381462</v>
      </c>
      <c r="DU273">
        <v>1124.956285015151</v>
      </c>
      <c r="DV273">
        <v>254.7637042488424</v>
      </c>
      <c r="DW273">
        <v>7716.382684440798</v>
      </c>
      <c r="DX273">
        <v>10.62256474938769</v>
      </c>
      <c r="DY273">
        <v>13.68530083007992</v>
      </c>
      <c r="DZ273">
        <v>16.45420529412198</v>
      </c>
      <c r="EA273">
        <v>3.164704696137018</v>
      </c>
      <c r="EB273">
        <v>4.293997196899651</v>
      </c>
      <c r="EC273">
        <v>7.125128328014635</v>
      </c>
      <c r="ED273">
        <v>10.62256474938769</v>
      </c>
      <c r="EE273">
        <v>11.86030431117379</v>
      </c>
      <c r="EF273">
        <v>21.74480309869452</v>
      </c>
      <c r="EG273">
        <v>41.12298531528027</v>
      </c>
      <c r="EH273">
        <v>35.50670542380496</v>
      </c>
      <c r="EI273">
        <v>11.86030431117379</v>
      </c>
      <c r="EJ273">
        <v>21.74480309869452</v>
      </c>
      <c r="EK273">
        <v>41.12298531528027</v>
      </c>
      <c r="EL273">
        <v>14.69815026244227</v>
      </c>
      <c r="EM273">
        <v>33.72845097994866</v>
      </c>
      <c r="EN273">
        <v>90.00214434961975</v>
      </c>
      <c r="EO273">
        <v>181.3016375988708</v>
      </c>
      <c r="EP273">
        <v>121.7845860827275</v>
      </c>
      <c r="EQ273">
        <v>14.69815026244227</v>
      </c>
      <c r="ER273">
        <v>33.72845097994866</v>
      </c>
      <c r="ES273">
        <v>90.00214434961975</v>
      </c>
      <c r="ET273">
        <v>181.3016375988708</v>
      </c>
      <c r="EU273">
        <v>280.7618067347048</v>
      </c>
      <c r="EV273">
        <v>11.48301282767434</v>
      </c>
      <c r="EW273">
        <v>2.695504377038199</v>
      </c>
      <c r="EX273">
        <v>3.390228812487716</v>
      </c>
      <c r="EY273">
        <v>5.283091843718272</v>
      </c>
      <c r="EZ273">
        <v>7.964909454009725</v>
      </c>
      <c r="FA273">
        <v>42.21659185684153</v>
      </c>
      <c r="FB273">
        <v>7.979714124299977</v>
      </c>
      <c r="FC273">
        <v>14.38010279154125</v>
      </c>
      <c r="FD273">
        <v>32.36339043844691</v>
      </c>
      <c r="FE273">
        <v>79.34105931363676</v>
      </c>
      <c r="FF273">
        <v>8.394776064211202</v>
      </c>
      <c r="FG273">
        <v>15.60872216858073</v>
      </c>
      <c r="FH273">
        <v>39.57598040609893</v>
      </c>
      <c r="FI273">
        <v>86.77897541172784</v>
      </c>
      <c r="FJ273">
        <v>125.7499459604951</v>
      </c>
      <c r="FK273">
        <v>295.2484650527515</v>
      </c>
      <c r="FL273">
        <v>3022.643219138272</v>
      </c>
      <c r="FM273">
        <v>215.7656647910858</v>
      </c>
      <c r="FN273">
        <v>35.06619123798035</v>
      </c>
      <c r="FO273">
        <v>10.30392626737028</v>
      </c>
      <c r="FP273">
        <v>444.1479118916453</v>
      </c>
      <c r="FQ273">
        <v>495.3153917183114</v>
      </c>
      <c r="FR273">
        <v>4445.2584745217</v>
      </c>
      <c r="FS273">
        <v>726.4865289494697</v>
      </c>
      <c r="FT273">
        <v>379.3586442058883</v>
      </c>
      <c r="FU273">
        <v>1473.556649053091</v>
      </c>
      <c r="FV273">
        <v>568.1605668801957</v>
      </c>
      <c r="FW273">
        <v>1077.662964458763</v>
      </c>
      <c r="FX273">
        <v>1014.900984122912</v>
      </c>
      <c r="FY273">
        <v>962.3952677115414</v>
      </c>
      <c r="FZ273">
        <v>616.2693391935311</v>
      </c>
      <c r="GA273">
        <v>463.4122328216646</v>
      </c>
      <c r="GB273">
        <v>18.56966490388213</v>
      </c>
      <c r="GC273">
        <v>30.794939087686</v>
      </c>
      <c r="GD273">
        <v>66.00810267605337</v>
      </c>
      <c r="GE273">
        <v>16914.53383031774</v>
      </c>
      <c r="GF273">
        <v>9109.73718073557</v>
      </c>
      <c r="GG273">
        <v>1443.487405292981</v>
      </c>
      <c r="GH273">
        <v>12627.86679203377</v>
      </c>
      <c r="GI273">
        <v>6801.047476849415</v>
      </c>
      <c r="GJ273">
        <v>2063.766407816814</v>
      </c>
      <c r="GK273">
        <v>18.25398598407954</v>
      </c>
      <c r="GL273">
        <v>916.099153307636</v>
      </c>
      <c r="GM273">
        <v>985.5292193478604</v>
      </c>
      <c r="GN273">
        <v>786.8056451649096</v>
      </c>
      <c r="GO273">
        <v>846.436709889053</v>
      </c>
      <c r="GP273">
        <v>857.7057296308639</v>
      </c>
      <c r="GQ273">
        <v>825.2495392828571</v>
      </c>
      <c r="GR273">
        <v>713.5185459414701</v>
      </c>
      <c r="GS273">
        <v>3798.170115211799</v>
      </c>
      <c r="GT273">
        <v>2835.596106255635</v>
      </c>
      <c r="GU273">
        <v>2835.596106255635</v>
      </c>
      <c r="GV273">
        <v>1820.523047664672</v>
      </c>
      <c r="GW273">
        <v>765.163483973592</v>
      </c>
      <c r="GX273">
        <v>11634.21976862765</v>
      </c>
      <c r="GY273">
        <v>6265.894493949858</v>
      </c>
      <c r="GZ273">
        <v>992.865063553996</v>
      </c>
      <c r="HA273">
        <v>2612.471989018323</v>
      </c>
      <c r="HB273">
        <v>4356.501275117908</v>
      </c>
      <c r="HC273">
        <v>337.7668907195924</v>
      </c>
      <c r="HD273">
        <v>152.0081713909258</v>
      </c>
      <c r="HE273">
        <v>105.410724024482</v>
      </c>
      <c r="HF273">
        <v>77.99009371962758</v>
      </c>
      <c r="HG273">
        <v>527.3211320497595</v>
      </c>
      <c r="HH273">
        <v>237.3149151709539</v>
      </c>
      <c r="HI273">
        <v>164.567054527913</v>
      </c>
      <c r="HJ273">
        <v>121.7580101509794</v>
      </c>
      <c r="HK273">
        <v>212.7185401527321</v>
      </c>
      <c r="HL273">
        <v>379.1792020941867</v>
      </c>
      <c r="HM273">
        <v>232.2169651412607</v>
      </c>
      <c r="HN273">
        <v>386.306647377326</v>
      </c>
      <c r="HO273">
        <v>1016.467728084136</v>
      </c>
      <c r="HP273">
        <v>12489.64110944861</v>
      </c>
      <c r="HQ273">
        <v>6726.602644221402</v>
      </c>
      <c r="HR273">
        <v>1065.866775814056</v>
      </c>
      <c r="HS273">
        <v>2804.557434896641</v>
      </c>
      <c r="HT273">
        <v>14.89989369394873</v>
      </c>
      <c r="HU273">
        <v>120.0169450737855</v>
      </c>
      <c r="HV273">
        <v>253.3177064416204</v>
      </c>
      <c r="HW273">
        <v>556.7397543533689</v>
      </c>
      <c r="HX273">
        <v>746.0179101436422</v>
      </c>
      <c r="HY273">
        <v>60.74265686158183</v>
      </c>
      <c r="HZ273">
        <v>6.572074698045929</v>
      </c>
      <c r="IA273">
        <v>11.1816834413433</v>
      </c>
      <c r="IB273">
        <v>24.22626374613829</v>
      </c>
      <c r="IC273">
        <v>56.83191155011288</v>
      </c>
      <c r="ID273">
        <v>48.80794337572404</v>
      </c>
      <c r="IE273">
        <v>12.21494636421658</v>
      </c>
      <c r="IF273">
        <v>14.32723140989315</v>
      </c>
      <c r="IG273">
        <v>84.09945412309091</v>
      </c>
      <c r="IH273">
        <v>81.75776124960242</v>
      </c>
      <c r="II273">
        <v>7.286872400384827</v>
      </c>
      <c r="IJ273">
        <v>15.72830479436886</v>
      </c>
      <c r="IK273">
        <v>2.56887478640943</v>
      </c>
      <c r="IL273">
        <v>3.161765924421729</v>
      </c>
      <c r="IM273">
        <v>4.722968777527001</v>
      </c>
      <c r="IN273">
        <v>6.877966621351799</v>
      </c>
      <c r="IO273">
        <v>14.19677470407632</v>
      </c>
      <c r="IP273">
        <v>13.49831403127053</v>
      </c>
      <c r="IQ273">
        <v>537.1169547704993</v>
      </c>
      <c r="IR273">
        <v>280.4731424770917</v>
      </c>
      <c r="IS273">
        <v>3285.755287786602</v>
      </c>
      <c r="IT273">
        <v>737.8185922925777</v>
      </c>
      <c r="IU273">
        <v>279.4197159003204</v>
      </c>
      <c r="IV273">
        <v>127.8855806662692</v>
      </c>
      <c r="IW273">
        <v>96.76022909632759</v>
      </c>
      <c r="IX273">
        <v>72.93058187131565</v>
      </c>
      <c r="IY273">
        <v>257.4587963427693</v>
      </c>
      <c r="IZ273">
        <v>1805.533198260327</v>
      </c>
      <c r="JA273">
        <v>134.5816115749527</v>
      </c>
      <c r="JB273">
        <v>87.79490092170747</v>
      </c>
      <c r="JC273">
        <v>65.04265134889873</v>
      </c>
      <c r="JD273">
        <v>210.1085977302054</v>
      </c>
      <c r="JE273">
        <v>137.0652595451264</v>
      </c>
      <c r="JF273">
        <v>101.5444837347691</v>
      </c>
      <c r="JG273">
        <v>67.92147619168789</v>
      </c>
      <c r="JH273">
        <v>493.6160148085509</v>
      </c>
      <c r="JI273">
        <v>30.63782578259422</v>
      </c>
      <c r="JJ273">
        <v>617.7059708041415</v>
      </c>
      <c r="JK273">
        <v>24.82807027454838</v>
      </c>
      <c r="JL273">
        <v>36.28233769512546</v>
      </c>
      <c r="JM273">
        <v>33.86275116408832</v>
      </c>
      <c r="JN273">
        <v>14.45984055500199</v>
      </c>
      <c r="JO273">
        <v>17.16744719745743</v>
      </c>
      <c r="JP273">
        <v>18.36174071055374</v>
      </c>
      <c r="JQ273">
        <v>15.69186760740881</v>
      </c>
      <c r="JR273">
        <v>18.58813282379396</v>
      </c>
      <c r="JS273">
        <v>16.54536764959567</v>
      </c>
      <c r="JT273">
        <v>17.94790608070151</v>
      </c>
      <c r="JU273">
        <v>35.06619123798035</v>
      </c>
      <c r="JV273">
        <v>309.8106850608406</v>
      </c>
      <c r="JW273">
        <v>50.6322164417052</v>
      </c>
      <c r="JX273">
        <v>26.43926379507629</v>
      </c>
      <c r="JY273">
        <v>44.1518072611338</v>
      </c>
      <c r="JZ273">
        <v>27.88667430773652</v>
      </c>
      <c r="KA273">
        <v>1978.550026545183</v>
      </c>
      <c r="KB273">
        <v>357.6589930430184</v>
      </c>
      <c r="KC273">
        <v>225.9006022841459</v>
      </c>
      <c r="KD273">
        <v>121.8026084519179</v>
      </c>
      <c r="KE273">
        <v>193.2988791961285</v>
      </c>
      <c r="KF273">
        <v>114.1124862567684</v>
      </c>
      <c r="KG273">
        <v>44.68499244427849</v>
      </c>
      <c r="KH273">
        <v>518.0461822155911</v>
      </c>
      <c r="KI273">
        <v>84.66404707632316</v>
      </c>
      <c r="KJ273">
        <v>102.5757757252818</v>
      </c>
      <c r="KK273">
        <v>88.10675352980488</v>
      </c>
      <c r="KL273">
        <v>1335.586527686537</v>
      </c>
      <c r="KM273">
        <v>218.2742862247326</v>
      </c>
      <c r="KN273">
        <v>299.9068662859633</v>
      </c>
      <c r="KO273">
        <v>113.577906886018</v>
      </c>
      <c r="KP273">
        <v>188.2363004122992</v>
      </c>
      <c r="KQ273">
        <v>311.7337601899666</v>
      </c>
      <c r="KR273">
        <v>210.1752407264081</v>
      </c>
      <c r="KS273">
        <v>1139.955244621063</v>
      </c>
      <c r="KT273">
        <v>186.3023564476997</v>
      </c>
      <c r="KU273">
        <v>97.28385391613678</v>
      </c>
      <c r="KV273">
        <v>111.3240268728599</v>
      </c>
      <c r="KW273">
        <v>70.31324588069499</v>
      </c>
      <c r="KX273">
        <v>304.0162697706997</v>
      </c>
      <c r="KY273">
        <v>115.9437192377113</v>
      </c>
      <c r="KZ273">
        <v>18.94862821257196</v>
      </c>
      <c r="LA273">
        <v>9.89464445910288</v>
      </c>
      <c r="LB273">
        <v>12.42626580602773</v>
      </c>
      <c r="LC273">
        <v>157.4396664042796</v>
      </c>
      <c r="LD273">
        <v>25.73029159509434</v>
      </c>
      <c r="LE273">
        <v>13.43591125998167</v>
      </c>
      <c r="LF273">
        <v>38.67070477406531</v>
      </c>
      <c r="LG273">
        <v>50.69655452498032</v>
      </c>
      <c r="LH273">
        <v>444.9503203657109</v>
      </c>
      <c r="LI273">
        <v>417.829602969972</v>
      </c>
      <c r="LJ273">
        <v>466.0757773398377</v>
      </c>
      <c r="LK273">
        <v>21.83319037558983</v>
      </c>
      <c r="LL273">
        <v>1209.847839335417</v>
      </c>
      <c r="LM273">
        <v>363.696513620261</v>
      </c>
      <c r="LN273">
        <v>251.4857098936785</v>
      </c>
      <c r="LO273">
        <v>56.02554478806414</v>
      </c>
      <c r="LP273">
        <v>5.546453901192897</v>
      </c>
      <c r="LQ273">
        <v>8.889792297840025</v>
      </c>
      <c r="LR273">
        <v>18.27813592437597</v>
      </c>
      <c r="LS273">
        <v>29.17856643847676</v>
      </c>
      <c r="LT273">
        <v>34.90364691876336</v>
      </c>
      <c r="LU273">
        <v>67.04714592116625</v>
      </c>
      <c r="LV273">
        <v>275.1762134595272</v>
      </c>
      <c r="LW273">
        <v>138.0700640221518</v>
      </c>
      <c r="LX273">
        <v>13.03649908884927</v>
      </c>
      <c r="LY273">
        <v>67.09704815423723</v>
      </c>
      <c r="LZ273">
        <v>96.48233182870989</v>
      </c>
      <c r="MA273">
        <v>194.01469771638</v>
      </c>
      <c r="MB273">
        <v>189.4723180663694</v>
      </c>
      <c r="MC273">
        <v>194.4307222591545</v>
      </c>
      <c r="MD273">
        <v>1065.340331877778</v>
      </c>
      <c r="ME273">
        <v>508.7413457766374</v>
      </c>
      <c r="MF273">
        <v>117.3242395117174</v>
      </c>
      <c r="MG273">
        <v>8.046451635230234</v>
      </c>
      <c r="MH273">
        <v>14.93090799978278</v>
      </c>
      <c r="MI273">
        <v>39.0311046002553</v>
      </c>
      <c r="MJ273">
        <v>91.4529967498698</v>
      </c>
      <c r="MK273">
        <v>154.8494882118039</v>
      </c>
      <c r="ML273">
        <v>103.3414690210735</v>
      </c>
      <c r="MM273">
        <v>1348.768996236317</v>
      </c>
      <c r="MN273">
        <v>209.5395814680228</v>
      </c>
      <c r="MO273">
        <v>16.47745599772504</v>
      </c>
      <c r="MP273">
        <v>115.9292350642292</v>
      </c>
      <c r="MQ273">
        <v>126.2689646648236</v>
      </c>
      <c r="MR273">
        <v>427.8868847242579</v>
      </c>
      <c r="MS273">
        <v>564.0701486855728</v>
      </c>
      <c r="MT273">
        <v>598.6101506426945</v>
      </c>
      <c r="MU273">
        <v>428.0311527480784</v>
      </c>
      <c r="MV273">
        <v>12.57357207036399</v>
      </c>
      <c r="MW273">
        <v>40.9149261089361</v>
      </c>
      <c r="MX273">
        <v>51.62714673126136</v>
      </c>
      <c r="MY273">
        <v>15.52502579518686</v>
      </c>
      <c r="MZ273">
        <v>14.60988568624829</v>
      </c>
      <c r="NA273">
        <v>14.25035226188511</v>
      </c>
      <c r="NB273">
        <v>23.5612912812984</v>
      </c>
      <c r="NC273">
        <v>8.632137790185146</v>
      </c>
      <c r="ND273">
        <v>3.465541105977877</v>
      </c>
      <c r="NE273">
        <v>4.538405886307975</v>
      </c>
      <c r="NF273">
        <v>6.947113235158052</v>
      </c>
      <c r="NG273">
        <v>5.564970070990374</v>
      </c>
      <c r="NH273">
        <v>36.78475734024149</v>
      </c>
      <c r="NI273">
        <v>19.32251772285789</v>
      </c>
      <c r="NJ273">
        <v>21.20004917077263</v>
      </c>
      <c r="NK273">
        <v>34.21735128724877</v>
      </c>
      <c r="NL273">
        <v>42.16133570952893</v>
      </c>
      <c r="NM273">
        <v>50.24354807958446</v>
      </c>
      <c r="NN273">
        <v>12.68070089313889</v>
      </c>
      <c r="NO273">
        <v>3.535270280634248</v>
      </c>
      <c r="NP273">
        <v>4.788002953865363</v>
      </c>
      <c r="NQ273">
        <v>8.617972551456482</v>
      </c>
      <c r="NR273">
        <v>26.97188903874543</v>
      </c>
      <c r="NS273">
        <v>28.61902970222861</v>
      </c>
      <c r="NT273">
        <v>12.68070089313889</v>
      </c>
      <c r="NU273">
        <v>20.00061407434095</v>
      </c>
      <c r="NV273">
        <v>9.306225003586203</v>
      </c>
      <c r="NW273">
        <v>14.2832399096269</v>
      </c>
      <c r="NX273">
        <v>18.64428278828156</v>
      </c>
      <c r="NY273">
        <v>24.40881900696381</v>
      </c>
      <c r="NZ273">
        <v>6.132864296237749</v>
      </c>
      <c r="OA273">
        <v>9.208332400058797</v>
      </c>
      <c r="OB273">
        <v>11.84423118310849</v>
      </c>
      <c r="OC273">
        <v>17.49009678970869</v>
      </c>
      <c r="OD273">
        <v>2.66291599083387</v>
      </c>
      <c r="OE273">
        <v>3.332263154551947</v>
      </c>
      <c r="OF273">
        <v>5.163949595292998</v>
      </c>
      <c r="OG273">
        <v>7.838075342469265</v>
      </c>
      <c r="OH273">
        <v>20.63597080812924</v>
      </c>
      <c r="OI273">
        <v>12.20555416261557</v>
      </c>
      <c r="OJ273">
        <v>17.4596599226054</v>
      </c>
      <c r="OK273">
        <v>17.4523589967719</v>
      </c>
      <c r="OL273">
        <v>12.84526843498093</v>
      </c>
      <c r="OM273">
        <v>12.84526843498093</v>
      </c>
      <c r="ON273">
        <v>17.4523589967719</v>
      </c>
      <c r="OO273">
        <v>13.66751979694452</v>
      </c>
      <c r="OP273">
        <v>16.43370846093413</v>
      </c>
      <c r="OQ273">
        <v>10.83811607345318</v>
      </c>
      <c r="OR273">
        <v>17.18760162472211</v>
      </c>
      <c r="OS273">
        <v>13.19089438683516</v>
      </c>
      <c r="OT273">
        <v>13.17939571232239</v>
      </c>
      <c r="OU273">
        <v>8.780597300824807</v>
      </c>
      <c r="OV273">
        <v>1.724773565748723</v>
      </c>
      <c r="OW273">
        <v>46.20628747220049</v>
      </c>
      <c r="OX273">
        <v>51.60245920522429</v>
      </c>
      <c r="OY273">
        <v>64.7205487356707</v>
      </c>
      <c r="OZ273">
        <v>69.76566772163622</v>
      </c>
      <c r="PA273">
        <v>76.0019712448631</v>
      </c>
      <c r="PB273">
        <v>138.1349162022259</v>
      </c>
      <c r="PC273">
        <v>137.2321043806985</v>
      </c>
      <c r="PD273">
        <v>7.043681700272775</v>
      </c>
      <c r="PE273">
        <v>2.413134443747453</v>
      </c>
      <c r="PF273">
        <v>2.875151660162961</v>
      </c>
      <c r="PG273">
        <v>4.03492887747698</v>
      </c>
      <c r="PH273">
        <v>5.127793756352911</v>
      </c>
      <c r="PI273">
        <v>16.71941994441144</v>
      </c>
      <c r="PJ273">
        <v>82.77715298757762</v>
      </c>
      <c r="PK273">
        <v>81.29427064903561</v>
      </c>
      <c r="PL273">
        <v>65.3762535416295</v>
      </c>
      <c r="PM273">
        <v>7.413826821053537</v>
      </c>
      <c r="PN273">
        <v>13.3022313586719</v>
      </c>
      <c r="PO273">
        <v>30.86095301999735</v>
      </c>
      <c r="PP273">
        <v>20.122656271827</v>
      </c>
      <c r="PQ273">
        <v>5.349975223125518</v>
      </c>
      <c r="PR273">
        <v>8.367557243766663</v>
      </c>
      <c r="PS273">
        <v>13.02413895149645</v>
      </c>
      <c r="PT273">
        <v>128.9193230783214</v>
      </c>
      <c r="PU273">
        <v>11.61956933412443</v>
      </c>
      <c r="PV273">
        <v>235.0596483894065</v>
      </c>
      <c r="PW273">
        <v>64.23564182662196</v>
      </c>
      <c r="PX273">
        <v>20.26826821891176</v>
      </c>
      <c r="PY273">
        <v>5748.840557458973</v>
      </c>
      <c r="PZ273">
        <v>3625.491708142793</v>
      </c>
      <c r="QA273">
        <v>9.5098997784928</v>
      </c>
      <c r="QB273">
        <v>5900.659781762773</v>
      </c>
      <c r="QC273">
        <v>2784.489514778366</v>
      </c>
      <c r="QD273">
        <v>498.4270740636532</v>
      </c>
      <c r="QE273">
        <v>147.1280506040566</v>
      </c>
      <c r="QF273">
        <v>6.924338260937264</v>
      </c>
      <c r="QG273">
        <v>12.02747381195113</v>
      </c>
      <c r="QH273">
        <v>28.11232035847997</v>
      </c>
      <c r="QI273">
        <v>59.73070869120647</v>
      </c>
      <c r="QJ273">
        <v>102.4122727149493</v>
      </c>
      <c r="QK273">
        <v>146.4357465778083</v>
      </c>
      <c r="QL273">
        <v>1500.610947319247</v>
      </c>
      <c r="QM273">
        <v>454.5166369966236</v>
      </c>
      <c r="QN273">
        <v>15.23319899970093</v>
      </c>
      <c r="QO273">
        <v>88.71595249213925</v>
      </c>
      <c r="QP273">
        <v>135.1515719501453</v>
      </c>
      <c r="QQ273">
        <v>157.7040342269119</v>
      </c>
      <c r="QR273">
        <v>165.4406415525163</v>
      </c>
      <c r="QS273">
        <v>170.1292574644525</v>
      </c>
      <c r="QT273">
        <v>5.608318139302805</v>
      </c>
      <c r="QU273">
        <v>17.10775498068677</v>
      </c>
      <c r="QV273">
        <v>17.74573214666928</v>
      </c>
      <c r="QW273">
        <v>6.028804000978933</v>
      </c>
      <c r="QX273">
        <v>38.48578121553422</v>
      </c>
      <c r="QY273">
        <v>21.83369848189229</v>
      </c>
      <c r="QZ273">
        <v>22.63403597272024</v>
      </c>
      <c r="RA273">
        <v>6.211690645961285</v>
      </c>
    </row>
    <row r="274" spans="1:469">
      <c r="A274" s="3">
        <v>42978</v>
      </c>
      <c r="B274">
        <v>8.189400672912598</v>
      </c>
      <c r="C274">
        <v>6.158392634028019</v>
      </c>
      <c r="D274">
        <v>1.689206157519462</v>
      </c>
      <c r="E274">
        <v>7.180974184345763</v>
      </c>
      <c r="F274">
        <v>6.775369248576359</v>
      </c>
      <c r="G274">
        <v>5.902360902491719</v>
      </c>
      <c r="H274">
        <v>8.151028721565293</v>
      </c>
      <c r="I274">
        <v>76.54838580030079</v>
      </c>
      <c r="J274">
        <v>11.78721162541651</v>
      </c>
      <c r="K274">
        <v>3.08190889740897</v>
      </c>
      <c r="L274">
        <v>71.09064755097683</v>
      </c>
      <c r="M274">
        <v>122.6405907080789</v>
      </c>
      <c r="N274">
        <v>3530.331963245922</v>
      </c>
      <c r="O274">
        <v>16.52401969554261</v>
      </c>
      <c r="P274">
        <v>11.07113493702095</v>
      </c>
      <c r="Q274">
        <v>14.82059659825729</v>
      </c>
      <c r="R274">
        <v>13.34430532601249</v>
      </c>
      <c r="S274">
        <v>100.7394685089695</v>
      </c>
      <c r="T274">
        <v>16.4638045739669</v>
      </c>
      <c r="U274">
        <v>8.59711272373119</v>
      </c>
      <c r="V274">
        <v>3.248404426446915</v>
      </c>
      <c r="W274">
        <v>102.1537948179092</v>
      </c>
      <c r="X274">
        <v>45.18179744295707</v>
      </c>
      <c r="Y274">
        <v>511.4242503994393</v>
      </c>
      <c r="Z274">
        <v>660.5309836106961</v>
      </c>
      <c r="AA274">
        <v>2268.295105869807</v>
      </c>
      <c r="AB274">
        <v>528.5058070721338</v>
      </c>
      <c r="AC274">
        <v>2855.044735310581</v>
      </c>
      <c r="AD274">
        <v>6937.900749070475</v>
      </c>
      <c r="AE274">
        <v>36576.39692244343</v>
      </c>
      <c r="AF274">
        <v>5365.21448333363</v>
      </c>
      <c r="AG274">
        <v>1644.52650276273</v>
      </c>
      <c r="AH274">
        <v>2466.064292888649</v>
      </c>
      <c r="AI274">
        <v>666.5088639436813</v>
      </c>
      <c r="AJ274">
        <v>32878.30955812521</v>
      </c>
      <c r="AK274">
        <v>5405.844205738999</v>
      </c>
      <c r="AL274">
        <v>199933.8965145046</v>
      </c>
      <c r="AM274">
        <v>13143.87402346966</v>
      </c>
      <c r="AN274">
        <v>21158.50648209686</v>
      </c>
      <c r="AO274">
        <v>3092.887662223243</v>
      </c>
      <c r="AP274">
        <v>75883.14756247743</v>
      </c>
      <c r="AQ274">
        <v>4287.850458996301</v>
      </c>
      <c r="AR274">
        <v>200372.3929532951</v>
      </c>
      <c r="AS274">
        <v>20755.34198685507</v>
      </c>
      <c r="AT274">
        <v>5659.156820166803</v>
      </c>
      <c r="AU274">
        <v>121421.0390286557</v>
      </c>
      <c r="AV274">
        <v>18129.84641296079</v>
      </c>
      <c r="AW274">
        <v>10558.30690355748</v>
      </c>
      <c r="AX274">
        <v>2474.420202697438</v>
      </c>
      <c r="AY274">
        <v>46084.28476825284</v>
      </c>
      <c r="AZ274">
        <v>5914.39556743601</v>
      </c>
      <c r="BA274">
        <v>16955.30936285208</v>
      </c>
      <c r="BB274">
        <v>28893.64679921933</v>
      </c>
      <c r="BC274">
        <v>29773.53726224419</v>
      </c>
      <c r="BD274">
        <v>9859.055040208574</v>
      </c>
      <c r="BE274">
        <v>3100.263745359923</v>
      </c>
      <c r="BF274">
        <v>4747.723646190349</v>
      </c>
      <c r="BG274">
        <v>1316.426233600445</v>
      </c>
      <c r="BH274">
        <v>37893.82149789845</v>
      </c>
      <c r="BI274">
        <v>224517.5058730113</v>
      </c>
      <c r="BJ274">
        <v>9122.174497874397</v>
      </c>
      <c r="BK274">
        <v>85213.63973559703</v>
      </c>
      <c r="BL274">
        <v>2975.874543373766</v>
      </c>
      <c r="BM274">
        <v>890804.4757187406</v>
      </c>
      <c r="BN274">
        <v>654419.5666019566</v>
      </c>
      <c r="BO274">
        <v>663130.838847689</v>
      </c>
      <c r="BP274">
        <v>56486.04687260073</v>
      </c>
      <c r="BQ274">
        <v>131393.00346305</v>
      </c>
      <c r="BR274">
        <v>3083.988284839906</v>
      </c>
      <c r="BS274">
        <v>9233.670083410891</v>
      </c>
      <c r="BT274">
        <v>475.0027726781676</v>
      </c>
      <c r="BU274">
        <v>1141.013963317014</v>
      </c>
      <c r="BV274">
        <v>4005.123660933092</v>
      </c>
      <c r="BW274">
        <v>866.9660894255161</v>
      </c>
      <c r="BX274">
        <v>52.41110732066426</v>
      </c>
      <c r="BY274">
        <v>42.50125799064476</v>
      </c>
      <c r="BZ274">
        <v>43.5417535257093</v>
      </c>
      <c r="CA274">
        <v>51.60747789442735</v>
      </c>
      <c r="CB274">
        <v>95.09934162154873</v>
      </c>
      <c r="CC274">
        <v>35.91897021577385</v>
      </c>
      <c r="CD274">
        <v>13.6141281964488</v>
      </c>
      <c r="CE274">
        <v>13.6089406124368</v>
      </c>
      <c r="CF274">
        <v>19.21242275438007</v>
      </c>
      <c r="CG274">
        <v>19.21242275438007</v>
      </c>
      <c r="CH274">
        <v>19.21242275438007</v>
      </c>
      <c r="CI274">
        <v>19.21242275438007</v>
      </c>
      <c r="CJ274">
        <v>18.27095206858878</v>
      </c>
      <c r="CK274">
        <v>14.941134481452</v>
      </c>
      <c r="CL274">
        <v>1125.646071662737</v>
      </c>
      <c r="CM274">
        <v>1386.36887059996</v>
      </c>
      <c r="CN274">
        <v>225.4364650368662</v>
      </c>
      <c r="CO274">
        <v>925.6713685823837</v>
      </c>
      <c r="CP274">
        <v>327.7168673533089</v>
      </c>
      <c r="CQ274">
        <v>148.6714142567262</v>
      </c>
      <c r="CR274">
        <v>31.54454276411947</v>
      </c>
      <c r="CS274">
        <v>72.29153705957251</v>
      </c>
      <c r="CT274">
        <v>21.00709559724957</v>
      </c>
      <c r="CU274">
        <v>192.0706298149721</v>
      </c>
      <c r="CV274">
        <v>182.8222064727458</v>
      </c>
      <c r="CW274">
        <v>27.75653845409617</v>
      </c>
      <c r="CX274">
        <v>56.1434500743857</v>
      </c>
      <c r="CY274">
        <v>65.72986500664557</v>
      </c>
      <c r="CZ274">
        <v>19.03962761922875</v>
      </c>
      <c r="DA274">
        <v>43.28113406494401</v>
      </c>
      <c r="DB274">
        <v>90.88669195574538</v>
      </c>
      <c r="DC274">
        <v>1520.836620247372</v>
      </c>
      <c r="DD274">
        <v>396.399771892999</v>
      </c>
      <c r="DE274">
        <v>264.4265107671371</v>
      </c>
      <c r="DF274">
        <v>409.537745682698</v>
      </c>
      <c r="DG274">
        <v>388.5429744529895</v>
      </c>
      <c r="DH274">
        <v>51.49449921135343</v>
      </c>
      <c r="DI274">
        <v>22.48397037835836</v>
      </c>
      <c r="DJ274">
        <v>18.95229110900715</v>
      </c>
      <c r="DK274">
        <v>19.40767361870807</v>
      </c>
      <c r="DL274">
        <v>147.1322465400222</v>
      </c>
      <c r="DM274">
        <v>137.3394872753325</v>
      </c>
      <c r="DN274">
        <v>314.5453405326739</v>
      </c>
      <c r="DO274">
        <v>4886.902036588595</v>
      </c>
      <c r="DP274">
        <v>5976.280692516159</v>
      </c>
      <c r="DQ274">
        <v>5119.209843158413</v>
      </c>
      <c r="DR274">
        <v>1124.030143316011</v>
      </c>
      <c r="DS274">
        <v>962.8306416189176</v>
      </c>
      <c r="DT274">
        <v>2574.339333956634</v>
      </c>
      <c r="DU274">
        <v>1127.586580481199</v>
      </c>
      <c r="DV274">
        <v>260.0464487203405</v>
      </c>
      <c r="DW274">
        <v>8105.255400849449</v>
      </c>
      <c r="DX274">
        <v>10.84283276350067</v>
      </c>
      <c r="DY274">
        <v>13.96907731038372</v>
      </c>
      <c r="DZ274">
        <v>16.79539738938809</v>
      </c>
      <c r="EA274">
        <v>3.171071019799111</v>
      </c>
      <c r="EB274">
        <v>4.304239253082183</v>
      </c>
      <c r="EC274">
        <v>7.19035245972725</v>
      </c>
      <c r="ED274">
        <v>10.84283276350067</v>
      </c>
      <c r="EE274">
        <v>11.89549498435762</v>
      </c>
      <c r="EF274">
        <v>22.09425622857898</v>
      </c>
      <c r="EG274">
        <v>42.59284410222344</v>
      </c>
      <c r="EH274">
        <v>36.77582152912793</v>
      </c>
      <c r="EI274">
        <v>11.89549498435762</v>
      </c>
      <c r="EJ274">
        <v>22.09425622857898</v>
      </c>
      <c r="EK274">
        <v>42.59284410222344</v>
      </c>
      <c r="EL274">
        <v>14.72201761209746</v>
      </c>
      <c r="EM274">
        <v>33.78964030289494</v>
      </c>
      <c r="EN274">
        <v>91.96031380226727</v>
      </c>
      <c r="EO274">
        <v>190.166113274665</v>
      </c>
      <c r="EP274">
        <v>127.922008854953</v>
      </c>
      <c r="EQ274">
        <v>14.72201761209746</v>
      </c>
      <c r="ER274">
        <v>33.78964030289494</v>
      </c>
      <c r="ES274">
        <v>91.96031380226727</v>
      </c>
      <c r="ET274">
        <v>190.166113274665</v>
      </c>
      <c r="EU274">
        <v>294.9110021431798</v>
      </c>
      <c r="EV274">
        <v>11.72112297256487</v>
      </c>
      <c r="EW274">
        <v>2.700835585943965</v>
      </c>
      <c r="EX274">
        <v>3.398200440161866</v>
      </c>
      <c r="EY274">
        <v>5.331453790675729</v>
      </c>
      <c r="EZ274">
        <v>8.130068700332563</v>
      </c>
      <c r="FA274">
        <v>43.7255394203472</v>
      </c>
      <c r="FB274">
        <v>8.001809974968001</v>
      </c>
      <c r="FC274">
        <v>14.61120039705905</v>
      </c>
      <c r="FD274">
        <v>33.52015504214771</v>
      </c>
      <c r="FE274">
        <v>83.33950969120119</v>
      </c>
      <c r="FF274">
        <v>8.408407783306739</v>
      </c>
      <c r="FG274">
        <v>15.63703912692904</v>
      </c>
      <c r="FH274">
        <v>40.43703184492642</v>
      </c>
      <c r="FI274">
        <v>91.02190518828931</v>
      </c>
      <c r="FJ274">
        <v>132.0872059272022</v>
      </c>
      <c r="FK274">
        <v>308.0526442727347</v>
      </c>
      <c r="FL274">
        <v>3091.447392329214</v>
      </c>
      <c r="FM274">
        <v>220.677120458413</v>
      </c>
      <c r="FN274">
        <v>35.11874137874452</v>
      </c>
      <c r="FO274">
        <v>10.14574954008344</v>
      </c>
      <c r="FP274">
        <v>420.3947909130936</v>
      </c>
      <c r="FQ274">
        <v>468.8258234753474</v>
      </c>
      <c r="FR274">
        <v>4576.274534790208</v>
      </c>
      <c r="FS274">
        <v>747.8984228599458</v>
      </c>
      <c r="FT274">
        <v>390.5395632182537</v>
      </c>
      <c r="FU274">
        <v>1440.173594559662</v>
      </c>
      <c r="FV274">
        <v>560.5710797660332</v>
      </c>
      <c r="FW274">
        <v>1063.267545876511</v>
      </c>
      <c r="FX274">
        <v>1001.343939881973</v>
      </c>
      <c r="FY274">
        <v>949.5395946697904</v>
      </c>
      <c r="FZ274">
        <v>608.0372152459904</v>
      </c>
      <c r="GA274">
        <v>457.2219736333902</v>
      </c>
      <c r="GB274">
        <v>18.47996581599973</v>
      </c>
      <c r="GC274">
        <v>30.42415186047902</v>
      </c>
      <c r="GD274">
        <v>66.16366556919991</v>
      </c>
      <c r="GE274">
        <v>16167.74683090698</v>
      </c>
      <c r="GF274">
        <v>8707.536720299093</v>
      </c>
      <c r="GG274">
        <v>1379.756554717969</v>
      </c>
      <c r="GH274">
        <v>12459.18378605932</v>
      </c>
      <c r="GI274">
        <v>6710.199105460698</v>
      </c>
      <c r="GJ274">
        <v>2036.198622455057</v>
      </c>
      <c r="GK274">
        <v>18.04734663558807</v>
      </c>
      <c r="GL274">
        <v>903.8619036204547</v>
      </c>
      <c r="GM274">
        <v>972.3645230509271</v>
      </c>
      <c r="GN274">
        <v>776.2954977639399</v>
      </c>
      <c r="GO274">
        <v>835.1300109079326</v>
      </c>
      <c r="GP274">
        <v>846.2484991185087</v>
      </c>
      <c r="GQ274">
        <v>814.2258584618745</v>
      </c>
      <c r="GR274">
        <v>703.9873673877134</v>
      </c>
      <c r="GS274">
        <v>3630.478584836506</v>
      </c>
      <c r="GT274">
        <v>2797.718222143459</v>
      </c>
      <c r="GU274">
        <v>2797.718222143459</v>
      </c>
      <c r="GV274">
        <v>1796.204506363652</v>
      </c>
      <c r="GW274">
        <v>778.0204365840648</v>
      </c>
      <c r="GX274">
        <v>11798.30035257322</v>
      </c>
      <c r="GY274">
        <v>6354.264118037666</v>
      </c>
      <c r="GZ274">
        <v>1006.867711144201</v>
      </c>
      <c r="HA274">
        <v>2649.31639612291</v>
      </c>
      <c r="HB274">
        <v>4398.361614355659</v>
      </c>
      <c r="HC274">
        <v>340.8594966579513</v>
      </c>
      <c r="HD274">
        <v>153.973300880334</v>
      </c>
      <c r="HE274">
        <v>105.344442683267</v>
      </c>
      <c r="HF274">
        <v>78.30643879480678</v>
      </c>
      <c r="HG274">
        <v>532.1493035171433</v>
      </c>
      <c r="HH274">
        <v>240.3828722012343</v>
      </c>
      <c r="HI274">
        <v>164.4635762035314</v>
      </c>
      <c r="HJ274">
        <v>122.2518875787121</v>
      </c>
      <c r="HK274">
        <v>214.6661988444229</v>
      </c>
      <c r="HL274">
        <v>381.8232429172957</v>
      </c>
      <c r="HM274">
        <v>238.7654352358129</v>
      </c>
      <c r="HN274">
        <v>397.2004144461458</v>
      </c>
      <c r="HO274">
        <v>1045.131906497575</v>
      </c>
      <c r="HP274">
        <v>12358.75380748805</v>
      </c>
      <c r="HQ274">
        <v>6656.110076520889</v>
      </c>
      <c r="HR274">
        <v>1054.696845043975</v>
      </c>
      <c r="HS274">
        <v>2775.166601915112</v>
      </c>
      <c r="HT274">
        <v>14.94336810568105</v>
      </c>
      <c r="HU274">
        <v>124.3067105163063</v>
      </c>
      <c r="HV274">
        <v>262.3720407475287</v>
      </c>
      <c r="HW274">
        <v>576.6393023483149</v>
      </c>
      <c r="HX274">
        <v>772.6828269057569</v>
      </c>
      <c r="HY274">
        <v>62.91378153178164</v>
      </c>
      <c r="HZ274">
        <v>6.695973626955505</v>
      </c>
      <c r="IA274">
        <v>11.47762879004455</v>
      </c>
      <c r="IB274">
        <v>25.09218304574791</v>
      </c>
      <c r="IC274">
        <v>58.01037010421201</v>
      </c>
      <c r="ID274">
        <v>49.8200180501504</v>
      </c>
      <c r="IE274">
        <v>12.44347112278973</v>
      </c>
      <c r="IF274">
        <v>14.60564793267392</v>
      </c>
      <c r="IG274">
        <v>85.84332861900739</v>
      </c>
      <c r="IH274">
        <v>83.45307873023354</v>
      </c>
      <c r="II274">
        <v>7.411562198883932</v>
      </c>
      <c r="IJ274">
        <v>16.05444471859186</v>
      </c>
      <c r="IK274">
        <v>2.586435606816312</v>
      </c>
      <c r="IL274">
        <v>3.192305738744185</v>
      </c>
      <c r="IM274">
        <v>4.795440450984239</v>
      </c>
      <c r="IN274">
        <v>7.020587173408951</v>
      </c>
      <c r="IO274">
        <v>14.59284256615361</v>
      </c>
      <c r="IP274">
        <v>13.87717193754107</v>
      </c>
      <c r="IQ274">
        <v>548.4791995925968</v>
      </c>
      <c r="IR274">
        <v>286.4063093275208</v>
      </c>
      <c r="IS274">
        <v>3338.063106042582</v>
      </c>
      <c r="IT274">
        <v>749.5643485803263</v>
      </c>
      <c r="IU274">
        <v>283.8679582179329</v>
      </c>
      <c r="IV274">
        <v>131.3575301573848</v>
      </c>
      <c r="IW274">
        <v>98.92988472628737</v>
      </c>
      <c r="IX274">
        <v>74.39212996616504</v>
      </c>
      <c r="IY274">
        <v>254.3329120524084</v>
      </c>
      <c r="IZ274">
        <v>1778.653193973807</v>
      </c>
      <c r="JA274">
        <v>138.663724206094</v>
      </c>
      <c r="JB274">
        <v>88.68086717621161</v>
      </c>
      <c r="JC274">
        <v>65.6418894081736</v>
      </c>
      <c r="JD274">
        <v>216.4815854710171</v>
      </c>
      <c r="JE274">
        <v>138.448428651156</v>
      </c>
      <c r="JF274">
        <v>102.4800132388922</v>
      </c>
      <c r="JG274">
        <v>63.87702439115583</v>
      </c>
      <c r="JH274">
        <v>489.4437348065776</v>
      </c>
      <c r="JI274">
        <v>28.81346599834729</v>
      </c>
      <c r="JJ274">
        <v>612.484822802926</v>
      </c>
      <c r="JK274">
        <v>24.98886388581325</v>
      </c>
      <c r="JL274">
        <v>36.51731238460471</v>
      </c>
      <c r="JM274">
        <v>34.08205592627192</v>
      </c>
      <c r="JN274">
        <v>14.47769543068483</v>
      </c>
      <c r="JO274">
        <v>17.24726111223778</v>
      </c>
      <c r="JP274">
        <v>18.29594215243562</v>
      </c>
      <c r="JQ274">
        <v>15.75368664292848</v>
      </c>
      <c r="JR274">
        <v>18.66136186650752</v>
      </c>
      <c r="JS274">
        <v>16.61054909873901</v>
      </c>
      <c r="JT274">
        <v>18.01825850693461</v>
      </c>
      <c r="JU274">
        <v>35.11874137874452</v>
      </c>
      <c r="JV274">
        <v>312.2959544899272</v>
      </c>
      <c r="JW274">
        <v>51.03838287080932</v>
      </c>
      <c r="JX274">
        <v>26.65135684804686</v>
      </c>
      <c r="JY274">
        <v>44.50598851477091</v>
      </c>
      <c r="JZ274">
        <v>28.11037833886864</v>
      </c>
      <c r="KA274">
        <v>2005.284775203786</v>
      </c>
      <c r="KB274">
        <v>362.4917863291151</v>
      </c>
      <c r="KC274">
        <v>228.9530375235213</v>
      </c>
      <c r="KD274">
        <v>120.5625813693334</v>
      </c>
      <c r="KE274">
        <v>191.3309751562815</v>
      </c>
      <c r="KF274">
        <v>99.47091029025786</v>
      </c>
      <c r="KG274">
        <v>41.84910924079789</v>
      </c>
      <c r="KH274">
        <v>474.1224002585129</v>
      </c>
      <c r="KI274">
        <v>77.48560378101746</v>
      </c>
      <c r="KJ274">
        <v>89.41445515580399</v>
      </c>
      <c r="KK274">
        <v>87.79462898884009</v>
      </c>
      <c r="KL274">
        <v>1360.607233383015</v>
      </c>
      <c r="KM274">
        <v>222.3634085418002</v>
      </c>
      <c r="KN274">
        <v>305.5252828259175</v>
      </c>
      <c r="KO274">
        <v>115.7056607401539</v>
      </c>
      <c r="KP274">
        <v>198.2252418235578</v>
      </c>
      <c r="KQ274">
        <v>310.0308428477118</v>
      </c>
      <c r="KR274">
        <v>213.1713036394817</v>
      </c>
      <c r="KS274">
        <v>1159.517391208467</v>
      </c>
      <c r="KT274">
        <v>189.499388983499</v>
      </c>
      <c r="KU274">
        <v>98.9532887644563</v>
      </c>
      <c r="KV274">
        <v>113.2343974270222</v>
      </c>
      <c r="KW274">
        <v>71.5198529202648</v>
      </c>
      <c r="KX274">
        <v>318.0514675963174</v>
      </c>
      <c r="KY274">
        <v>117.8364821323959</v>
      </c>
      <c r="KZ274">
        <v>19.25796157380732</v>
      </c>
      <c r="LA274">
        <v>10.05617296630808</v>
      </c>
      <c r="LB274">
        <v>12.62392095429753</v>
      </c>
      <c r="LC274">
        <v>147.4479335853866</v>
      </c>
      <c r="LD274">
        <v>24.09734733878331</v>
      </c>
      <c r="LE274">
        <v>12.58321613838908</v>
      </c>
      <c r="LF274">
        <v>33.7089334534935</v>
      </c>
      <c r="LG274">
        <v>44.19176719918656</v>
      </c>
      <c r="LH274">
        <v>445.8124154304587</v>
      </c>
      <c r="LI274">
        <v>418.6391514119866</v>
      </c>
      <c r="LJ274">
        <v>466.9788031587941</v>
      </c>
      <c r="LK274">
        <v>21.87549236933831</v>
      </c>
      <c r="LL274">
        <v>1212.191929908337</v>
      </c>
      <c r="LM274">
        <v>364.4011787370325</v>
      </c>
      <c r="LN274">
        <v>251.9729656151166</v>
      </c>
      <c r="LO274">
        <v>56.13409476196212</v>
      </c>
      <c r="LP274">
        <v>5.555187174499901</v>
      </c>
      <c r="LQ274">
        <v>8.905489156022124</v>
      </c>
      <c r="LR274">
        <v>18.31354996961195</v>
      </c>
      <c r="LS274">
        <v>29.23510016139295</v>
      </c>
      <c r="LT274">
        <v>34.97127303424887</v>
      </c>
      <c r="LU274">
        <v>70.5070970602325</v>
      </c>
      <c r="LV274">
        <v>285.0030950849463</v>
      </c>
      <c r="LW274">
        <v>143.5333520065082</v>
      </c>
      <c r="LX274">
        <v>13.22528686186697</v>
      </c>
      <c r="LY274">
        <v>67.22704926093465</v>
      </c>
      <c r="LZ274">
        <v>96.66926717474252</v>
      </c>
      <c r="MA274">
        <v>194.390602858447</v>
      </c>
      <c r="MB274">
        <v>189.839422308877</v>
      </c>
      <c r="MC274">
        <v>194.8074334523439</v>
      </c>
      <c r="MD274">
        <v>1093.216685243875</v>
      </c>
      <c r="ME274">
        <v>522.0533861664126</v>
      </c>
      <c r="MF274">
        <v>123.236879875122</v>
      </c>
      <c r="MG274">
        <v>8.059517733428482</v>
      </c>
      <c r="MH274">
        <v>14.95799528440261</v>
      </c>
      <c r="MI274">
        <v>39.88030121977599</v>
      </c>
      <c r="MJ274">
        <v>95.92445589334065</v>
      </c>
      <c r="MK274">
        <v>162.6532407702188</v>
      </c>
      <c r="ML274">
        <v>108.6327322294837</v>
      </c>
      <c r="MM274">
        <v>1396.979858657248</v>
      </c>
      <c r="MN274">
        <v>220.2739506428457</v>
      </c>
      <c r="MO274">
        <v>16.71607391205976</v>
      </c>
      <c r="MP274">
        <v>117.3186688328743</v>
      </c>
      <c r="MQ274">
        <v>132.3379710610051</v>
      </c>
      <c r="MR274">
        <v>449.7553254167092</v>
      </c>
      <c r="MS274">
        <v>592.4968739964737</v>
      </c>
      <c r="MT274">
        <v>628.7775444682493</v>
      </c>
      <c r="MU274">
        <v>449.9069666899454</v>
      </c>
      <c r="MV274">
        <v>13.17730042702014</v>
      </c>
      <c r="MW274">
        <v>43.00600594099475</v>
      </c>
      <c r="MX274">
        <v>54.22893433185501</v>
      </c>
      <c r="MY274">
        <v>15.57032419646666</v>
      </c>
      <c r="MZ274">
        <v>14.65251392231041</v>
      </c>
      <c r="NA274">
        <v>14.29193146334045</v>
      </c>
      <c r="NB274">
        <v>23.63003762936963</v>
      </c>
      <c r="NC274">
        <v>8.657324353266002</v>
      </c>
      <c r="ND274">
        <v>3.503687188985092</v>
      </c>
      <c r="NE274">
        <v>4.567523536216101</v>
      </c>
      <c r="NF274">
        <v>6.96738328992086</v>
      </c>
      <c r="NG274">
        <v>5.621828185617198</v>
      </c>
      <c r="NH274">
        <v>37.21980379468352</v>
      </c>
      <c r="NI274">
        <v>19.72318674271226</v>
      </c>
      <c r="NJ274">
        <v>21.63965041963419</v>
      </c>
      <c r="NK274">
        <v>34.92687748869489</v>
      </c>
      <c r="NL274">
        <v>43.03558725877214</v>
      </c>
      <c r="NM274">
        <v>51.28539125198008</v>
      </c>
      <c r="NN274">
        <v>12.94364612992394</v>
      </c>
      <c r="NO274">
        <v>3.574183890213253</v>
      </c>
      <c r="NP274">
        <v>4.818863118880009</v>
      </c>
      <c r="NQ274">
        <v>8.69701588315842</v>
      </c>
      <c r="NR274">
        <v>27.23765164476949</v>
      </c>
      <c r="NS274">
        <v>28.90102210938326</v>
      </c>
      <c r="NT274">
        <v>12.94364612992394</v>
      </c>
      <c r="NU274">
        <v>20.41534400511864</v>
      </c>
      <c r="NV274">
        <v>9.391580929873879</v>
      </c>
      <c r="NW274">
        <v>14.57941517089553</v>
      </c>
      <c r="NX274">
        <v>19.030888023573</v>
      </c>
      <c r="NY274">
        <v>24.91495685750663</v>
      </c>
      <c r="NZ274">
        <v>6.189114420493316</v>
      </c>
      <c r="OA274">
        <v>9.399275090351182</v>
      </c>
      <c r="OB274">
        <v>12.0898315012001</v>
      </c>
      <c r="OC274">
        <v>17.85276898586876</v>
      </c>
      <c r="OD274">
        <v>2.668182745941587</v>
      </c>
      <c r="OE274">
        <v>3.340098484451373</v>
      </c>
      <c r="OF274">
        <v>5.211220902286362</v>
      </c>
      <c r="OG274">
        <v>8.000604574428348</v>
      </c>
      <c r="OH274">
        <v>20.88002858051054</v>
      </c>
      <c r="OI274">
        <v>12.44046179865808</v>
      </c>
      <c r="OJ274">
        <v>17.8217009841543</v>
      </c>
      <c r="OK274">
        <v>17.81424866734579</v>
      </c>
      <c r="OL274">
        <v>13.10457194411699</v>
      </c>
      <c r="OM274">
        <v>13.10457194411699</v>
      </c>
      <c r="ON274">
        <v>17.81424866734579</v>
      </c>
      <c r="OO274">
        <v>13.89358473092401</v>
      </c>
      <c r="OP274">
        <v>16.59563502013596</v>
      </c>
      <c r="OQ274">
        <v>10.94490748016312</v>
      </c>
      <c r="OR274">
        <v>17.46171144785679</v>
      </c>
      <c r="OS274">
        <v>13.46441892441256</v>
      </c>
      <c r="OT274">
        <v>13.45268181499639</v>
      </c>
      <c r="OU274">
        <v>9.079877467882827</v>
      </c>
      <c r="OV274">
        <v>1.747828436617722</v>
      </c>
      <c r="OW274">
        <v>46.53848659301284</v>
      </c>
      <c r="OX274">
        <v>51.9734539879158</v>
      </c>
      <c r="OY274">
        <v>65.1858557439738</v>
      </c>
      <c r="OZ274">
        <v>70.26724650556162</v>
      </c>
      <c r="PA274">
        <v>76.54838580030079</v>
      </c>
      <c r="PB274">
        <v>139.1280342436499</v>
      </c>
      <c r="PC274">
        <v>138.2187316757376</v>
      </c>
      <c r="PD274">
        <v>7.064233519274912</v>
      </c>
      <c r="PE274">
        <v>2.417825494029524</v>
      </c>
      <c r="PF274">
        <v>2.881901884587022</v>
      </c>
      <c r="PG274">
        <v>4.046701858072226</v>
      </c>
      <c r="PH274">
        <v>5.14275546155841</v>
      </c>
      <c r="PI274">
        <v>16.95214656206196</v>
      </c>
      <c r="PJ274">
        <v>83.03532438545604</v>
      </c>
      <c r="PK274">
        <v>81.54781712575627</v>
      </c>
      <c r="PL274">
        <v>67.71299684926778</v>
      </c>
      <c r="PM274">
        <v>7.434355728200441</v>
      </c>
      <c r="PN274">
        <v>13.51600686915303</v>
      </c>
      <c r="PO274">
        <v>31.96401600587032</v>
      </c>
      <c r="PP274">
        <v>20.18541627396798</v>
      </c>
      <c r="PQ274">
        <v>5.364789319441052</v>
      </c>
      <c r="PR274">
        <v>8.393654589138944</v>
      </c>
      <c r="PS274">
        <v>13.06475958216462</v>
      </c>
      <c r="PT274">
        <v>131.9509974759916</v>
      </c>
      <c r="PU274">
        <v>11.61436161391537</v>
      </c>
      <c r="PV274">
        <v>224.4070173389374</v>
      </c>
      <c r="PW274">
        <v>61.32455692813913</v>
      </c>
      <c r="PX274">
        <v>20.33816182516174</v>
      </c>
      <c r="PY274">
        <v>6038.557557665179</v>
      </c>
      <c r="PZ274">
        <v>3808.200999078473</v>
      </c>
      <c r="QA274">
        <v>9.989158093025775</v>
      </c>
      <c r="QB274">
        <v>6198.02782217427</v>
      </c>
      <c r="QC274">
        <v>2924.815888638314</v>
      </c>
      <c r="QD274">
        <v>523.5456688961223</v>
      </c>
      <c r="QE274">
        <v>154.5426756995271</v>
      </c>
      <c r="QF274">
        <v>7.049857921656861</v>
      </c>
      <c r="QG274">
        <v>12.33260160280594</v>
      </c>
      <c r="QH274">
        <v>29.16759015532604</v>
      </c>
      <c r="QI274">
        <v>62.6937992930963</v>
      </c>
      <c r="QJ274">
        <v>107.5734136682809</v>
      </c>
      <c r="QK274">
        <v>157.540534237741</v>
      </c>
      <c r="QL274">
        <v>1618.530721017662</v>
      </c>
      <c r="QM274">
        <v>489.5942066350709</v>
      </c>
      <c r="QN274">
        <v>15.6831028594465</v>
      </c>
      <c r="QO274">
        <v>93.87465466413236</v>
      </c>
      <c r="QP274">
        <v>143.8535355732961</v>
      </c>
      <c r="QQ274">
        <v>165.7719945847195</v>
      </c>
      <c r="QR274">
        <v>173.778142984974</v>
      </c>
      <c r="QS274">
        <v>178.7030451051548</v>
      </c>
      <c r="QT274">
        <v>5.972272535569227</v>
      </c>
      <c r="QU274">
        <v>17.98209803379818</v>
      </c>
      <c r="QV274">
        <v>18.64004122214454</v>
      </c>
      <c r="QW274">
        <v>6.090831691069011</v>
      </c>
      <c r="QX274">
        <v>38.59785811188154</v>
      </c>
      <c r="QY274">
        <v>21.89728178679987</v>
      </c>
      <c r="QZ274">
        <v>22.69994999144392</v>
      </c>
      <c r="RA274">
        <v>6.241438696292933</v>
      </c>
    </row>
    <row r="275" spans="1:469">
      <c r="A275" s="3">
        <v>43007</v>
      </c>
      <c r="B275">
        <v>8.354398727416992</v>
      </c>
      <c r="C275">
        <v>6.213274809552054</v>
      </c>
      <c r="D275">
        <v>1.690422350597249</v>
      </c>
      <c r="E275">
        <v>7.348988280111259</v>
      </c>
      <c r="F275">
        <v>6.878141053120046</v>
      </c>
      <c r="G275">
        <v>5.952865906567869</v>
      </c>
      <c r="H275">
        <v>7.957191061082651</v>
      </c>
      <c r="I275">
        <v>78.78485618163086</v>
      </c>
      <c r="J275">
        <v>11.83764241409875</v>
      </c>
      <c r="K275">
        <v>3.037494306874865</v>
      </c>
      <c r="L275">
        <v>71.05893111501277</v>
      </c>
      <c r="M275">
        <v>122.0333386376936</v>
      </c>
      <c r="N275">
        <v>3502.505469337776</v>
      </c>
      <c r="O275">
        <v>15.96717813664823</v>
      </c>
      <c r="P275">
        <v>10.59977078981538</v>
      </c>
      <c r="Q275">
        <v>14.18959553862291</v>
      </c>
      <c r="R275">
        <v>12.89461669594484</v>
      </c>
      <c r="S275">
        <v>101.9541269531761</v>
      </c>
      <c r="T275">
        <v>16.66231563964477</v>
      </c>
      <c r="U275">
        <v>8.70077175350607</v>
      </c>
      <c r="V275">
        <v>3.219525256652405</v>
      </c>
      <c r="W275">
        <v>101.2525693573308</v>
      </c>
      <c r="X275">
        <v>44.783192708959</v>
      </c>
      <c r="Y275">
        <v>511.6845266410195</v>
      </c>
      <c r="Z275">
        <v>663.5277249263299</v>
      </c>
      <c r="AA275">
        <v>2259.541972713158</v>
      </c>
      <c r="AB275">
        <v>521.4817743328307</v>
      </c>
      <c r="AC275">
        <v>2861.785097671019</v>
      </c>
      <c r="AD275">
        <v>7106.725238110181</v>
      </c>
      <c r="AE275">
        <v>37466.43437680919</v>
      </c>
      <c r="AF275">
        <v>5660.643815206349</v>
      </c>
      <c r="AG275">
        <v>1684.543844691176</v>
      </c>
      <c r="AH275">
        <v>2601.85527173328</v>
      </c>
      <c r="AI275">
        <v>682.7274612493291</v>
      </c>
      <c r="AJ275">
        <v>34688.71565764542</v>
      </c>
      <c r="AK275">
        <v>5657.404280874563</v>
      </c>
      <c r="AL275">
        <v>210943.0253479318</v>
      </c>
      <c r="AM275">
        <v>13755.522049398</v>
      </c>
      <c r="AN275">
        <v>22323.57517652613</v>
      </c>
      <c r="AO275">
        <v>3236.814683255174</v>
      </c>
      <c r="AP275">
        <v>80061.56534137906</v>
      </c>
      <c r="AQ275">
        <v>4487.384878151415</v>
      </c>
      <c r="AR275">
        <v>211405.6670861028</v>
      </c>
      <c r="AS275">
        <v>21898.21089452202</v>
      </c>
      <c r="AT275">
        <v>5796.864794540496</v>
      </c>
      <c r="AU275">
        <v>128106.9481469131</v>
      </c>
      <c r="AV275">
        <v>18571.01185590064</v>
      </c>
      <c r="AW275">
        <v>11139.68786491785</v>
      </c>
      <c r="AX275">
        <v>2534.631892299064</v>
      </c>
      <c r="AY275">
        <v>48621.86262300764</v>
      </c>
      <c r="AZ275">
        <v>6058.314433641303</v>
      </c>
      <c r="BA275">
        <v>17367.89402545008</v>
      </c>
      <c r="BB275">
        <v>29596.73485622641</v>
      </c>
      <c r="BC275">
        <v>30498.03627095031</v>
      </c>
      <c r="BD275">
        <v>10401.93250623961</v>
      </c>
      <c r="BE275">
        <v>3175.704496334753</v>
      </c>
      <c r="BF275">
        <v>5009.151559103689</v>
      </c>
      <c r="BG275">
        <v>1348.459696499988</v>
      </c>
      <c r="BH275">
        <v>37795.67308839592</v>
      </c>
      <c r="BI275">
        <v>236880.3027304037</v>
      </c>
      <c r="BJ275">
        <v>9546.673394762474</v>
      </c>
      <c r="BK275">
        <v>89905.83027741635</v>
      </c>
      <c r="BL275">
        <v>3114.356378075988</v>
      </c>
      <c r="BM275">
        <v>939855.5941611291</v>
      </c>
      <c r="BN275">
        <v>690454.423349291</v>
      </c>
      <c r="BO275">
        <v>699645.3717286267</v>
      </c>
      <c r="BP275">
        <v>59596.38573035593</v>
      </c>
      <c r="BQ275">
        <v>138628.0072725753</v>
      </c>
      <c r="BR275">
        <v>3159.032994359899</v>
      </c>
      <c r="BS275">
        <v>9458.359033307141</v>
      </c>
      <c r="BT275">
        <v>477.0725344428878</v>
      </c>
      <c r="BU275">
        <v>1148.552961122617</v>
      </c>
      <c r="BV275">
        <v>4102.582961671641</v>
      </c>
      <c r="BW275">
        <v>870.7437795073752</v>
      </c>
      <c r="BX275">
        <v>53.72774796488854</v>
      </c>
      <c r="BY275">
        <v>43.56894929811465</v>
      </c>
      <c r="BZ275">
        <v>44.63558354273208</v>
      </c>
      <c r="CA275">
        <v>52.90393023850746</v>
      </c>
      <c r="CB275">
        <v>97.48837068082474</v>
      </c>
      <c r="CC275">
        <v>36.59507785688723</v>
      </c>
      <c r="CD275">
        <v>13.29784511419747</v>
      </c>
      <c r="CE275">
        <v>13.29277804800615</v>
      </c>
      <c r="CF275">
        <v>19.60847275514315</v>
      </c>
      <c r="CG275">
        <v>19.60847275514315</v>
      </c>
      <c r="CH275">
        <v>19.60847275514315</v>
      </c>
      <c r="CI275">
        <v>19.60847275514315</v>
      </c>
      <c r="CJ275">
        <v>18.27058178685919</v>
      </c>
      <c r="CK275">
        <v>15.11761096985992</v>
      </c>
      <c r="CL275">
        <v>1188.769198714432</v>
      </c>
      <c r="CM275">
        <v>1464.112613115873</v>
      </c>
      <c r="CN275">
        <v>209.0119611725956</v>
      </c>
      <c r="CO275">
        <v>977.5804658360447</v>
      </c>
      <c r="CP275">
        <v>391.3307425100868</v>
      </c>
      <c r="CQ275">
        <v>137.8397406072709</v>
      </c>
      <c r="CR275">
        <v>31.45149536386482</v>
      </c>
      <c r="CS275">
        <v>72.07829765286736</v>
      </c>
      <c r="CT275">
        <v>21.18773651333624</v>
      </c>
      <c r="CU275">
        <v>184.7098556140635</v>
      </c>
      <c r="CV275">
        <v>175.5964762965467</v>
      </c>
      <c r="CW275">
        <v>27.83795511056256</v>
      </c>
      <c r="CX275">
        <v>53.64969752203693</v>
      </c>
      <c r="CY275">
        <v>61.04180480959671</v>
      </c>
      <c r="CZ275">
        <v>18.98653327132527</v>
      </c>
      <c r="DA275">
        <v>41.6093781932555</v>
      </c>
      <c r="DB275">
        <v>84.66490875263298</v>
      </c>
      <c r="DC275">
        <v>1504.768100885061</v>
      </c>
      <c r="DD275">
        <v>367.5194858922944</v>
      </c>
      <c r="DE275">
        <v>245.161330011219</v>
      </c>
      <c r="DF275">
        <v>379.7002733579338</v>
      </c>
      <c r="DG275">
        <v>387.3968835449551</v>
      </c>
      <c r="DH275">
        <v>52.87173194596163</v>
      </c>
      <c r="DI275">
        <v>23.08530955988805</v>
      </c>
      <c r="DJ275">
        <v>19.05373282560462</v>
      </c>
      <c r="DK275">
        <v>19.79143643080829</v>
      </c>
      <c r="DL275">
        <v>147.9226860011181</v>
      </c>
      <c r="DM275">
        <v>142.2476981134348</v>
      </c>
      <c r="DN275">
        <v>325.786498338819</v>
      </c>
      <c r="DO275">
        <v>4835.26908736104</v>
      </c>
      <c r="DP275">
        <v>6049.369452635126</v>
      </c>
      <c r="DQ275">
        <v>5414.590455197209</v>
      </c>
      <c r="DR275">
        <v>1137.776815157276</v>
      </c>
      <c r="DS275">
        <v>1018.386384189462</v>
      </c>
      <c r="DT275">
        <v>2605.823007452759</v>
      </c>
      <c r="DU275">
        <v>1141.376746863002</v>
      </c>
      <c r="DV275">
        <v>259.2793858981016</v>
      </c>
      <c r="DW275">
        <v>7514.735146593414</v>
      </c>
      <c r="DX275">
        <v>10.81310526694005</v>
      </c>
      <c r="DY275">
        <v>13.9278725182456</v>
      </c>
      <c r="DZ275">
        <v>16.74585575947726</v>
      </c>
      <c r="EA275">
        <v>3.193426996514966</v>
      </c>
      <c r="EB275">
        <v>4.348527436599944</v>
      </c>
      <c r="EC275">
        <v>7.245433799748749</v>
      </c>
      <c r="ED275">
        <v>10.81310526694005</v>
      </c>
      <c r="EE275">
        <v>11.96235401381948</v>
      </c>
      <c r="EF275">
        <v>21.83942247758197</v>
      </c>
      <c r="EG275">
        <v>41.91650834719798</v>
      </c>
      <c r="EH275">
        <v>36.19185481958186</v>
      </c>
      <c r="EI275">
        <v>11.96235401381948</v>
      </c>
      <c r="EJ275">
        <v>21.83942247758197</v>
      </c>
      <c r="EK275">
        <v>41.91650834719798</v>
      </c>
      <c r="EL275">
        <v>15.07198536071649</v>
      </c>
      <c r="EM275">
        <v>34.92286385421924</v>
      </c>
      <c r="EN275">
        <v>93.79937629132007</v>
      </c>
      <c r="EO275">
        <v>188.2079528405311</v>
      </c>
      <c r="EP275">
        <v>126.5704387725486</v>
      </c>
      <c r="EQ275">
        <v>15.07198536071649</v>
      </c>
      <c r="ER275">
        <v>34.92286385421924</v>
      </c>
      <c r="ES275">
        <v>93.79937629132007</v>
      </c>
      <c r="ET275">
        <v>188.2079528405311</v>
      </c>
      <c r="EU275">
        <v>291.7950966704898</v>
      </c>
      <c r="EV275">
        <v>11.68654900429348</v>
      </c>
      <c r="EW275">
        <v>2.724923041297467</v>
      </c>
      <c r="EX275">
        <v>3.442437499871872</v>
      </c>
      <c r="EY275">
        <v>5.422492794250706</v>
      </c>
      <c r="EZ275">
        <v>8.142517488111501</v>
      </c>
      <c r="FA275">
        <v>43.45487563918817</v>
      </c>
      <c r="FB275">
        <v>8.235716297822496</v>
      </c>
      <c r="FC275">
        <v>15.04724770976922</v>
      </c>
      <c r="FD275">
        <v>33.36770053070774</v>
      </c>
      <c r="FE275">
        <v>82.45897952294371</v>
      </c>
      <c r="FF275">
        <v>8.650918612249397</v>
      </c>
      <c r="FG275">
        <v>16.27760588666151</v>
      </c>
      <c r="FH275">
        <v>42.18183051485565</v>
      </c>
      <c r="FI275">
        <v>91.60095901993962</v>
      </c>
      <c r="FJ275">
        <v>130.6916281263405</v>
      </c>
      <c r="FK275">
        <v>310.7134458074515</v>
      </c>
      <c r="FL275">
        <v>3130.933311121958</v>
      </c>
      <c r="FM275">
        <v>223.4957480305523</v>
      </c>
      <c r="FN275">
        <v>35.97566060900055</v>
      </c>
      <c r="FO275">
        <v>10.53910899704131</v>
      </c>
      <c r="FP275">
        <v>470.2605576686578</v>
      </c>
      <c r="FQ275">
        <v>524.4363107309802</v>
      </c>
      <c r="FR275">
        <v>4679.343064993886</v>
      </c>
      <c r="FS275">
        <v>764.7428649055008</v>
      </c>
      <c r="FT275">
        <v>399.3354382168538</v>
      </c>
      <c r="FU275">
        <v>1551.99613629871</v>
      </c>
      <c r="FV275">
        <v>592.9572501309221</v>
      </c>
      <c r="FW275">
        <v>1124.696265850054</v>
      </c>
      <c r="FX275">
        <v>1059.195114516958</v>
      </c>
      <c r="FY275">
        <v>1004.397849387494</v>
      </c>
      <c r="FZ275">
        <v>643.1656718359526</v>
      </c>
      <c r="GA275">
        <v>483.6373012647088</v>
      </c>
      <c r="GB275">
        <v>18.22320483722838</v>
      </c>
      <c r="GC275">
        <v>29.88966736182263</v>
      </c>
      <c r="GD275">
        <v>63.79234978003407</v>
      </c>
      <c r="GE275">
        <v>17419.84947841351</v>
      </c>
      <c r="GF275">
        <v>9381.88732058835</v>
      </c>
      <c r="GG275">
        <v>1486.611075211468</v>
      </c>
      <c r="GH275">
        <v>13178.99482031958</v>
      </c>
      <c r="GI275">
        <v>7097.87099802868</v>
      </c>
      <c r="GJ275">
        <v>2153.837005639407</v>
      </c>
      <c r="GK275">
        <v>17.79863676851986</v>
      </c>
      <c r="GL275">
        <v>956.0811968619156</v>
      </c>
      <c r="GM275">
        <v>1028.541454464237</v>
      </c>
      <c r="GN275">
        <v>821.1448293680114</v>
      </c>
      <c r="GO275">
        <v>883.3784200505955</v>
      </c>
      <c r="GP275">
        <v>895.1392625787329</v>
      </c>
      <c r="GQ275">
        <v>861.2665609159686</v>
      </c>
      <c r="GR275">
        <v>744.6592030173075</v>
      </c>
      <c r="GS275">
        <v>3911.639088853043</v>
      </c>
      <c r="GT275">
        <v>2959.352281133997</v>
      </c>
      <c r="GU275">
        <v>2959.352281133997</v>
      </c>
      <c r="GV275">
        <v>1899.977582166196</v>
      </c>
      <c r="GW275">
        <v>798.493068716081</v>
      </c>
      <c r="GX275">
        <v>12712.01351632057</v>
      </c>
      <c r="GY275">
        <v>6846.366759695892</v>
      </c>
      <c r="GZ275">
        <v>1084.844051323061</v>
      </c>
      <c r="HA275">
        <v>2854.49131062161</v>
      </c>
      <c r="HB275">
        <v>4340.497919073009</v>
      </c>
      <c r="HC275">
        <v>341.8396343899457</v>
      </c>
      <c r="HD275">
        <v>154.1118626773584</v>
      </c>
      <c r="HE275">
        <v>105.663809449926</v>
      </c>
      <c r="HF275">
        <v>78.38369102042911</v>
      </c>
      <c r="HG275">
        <v>533.679492983905</v>
      </c>
      <c r="HH275">
        <v>240.5991946581515</v>
      </c>
      <c r="HI275">
        <v>164.9621710911917</v>
      </c>
      <c r="HJ275">
        <v>122.3724936303643</v>
      </c>
      <c r="HK275">
        <v>215.2834691371217</v>
      </c>
      <c r="HL275">
        <v>397.006086995502</v>
      </c>
      <c r="HM275">
        <v>244.8363663969952</v>
      </c>
      <c r="HN275">
        <v>407.2997672729654</v>
      </c>
      <c r="HO275">
        <v>1071.705785804835</v>
      </c>
      <c r="HP275">
        <v>13136.65565617511</v>
      </c>
      <c r="HQ275">
        <v>7075.06820241648</v>
      </c>
      <c r="HR275">
        <v>1121.083038858032</v>
      </c>
      <c r="HS275">
        <v>2949.844992930261</v>
      </c>
      <c r="HT275">
        <v>14.59620415544633</v>
      </c>
      <c r="HU275">
        <v>123.537244324744</v>
      </c>
      <c r="HV275">
        <v>260.7479416612612</v>
      </c>
      <c r="HW275">
        <v>573.0698695635504</v>
      </c>
      <c r="HX275">
        <v>767.899872633736</v>
      </c>
      <c r="HY275">
        <v>62.52434135054784</v>
      </c>
      <c r="HZ275">
        <v>6.679603179773355</v>
      </c>
      <c r="IA275">
        <v>11.43394381524077</v>
      </c>
      <c r="IB275">
        <v>24.93980848386634</v>
      </c>
      <c r="IC275">
        <v>57.8392560650462</v>
      </c>
      <c r="ID275">
        <v>49.6730632125143</v>
      </c>
      <c r="IE275">
        <v>12.36273156706487</v>
      </c>
      <c r="IF275">
        <v>14.51877491457275</v>
      </c>
      <c r="IG275">
        <v>85.59011529406138</v>
      </c>
      <c r="IH275">
        <v>83.20691596042705</v>
      </c>
      <c r="II275">
        <v>7.376897473954495</v>
      </c>
      <c r="IJ275">
        <v>16.00708868763693</v>
      </c>
      <c r="IK275">
        <v>2.585839506846966</v>
      </c>
      <c r="IL275">
        <v>3.190047080946101</v>
      </c>
      <c r="IM275">
        <v>4.787472096994472</v>
      </c>
      <c r="IN275">
        <v>7.002248677732691</v>
      </c>
      <c r="IO275">
        <v>14.35752397756384</v>
      </c>
      <c r="IP275">
        <v>13.67118041739321</v>
      </c>
      <c r="IQ275">
        <v>571.6929452954448</v>
      </c>
      <c r="IR275">
        <v>298.5281240423882</v>
      </c>
      <c r="IS275">
        <v>3475.530960369589</v>
      </c>
      <c r="IT275">
        <v>780.4328490867525</v>
      </c>
      <c r="IU275">
        <v>295.5581863199027</v>
      </c>
      <c r="IV275">
        <v>135.4978566500622</v>
      </c>
      <c r="IW275">
        <v>101.253566372935</v>
      </c>
      <c r="IX275">
        <v>75.75179952152429</v>
      </c>
      <c r="IY275">
        <v>252.6887816847982</v>
      </c>
      <c r="IZ275">
        <v>1838.206193146618</v>
      </c>
      <c r="JA275">
        <v>142.7081528608889</v>
      </c>
      <c r="JB275">
        <v>91.41106347326404</v>
      </c>
      <c r="JC275">
        <v>67.32338379123971</v>
      </c>
      <c r="JD275">
        <v>222.7957410479516</v>
      </c>
      <c r="JE275">
        <v>142.7108067635061</v>
      </c>
      <c r="JF275">
        <v>105.1051595927125</v>
      </c>
      <c r="JG275">
        <v>68.12048378798868</v>
      </c>
      <c r="JH275">
        <v>521.8253990914885</v>
      </c>
      <c r="JI275">
        <v>30.72759356160522</v>
      </c>
      <c r="JJ275">
        <v>653.006902260017</v>
      </c>
      <c r="JK275">
        <v>25.69375317074686</v>
      </c>
      <c r="JL275">
        <v>37.54739771910023</v>
      </c>
      <c r="JM275">
        <v>35.04344721403574</v>
      </c>
      <c r="JN275">
        <v>14.79450445161158</v>
      </c>
      <c r="JO275">
        <v>17.5795221171402</v>
      </c>
      <c r="JP275">
        <v>18.70439088552505</v>
      </c>
      <c r="JQ275">
        <v>16.09067341422822</v>
      </c>
      <c r="JR275">
        <v>19.06054665581989</v>
      </c>
      <c r="JS275">
        <v>16.96586499635544</v>
      </c>
      <c r="JT275">
        <v>18.4021934787282</v>
      </c>
      <c r="JU275">
        <v>35.97566060900055</v>
      </c>
      <c r="JV275">
        <v>317.3691059617717</v>
      </c>
      <c r="JW275">
        <v>51.86748566083589</v>
      </c>
      <c r="JX275">
        <v>27.0842999210404</v>
      </c>
      <c r="JY275">
        <v>45.22897457300652</v>
      </c>
      <c r="JZ275">
        <v>28.56702276603344</v>
      </c>
      <c r="KA275">
        <v>2067.057157690117</v>
      </c>
      <c r="KB275">
        <v>373.6582707856682</v>
      </c>
      <c r="KC275">
        <v>236.0058884603031</v>
      </c>
      <c r="KD275">
        <v>122.8200526863407</v>
      </c>
      <c r="KE275">
        <v>194.9135476556807</v>
      </c>
      <c r="KF275">
        <v>105.7363159151761</v>
      </c>
      <c r="KG275">
        <v>45.54507560600501</v>
      </c>
      <c r="KH275">
        <v>515.9952256575874</v>
      </c>
      <c r="KI275">
        <v>84.32886019812693</v>
      </c>
      <c r="KJ275">
        <v>95.06706329238126</v>
      </c>
      <c r="KK275">
        <v>90.89666576733757</v>
      </c>
      <c r="KL275">
        <v>1389.468271350792</v>
      </c>
      <c r="KM275">
        <v>227.0801545792384</v>
      </c>
      <c r="KN275">
        <v>312.0060485982924</v>
      </c>
      <c r="KO275">
        <v>118.1599953826394</v>
      </c>
      <c r="KP275">
        <v>204.1510380656022</v>
      </c>
      <c r="KQ275">
        <v>316.9668773239605</v>
      </c>
      <c r="KR275">
        <v>215.9187982186649</v>
      </c>
      <c r="KS275">
        <v>1175.01295254222</v>
      </c>
      <c r="KT275">
        <v>192.0318213790513</v>
      </c>
      <c r="KU275">
        <v>100.2756809656015</v>
      </c>
      <c r="KV275">
        <v>114.7476395428583</v>
      </c>
      <c r="KW275">
        <v>72.47563010472942</v>
      </c>
      <c r="KX275">
        <v>323.3757136977144</v>
      </c>
      <c r="KY275">
        <v>122.8860815814692</v>
      </c>
      <c r="KZ275">
        <v>20.08321526768552</v>
      </c>
      <c r="LA275">
        <v>10.48710610816309</v>
      </c>
      <c r="LB275">
        <v>12.92848995022926</v>
      </c>
      <c r="LC275">
        <v>160.470017281725</v>
      </c>
      <c r="LD275">
        <v>26.22554043227048</v>
      </c>
      <c r="LE275">
        <v>13.69452159882355</v>
      </c>
      <c r="LF275">
        <v>35.83994673521108</v>
      </c>
      <c r="LG275">
        <v>46.98548486379212</v>
      </c>
      <c r="LH275">
        <v>470.8123460914983</v>
      </c>
      <c r="LI275">
        <v>442.1152803735154</v>
      </c>
      <c r="LJ275">
        <v>493.1656864645736</v>
      </c>
      <c r="LK275">
        <v>23.10220964656243</v>
      </c>
      <c r="LL275">
        <v>1280.168309988104</v>
      </c>
      <c r="LM275">
        <v>384.8357917848334</v>
      </c>
      <c r="LN275">
        <v>266.1029145595669</v>
      </c>
      <c r="LO275">
        <v>59.28193997263052</v>
      </c>
      <c r="LP275">
        <v>5.71571445084048</v>
      </c>
      <c r="LQ275">
        <v>9.269806945593736</v>
      </c>
      <c r="LR275">
        <v>19.34052334126135</v>
      </c>
      <c r="LS275">
        <v>30.87452394504345</v>
      </c>
      <c r="LT275">
        <v>36.93236557165686</v>
      </c>
      <c r="LU275">
        <v>69.9155699137409</v>
      </c>
      <c r="LV275">
        <v>282.7957623917296</v>
      </c>
      <c r="LW275">
        <v>141.4212998728263</v>
      </c>
      <c r="LX275">
        <v>13.08652954975817</v>
      </c>
      <c r="LY275">
        <v>64.14936897328386</v>
      </c>
      <c r="LZ275">
        <v>90.08745141671355</v>
      </c>
      <c r="MA275">
        <v>180.2279907570536</v>
      </c>
      <c r="MB275">
        <v>176.0083931326825</v>
      </c>
      <c r="MC275">
        <v>180.6144525474871</v>
      </c>
      <c r="MD275">
        <v>1118.093739904438</v>
      </c>
      <c r="ME275">
        <v>533.9331450455925</v>
      </c>
      <c r="MF275">
        <v>121.9348108927864</v>
      </c>
      <c r="MG275">
        <v>8.29196606095752</v>
      </c>
      <c r="MH275">
        <v>15.57074521062891</v>
      </c>
      <c r="MI275">
        <v>41.6010777790321</v>
      </c>
      <c r="MJ275">
        <v>96.53469826982254</v>
      </c>
      <c r="MK275">
        <v>160.9347151154159</v>
      </c>
      <c r="ML275">
        <v>107.6425520532294</v>
      </c>
      <c r="MM275">
        <v>1386.220368705502</v>
      </c>
      <c r="MN275">
        <v>217.4760532906934</v>
      </c>
      <c r="MO275">
        <v>16.54069189507401</v>
      </c>
      <c r="MP275">
        <v>110.108588110379</v>
      </c>
      <c r="MQ275">
        <v>123.2073882050728</v>
      </c>
      <c r="MR275">
        <v>416.9877424124468</v>
      </c>
      <c r="MS275">
        <v>549.3296463923151</v>
      </c>
      <c r="MT275">
        <v>582.9670354754096</v>
      </c>
      <c r="MU275">
        <v>417.1283356386074</v>
      </c>
      <c r="MV275">
        <v>12.26814009758638</v>
      </c>
      <c r="MW275">
        <v>39.87274038588945</v>
      </c>
      <c r="MX275">
        <v>50.27800589025097</v>
      </c>
      <c r="MY275">
        <v>15.8840319812497</v>
      </c>
      <c r="MZ275">
        <v>14.94772984884286</v>
      </c>
      <c r="NA275">
        <v>14.57988244644541</v>
      </c>
      <c r="NB275">
        <v>24.10613091204716</v>
      </c>
      <c r="NC275">
        <v>8.831750396728063</v>
      </c>
      <c r="ND275">
        <v>3.505381646317982</v>
      </c>
      <c r="NE275">
        <v>4.608090016675316</v>
      </c>
      <c r="NF275">
        <v>7.107760738073891</v>
      </c>
      <c r="NG275">
        <v>5.606376933483228</v>
      </c>
      <c r="NH275">
        <v>37.5398584839628</v>
      </c>
      <c r="NI275">
        <v>19.66500896962265</v>
      </c>
      <c r="NJ275">
        <v>21.57581962554017</v>
      </c>
      <c r="NK275">
        <v>34.82385316611595</v>
      </c>
      <c r="NL275">
        <v>42.90864455610549</v>
      </c>
      <c r="NM275">
        <v>51.13411398152722</v>
      </c>
      <c r="NN275">
        <v>12.96376444926529</v>
      </c>
      <c r="NO275">
        <v>3.576035962145114</v>
      </c>
      <c r="NP275">
        <v>4.847374026652854</v>
      </c>
      <c r="NQ275">
        <v>8.796560054385131</v>
      </c>
      <c r="NR275">
        <v>27.5468242386799</v>
      </c>
      <c r="NS275">
        <v>29.22907549991614</v>
      </c>
      <c r="NT275">
        <v>12.96376444926529</v>
      </c>
      <c r="NU275">
        <v>20.35512456560464</v>
      </c>
      <c r="NV275">
        <v>9.499616430691825</v>
      </c>
      <c r="NW275">
        <v>14.60207596734143</v>
      </c>
      <c r="NX275">
        <v>18.97475233416478</v>
      </c>
      <c r="NY275">
        <v>24.84146484399471</v>
      </c>
      <c r="NZ275">
        <v>6.294941645147714</v>
      </c>
      <c r="OA275">
        <v>9.413884391003153</v>
      </c>
      <c r="OB275">
        <v>12.05416994797629</v>
      </c>
      <c r="OC275">
        <v>17.80010841145804</v>
      </c>
      <c r="OD275">
        <v>2.691927149320799</v>
      </c>
      <c r="OE275">
        <v>3.383514294266581</v>
      </c>
      <c r="OF275">
        <v>5.300327195639716</v>
      </c>
      <c r="OG275">
        <v>8.012855126314358</v>
      </c>
      <c r="OH275">
        <v>21.05957684187005</v>
      </c>
      <c r="OI275">
        <v>12.41544034367895</v>
      </c>
      <c r="OJ275">
        <v>17.73913050841966</v>
      </c>
      <c r="OK275">
        <v>17.73171271925499</v>
      </c>
      <c r="OL275">
        <v>13.00983543517522</v>
      </c>
      <c r="OM275">
        <v>13.00983543517522</v>
      </c>
      <c r="ON275">
        <v>17.73171271925499</v>
      </c>
      <c r="OO275">
        <v>13.89271993677751</v>
      </c>
      <c r="OP275">
        <v>16.59460203920981</v>
      </c>
      <c r="OQ275">
        <v>10.94422622387785</v>
      </c>
      <c r="OR275">
        <v>17.44412088912879</v>
      </c>
      <c r="OS275">
        <v>13.40203635626894</v>
      </c>
      <c r="OT275">
        <v>13.39035362655026</v>
      </c>
      <c r="OU275">
        <v>8.868933983983837</v>
      </c>
      <c r="OV275">
        <v>1.738988227490032</v>
      </c>
      <c r="OW275">
        <v>47.89817492306761</v>
      </c>
      <c r="OX275">
        <v>53.49193265006073</v>
      </c>
      <c r="OY275">
        <v>67.09035358712073</v>
      </c>
      <c r="OZ275">
        <v>72.3202044346456</v>
      </c>
      <c r="PA275">
        <v>78.78485618163086</v>
      </c>
      <c r="PB275">
        <v>143.1928584008874</v>
      </c>
      <c r="PC275">
        <v>142.256989260218</v>
      </c>
      <c r="PD275">
        <v>7.206562286522075</v>
      </c>
      <c r="PE275">
        <v>2.439341945223918</v>
      </c>
      <c r="PF275">
        <v>2.919361889047901</v>
      </c>
      <c r="PG275">
        <v>4.128233999571329</v>
      </c>
      <c r="PH275">
        <v>5.246370672338186</v>
      </c>
      <c r="PI275">
        <v>16.93115253694923</v>
      </c>
      <c r="PJ275">
        <v>86.20611736919594</v>
      </c>
      <c r="PK275">
        <v>84.66180804823819</v>
      </c>
      <c r="PL275">
        <v>67.29384922973483</v>
      </c>
      <c r="PM275">
        <v>7.65167441192519</v>
      </c>
      <c r="PN275">
        <v>13.91996971534182</v>
      </c>
      <c r="PO275">
        <v>31.81722060026693</v>
      </c>
      <c r="PP275">
        <v>20.95621805946179</v>
      </c>
      <c r="PQ275">
        <v>5.521812104529476</v>
      </c>
      <c r="PR275">
        <v>8.714175298561734</v>
      </c>
      <c r="PS275">
        <v>13.56365144925814</v>
      </c>
      <c r="PT275">
        <v>131.8921287568842</v>
      </c>
      <c r="PU275">
        <v>11.88866167469689</v>
      </c>
      <c r="PV275">
        <v>267.9671798066015</v>
      </c>
      <c r="PW275">
        <v>73.22840777346539</v>
      </c>
      <c r="PX275">
        <v>20.77770773989729</v>
      </c>
      <c r="PY275">
        <v>5974.756701120846</v>
      </c>
      <c r="PZ275">
        <v>3767.965150812727</v>
      </c>
      <c r="QA275">
        <v>9.88361685467444</v>
      </c>
      <c r="QB275">
        <v>6132.542069962077</v>
      </c>
      <c r="QC275">
        <v>2893.913515489163</v>
      </c>
      <c r="QD275">
        <v>518.0141058039981</v>
      </c>
      <c r="QE275">
        <v>152.9098428602066</v>
      </c>
      <c r="QF275">
        <v>7.030349143424775</v>
      </c>
      <c r="QG275">
        <v>12.28010230960584</v>
      </c>
      <c r="QH275">
        <v>28.97166551206671</v>
      </c>
      <c r="QI275">
        <v>62.11701468331376</v>
      </c>
      <c r="QJ275">
        <v>106.436838274589</v>
      </c>
      <c r="QK275">
        <v>150.9693575742881</v>
      </c>
      <c r="QL275">
        <v>1527.629977519949</v>
      </c>
      <c r="QM275">
        <v>464.6529395119919</v>
      </c>
      <c r="QN275">
        <v>15.21335651956559</v>
      </c>
      <c r="QO275">
        <v>88.1053781742247</v>
      </c>
      <c r="QP275">
        <v>133.3728755322233</v>
      </c>
      <c r="QQ275">
        <v>153.6944331077006</v>
      </c>
      <c r="QR275">
        <v>161.1172818393927</v>
      </c>
      <c r="QS275">
        <v>165.6833730019458</v>
      </c>
      <c r="QT275">
        <v>5.560591015437636</v>
      </c>
      <c r="QU275">
        <v>16.67198594259096</v>
      </c>
      <c r="QV275">
        <v>17.2819937162399</v>
      </c>
      <c r="QW275">
        <v>6.055505660918721</v>
      </c>
      <c r="QX275">
        <v>39.38611207065264</v>
      </c>
      <c r="QY275">
        <v>22.34447289789051</v>
      </c>
      <c r="QZ275">
        <v>23.1635333693815</v>
      </c>
      <c r="RA275">
        <v>6.2980888166239</v>
      </c>
    </row>
    <row r="276" spans="1:469">
      <c r="A276" s="3">
        <v>43039</v>
      </c>
      <c r="B276">
        <v>8.551261901855469</v>
      </c>
      <c r="C276">
        <v>6.296450499218372</v>
      </c>
      <c r="D276">
        <v>1.691596542000089</v>
      </c>
      <c r="E276">
        <v>7.48061414714476</v>
      </c>
      <c r="F276">
        <v>6.973833952623535</v>
      </c>
      <c r="G276">
        <v>6.010491145314089</v>
      </c>
      <c r="H276">
        <v>7.986266040046504</v>
      </c>
      <c r="I276">
        <v>80.10640631354956</v>
      </c>
      <c r="J276">
        <v>12.07412062919084</v>
      </c>
      <c r="K276">
        <v>3.039604193614146</v>
      </c>
      <c r="L276">
        <v>73.39002540319613</v>
      </c>
      <c r="M276">
        <v>125.0022667263436</v>
      </c>
      <c r="N276">
        <v>3833.111674883116</v>
      </c>
      <c r="O276">
        <v>16.59964422429148</v>
      </c>
      <c r="P276">
        <v>10.58821714417874</v>
      </c>
      <c r="Q276">
        <v>14.17412901940931</v>
      </c>
      <c r="R276">
        <v>12.88056169089998</v>
      </c>
      <c r="S276">
        <v>108.7349978783635</v>
      </c>
      <c r="T276">
        <v>17.77051022718757</v>
      </c>
      <c r="U276">
        <v>9.279451714515755</v>
      </c>
      <c r="V276">
        <v>3.222021171480366</v>
      </c>
      <c r="W276">
        <v>97.69273314642466</v>
      </c>
      <c r="X276">
        <v>43.20870593734208</v>
      </c>
      <c r="Y276">
        <v>560.1390072291296</v>
      </c>
      <c r="Z276">
        <v>726.0809137699761</v>
      </c>
      <c r="AA276">
        <v>2480.816840062008</v>
      </c>
      <c r="AB276">
        <v>574.9919630629412</v>
      </c>
      <c r="AC276">
        <v>3142.037080380462</v>
      </c>
      <c r="AD276">
        <v>7959.545008385909</v>
      </c>
      <c r="AE276">
        <v>41962.47367588553</v>
      </c>
      <c r="AF276">
        <v>6548.512987208896</v>
      </c>
      <c r="AG276">
        <v>1886.692126285772</v>
      </c>
      <c r="AH276">
        <v>3009.954979328127</v>
      </c>
      <c r="AI276">
        <v>764.6559806665809</v>
      </c>
      <c r="AJ276">
        <v>40129.62348619472</v>
      </c>
      <c r="AK276">
        <v>6336.302937783291</v>
      </c>
      <c r="AL276">
        <v>244029.3341441607</v>
      </c>
      <c r="AM276">
        <v>15406.20935770736</v>
      </c>
      <c r="AN276">
        <v>25825.01685969204</v>
      </c>
      <c r="AO276">
        <v>3625.238248555812</v>
      </c>
      <c r="AP276">
        <v>92619.18211598029</v>
      </c>
      <c r="AQ276">
        <v>5025.879108996553</v>
      </c>
      <c r="AR276">
        <v>244564.5410092701</v>
      </c>
      <c r="AS276">
        <v>25332.93440124167</v>
      </c>
      <c r="AT276">
        <v>6492.498963128968</v>
      </c>
      <c r="AU276">
        <v>148200.4593608539</v>
      </c>
      <c r="AV276">
        <v>20799.56657471915</v>
      </c>
      <c r="AW276">
        <v>12886.94237586625</v>
      </c>
      <c r="AX276">
        <v>2838.792263736025</v>
      </c>
      <c r="AY276">
        <v>56248.1776355055</v>
      </c>
      <c r="AZ276">
        <v>6785.323027676946</v>
      </c>
      <c r="BA276">
        <v>19452.07244753528</v>
      </c>
      <c r="BB276">
        <v>33148.39610318784</v>
      </c>
      <c r="BC276">
        <v>34157.85530362887</v>
      </c>
      <c r="BD276">
        <v>12033.47045546221</v>
      </c>
      <c r="BE276">
        <v>3556.794729640014</v>
      </c>
      <c r="BF276">
        <v>5794.834494191265</v>
      </c>
      <c r="BG276">
        <v>1510.27727774378</v>
      </c>
      <c r="BH276">
        <v>42331.2216231573</v>
      </c>
      <c r="BI276">
        <v>274034.86060666</v>
      </c>
      <c r="BJ276">
        <v>10692.29131843835</v>
      </c>
      <c r="BK276">
        <v>104007.5151197263</v>
      </c>
      <c r="BL276">
        <v>3488.084727198684</v>
      </c>
      <c r="BM276">
        <v>1087271.477483119</v>
      </c>
      <c r="BN276">
        <v>798751.856852848</v>
      </c>
      <c r="BO276">
        <v>809384.4009223342</v>
      </c>
      <c r="BP276">
        <v>68944.04924357888</v>
      </c>
      <c r="BQ276">
        <v>160371.7413868507</v>
      </c>
      <c r="BR276">
        <v>3538.122617537714</v>
      </c>
      <c r="BS276">
        <v>10593.37907526888</v>
      </c>
      <c r="BT276">
        <v>524.877798296465</v>
      </c>
      <c r="BU276">
        <v>1250.403282200828</v>
      </c>
      <c r="BV276">
        <v>4594.900272624881</v>
      </c>
      <c r="BW276">
        <v>957.9970442060463</v>
      </c>
      <c r="BX276">
        <v>55.43613268589478</v>
      </c>
      <c r="BY276">
        <v>45.61361383255541</v>
      </c>
      <c r="BZ276">
        <v>46.73030457948292</v>
      </c>
      <c r="CA276">
        <v>54.58611997331098</v>
      </c>
      <c r="CB276">
        <v>100.4794071949115</v>
      </c>
      <c r="CC276">
        <v>37.33727788860222</v>
      </c>
      <c r="CD276">
        <v>13.83591959617403</v>
      </c>
      <c r="CE276">
        <v>13.83064749984492</v>
      </c>
      <c r="CF276">
        <v>19.72481981397186</v>
      </c>
      <c r="CG276">
        <v>19.72481981397186</v>
      </c>
      <c r="CH276">
        <v>19.72481981397186</v>
      </c>
      <c r="CI276">
        <v>19.72481981397186</v>
      </c>
      <c r="CJ276">
        <v>18.6170325724437</v>
      </c>
      <c r="CK276">
        <v>15.55470254857416</v>
      </c>
      <c r="CL276">
        <v>1211.848610754169</v>
      </c>
      <c r="CM276">
        <v>1492.537692018673</v>
      </c>
      <c r="CN276">
        <v>214.5016645904686</v>
      </c>
      <c r="CO276">
        <v>996.5597449067229</v>
      </c>
      <c r="CP276">
        <v>398.9282504703987</v>
      </c>
      <c r="CQ276">
        <v>141.460104202183</v>
      </c>
      <c r="CR276">
        <v>32.9002776502748</v>
      </c>
      <c r="CS276">
        <v>75.39851374008201</v>
      </c>
      <c r="CT276">
        <v>21.7529456064154</v>
      </c>
      <c r="CU276">
        <v>193.9071631706808</v>
      </c>
      <c r="CV276">
        <v>184.7906970175892</v>
      </c>
      <c r="CW276">
        <v>28.58626423660567</v>
      </c>
      <c r="CX276">
        <v>55.86811972145807</v>
      </c>
      <c r="CY276">
        <v>66.61180051488067</v>
      </c>
      <c r="CZ276">
        <v>19.6260281262193</v>
      </c>
      <c r="DA276">
        <v>43.22234072316918</v>
      </c>
      <c r="DB276">
        <v>91.8636815452995</v>
      </c>
      <c r="DC276">
        <v>1533.982487548289</v>
      </c>
      <c r="DD276">
        <v>395.6017126668996</v>
      </c>
      <c r="DE276">
        <v>263.8941491677971</v>
      </c>
      <c r="DF276">
        <v>431.8778922920873</v>
      </c>
      <c r="DG276">
        <v>405.2419410278243</v>
      </c>
      <c r="DH276">
        <v>54.22730279877255</v>
      </c>
      <c r="DI276">
        <v>23.67719054459809</v>
      </c>
      <c r="DJ276">
        <v>19.5422487849841</v>
      </c>
      <c r="DK276">
        <v>20.28254104785351</v>
      </c>
      <c r="DL276">
        <v>155.3186192763293</v>
      </c>
      <c r="DM276">
        <v>149.1197041740647</v>
      </c>
      <c r="DN276">
        <v>341.5252893403466</v>
      </c>
      <c r="DO276">
        <v>5499.721671640816</v>
      </c>
      <c r="DP276">
        <v>6504.863043228282</v>
      </c>
      <c r="DQ276">
        <v>5806.602303062209</v>
      </c>
      <c r="DR276">
        <v>1223.446908691385</v>
      </c>
      <c r="DS276">
        <v>1092.116711831042</v>
      </c>
      <c r="DT276">
        <v>2802.031172189313</v>
      </c>
      <c r="DU276">
        <v>1227.317901014482</v>
      </c>
      <c r="DV276">
        <v>271.222836509102</v>
      </c>
      <c r="DW276">
        <v>8547.39436330253</v>
      </c>
      <c r="DX276">
        <v>11.18080295475449</v>
      </c>
      <c r="DY276">
        <v>14.56944630538559</v>
      </c>
      <c r="DZ276">
        <v>17.5172371807556</v>
      </c>
      <c r="EA276">
        <v>3.225478522763464</v>
      </c>
      <c r="EB276">
        <v>4.4133854202209</v>
      </c>
      <c r="EC276">
        <v>7.404176367114579</v>
      </c>
      <c r="ED276">
        <v>11.18080295475449</v>
      </c>
      <c r="EE276">
        <v>12.37917992442774</v>
      </c>
      <c r="EF276">
        <v>22.80074431595292</v>
      </c>
      <c r="EG276">
        <v>45.48052824988291</v>
      </c>
      <c r="EH276">
        <v>39.49432067130645</v>
      </c>
      <c r="EI276">
        <v>12.37917992442774</v>
      </c>
      <c r="EJ276">
        <v>22.80074431595292</v>
      </c>
      <c r="EK276">
        <v>45.48052824988291</v>
      </c>
      <c r="EL276">
        <v>15.58464685871177</v>
      </c>
      <c r="EM276">
        <v>36.61234037038344</v>
      </c>
      <c r="EN276">
        <v>100.0712323399666</v>
      </c>
      <c r="EO276">
        <v>202.5667455342589</v>
      </c>
      <c r="EP276">
        <v>143.9634842507568</v>
      </c>
      <c r="EQ276">
        <v>15.58464685871177</v>
      </c>
      <c r="ER276">
        <v>36.61234037038344</v>
      </c>
      <c r="ES276">
        <v>100.0712323399666</v>
      </c>
      <c r="ET276">
        <v>202.5667455342589</v>
      </c>
      <c r="EU276">
        <v>331.8929697277865</v>
      </c>
      <c r="EV276">
        <v>12.22487842204622</v>
      </c>
      <c r="EW276">
        <v>2.75253001027448</v>
      </c>
      <c r="EX276">
        <v>3.493859942018107</v>
      </c>
      <c r="EY276">
        <v>5.541384208359351</v>
      </c>
      <c r="EZ276">
        <v>8.419086591086577</v>
      </c>
      <c r="FA276">
        <v>47.42008393273249</v>
      </c>
      <c r="FB276">
        <v>8.522583015661791</v>
      </c>
      <c r="FC276">
        <v>15.70911484348617</v>
      </c>
      <c r="FD276">
        <v>36.20224875269954</v>
      </c>
      <c r="FE276">
        <v>93.79032035448283</v>
      </c>
      <c r="FF276">
        <v>8.945172672922149</v>
      </c>
      <c r="FG276">
        <v>17.06507374724958</v>
      </c>
      <c r="FH276">
        <v>44.99941731846439</v>
      </c>
      <c r="FI276">
        <v>98.60020396534402</v>
      </c>
      <c r="FJ276">
        <v>148.6509988424949</v>
      </c>
      <c r="FK276">
        <v>331.2745664867172</v>
      </c>
      <c r="FL276">
        <v>3532.682514102772</v>
      </c>
      <c r="FM276">
        <v>252.1738544347732</v>
      </c>
      <c r="FN276">
        <v>36.23786762709393</v>
      </c>
      <c r="FO276">
        <v>10.77454644314448</v>
      </c>
      <c r="FP276">
        <v>500.2201720608034</v>
      </c>
      <c r="FQ276">
        <v>557.8473833512999</v>
      </c>
      <c r="FR276">
        <v>4920.886182686758</v>
      </c>
      <c r="FS276">
        <v>804.218144502872</v>
      </c>
      <c r="FT276">
        <v>419.9487434206847</v>
      </c>
      <c r="FU276">
        <v>1693.456177276009</v>
      </c>
      <c r="FV276">
        <v>663.1557058816431</v>
      </c>
      <c r="FW276">
        <v>1257.845731572657</v>
      </c>
      <c r="FX276">
        <v>1184.590092588955</v>
      </c>
      <c r="FY276">
        <v>1123.305541250238</v>
      </c>
      <c r="FZ276">
        <v>719.3081541899336</v>
      </c>
      <c r="GA276">
        <v>540.8936914761998</v>
      </c>
      <c r="GB276">
        <v>18.15757746842282</v>
      </c>
      <c r="GC276">
        <v>29.55594821672186</v>
      </c>
      <c r="GD276">
        <v>63.17833950076234</v>
      </c>
      <c r="GE276">
        <v>19804.23279717655</v>
      </c>
      <c r="GF276">
        <v>10666.05545610789</v>
      </c>
      <c r="GG276">
        <v>1690.094501036422</v>
      </c>
      <c r="GH276">
        <v>14739.21705308411</v>
      </c>
      <c r="GI276">
        <v>7938.166960460085</v>
      </c>
      <c r="GJ276">
        <v>2408.823400866483</v>
      </c>
      <c r="GK276">
        <v>18.23516212361256</v>
      </c>
      <c r="GL276">
        <v>1032.027981176716</v>
      </c>
      <c r="GM276">
        <v>1110.244155299078</v>
      </c>
      <c r="GN276">
        <v>886.3728763706268</v>
      </c>
      <c r="GO276">
        <v>953.5500232116408</v>
      </c>
      <c r="GP276">
        <v>1001.11215337481</v>
      </c>
      <c r="GQ276">
        <v>929.6816975739505</v>
      </c>
      <c r="GR276">
        <v>803.8115763358202</v>
      </c>
      <c r="GS276">
        <v>4447.053990344606</v>
      </c>
      <c r="GT276">
        <v>3309.701248301717</v>
      </c>
      <c r="GU276">
        <v>3309.701248301717</v>
      </c>
      <c r="GV276">
        <v>2124.91031078973</v>
      </c>
      <c r="GW276">
        <v>847.492355060346</v>
      </c>
      <c r="GX276">
        <v>13751.24935711711</v>
      </c>
      <c r="GY276">
        <v>7406.072718691243</v>
      </c>
      <c r="GZ276">
        <v>1173.532504836929</v>
      </c>
      <c r="HA276">
        <v>3087.852427916812</v>
      </c>
      <c r="HB276">
        <v>4490.387747261212</v>
      </c>
      <c r="HC276">
        <v>364.267267396157</v>
      </c>
      <c r="HD276">
        <v>161.5496452313797</v>
      </c>
      <c r="HE276">
        <v>108.9063882852294</v>
      </c>
      <c r="HF276">
        <v>80.47873041097715</v>
      </c>
      <c r="HG276">
        <v>568.6934779272962</v>
      </c>
      <c r="HH276">
        <v>252.2110489401703</v>
      </c>
      <c r="HI276">
        <v>170.0244800065207</v>
      </c>
      <c r="HJ276">
        <v>125.6432657914812</v>
      </c>
      <c r="HK276">
        <v>229.4079244441491</v>
      </c>
      <c r="HL276">
        <v>420.8746081945841</v>
      </c>
      <c r="HM276">
        <v>257.5435838059669</v>
      </c>
      <c r="HN276">
        <v>428.4389745301464</v>
      </c>
      <c r="HO276">
        <v>1127.328235276223</v>
      </c>
      <c r="HP276">
        <v>14691.86548047333</v>
      </c>
      <c r="HQ276">
        <v>7912.664609292366</v>
      </c>
      <c r="HR276">
        <v>1253.804745319642</v>
      </c>
      <c r="HS276">
        <v>3299.068420356065</v>
      </c>
      <c r="HT276">
        <v>14.94015057366102</v>
      </c>
      <c r="HU276">
        <v>134.8098782594349</v>
      </c>
      <c r="HV276">
        <v>284.5408966655424</v>
      </c>
      <c r="HW276">
        <v>625.3618475326352</v>
      </c>
      <c r="HX276">
        <v>837.9698682047969</v>
      </c>
      <c r="HY276">
        <v>68.22961683977302</v>
      </c>
      <c r="HZ276">
        <v>6.956432849496398</v>
      </c>
      <c r="IA276">
        <v>12.10867861813572</v>
      </c>
      <c r="IB276">
        <v>27.14326883803372</v>
      </c>
      <c r="IC276">
        <v>60.50356466712449</v>
      </c>
      <c r="ID276">
        <v>51.96120415021663</v>
      </c>
      <c r="IE276">
        <v>12.71387881968292</v>
      </c>
      <c r="IF276">
        <v>15.06966455812328</v>
      </c>
      <c r="IG276">
        <v>89.53274000856993</v>
      </c>
      <c r="IH276">
        <v>87.03976093506606</v>
      </c>
      <c r="II276">
        <v>7.590799829665325</v>
      </c>
      <c r="IJ276">
        <v>16.74443952833133</v>
      </c>
      <c r="IK276">
        <v>2.617317121690752</v>
      </c>
      <c r="IL276">
        <v>3.24740526796302</v>
      </c>
      <c r="IM276">
        <v>4.929374180335504</v>
      </c>
      <c r="IN276">
        <v>7.291125482547768</v>
      </c>
      <c r="IO276">
        <v>14.70524480938422</v>
      </c>
      <c r="IP276">
        <v>13.93289509536242</v>
      </c>
      <c r="IQ276">
        <v>630.8810597067388</v>
      </c>
      <c r="IR276">
        <v>329.4351291160271</v>
      </c>
      <c r="IS276">
        <v>3865.465722546541</v>
      </c>
      <c r="IT276">
        <v>867.9929660512588</v>
      </c>
      <c r="IU276">
        <v>328.7181300540385</v>
      </c>
      <c r="IV276">
        <v>144.2213081121252</v>
      </c>
      <c r="IW276">
        <v>106.7542966705707</v>
      </c>
      <c r="IX276">
        <v>79.34108924845441</v>
      </c>
      <c r="IY276">
        <v>287.3405963211898</v>
      </c>
      <c r="IZ276">
        <v>2111.76139711184</v>
      </c>
      <c r="JA276">
        <v>150.0505468408435</v>
      </c>
      <c r="JB276">
        <v>95.97729476874623</v>
      </c>
      <c r="JC276">
        <v>70.34866180230928</v>
      </c>
      <c r="JD276">
        <v>234.2586748400008</v>
      </c>
      <c r="JE276">
        <v>149.8395997923459</v>
      </c>
      <c r="JF276">
        <v>109.8282188072014</v>
      </c>
      <c r="JG276">
        <v>69.97383326028614</v>
      </c>
      <c r="JH276">
        <v>524.4927021671114</v>
      </c>
      <c r="JI276">
        <v>31.56359715620114</v>
      </c>
      <c r="JJ276">
        <v>656.3447377157721</v>
      </c>
      <c r="JK276">
        <v>25.8810209592595</v>
      </c>
      <c r="JL276">
        <v>38.60889869264381</v>
      </c>
      <c r="JM276">
        <v>35.29885983585168</v>
      </c>
      <c r="JN276">
        <v>15.00108317443764</v>
      </c>
      <c r="JO276">
        <v>17.84109034283838</v>
      </c>
      <c r="JP276">
        <v>18.82737854353277</v>
      </c>
      <c r="JQ276">
        <v>16.32006643869435</v>
      </c>
      <c r="JR276">
        <v>19.45354096814657</v>
      </c>
      <c r="JS276">
        <v>16.98147035128804</v>
      </c>
      <c r="JT276">
        <v>18.77877667950838</v>
      </c>
      <c r="JU276">
        <v>36.23786762709393</v>
      </c>
      <c r="JV276">
        <v>325.2884329476329</v>
      </c>
      <c r="JW276">
        <v>53.16173759388983</v>
      </c>
      <c r="JX276">
        <v>27.76013579551172</v>
      </c>
      <c r="JY276">
        <v>46.35757541080195</v>
      </c>
      <c r="JZ276">
        <v>29.27985709693397</v>
      </c>
      <c r="KA276">
        <v>2234.812922953707</v>
      </c>
      <c r="KB276">
        <v>403.98318411935</v>
      </c>
      <c r="KC276">
        <v>255.1593735383906</v>
      </c>
      <c r="KD276">
        <v>128.1447608752127</v>
      </c>
      <c r="KE276">
        <v>203.3637782216517</v>
      </c>
      <c r="KF276">
        <v>124.1742798639569</v>
      </c>
      <c r="KG276">
        <v>49.04101380791062</v>
      </c>
      <c r="KH276">
        <v>547.3283363015414</v>
      </c>
      <c r="KI276">
        <v>89.44961592546741</v>
      </c>
      <c r="KJ276">
        <v>111.6859682197585</v>
      </c>
      <c r="KK276">
        <v>98.59272837153672</v>
      </c>
      <c r="KL276">
        <v>1474.195517941801</v>
      </c>
      <c r="KM276">
        <v>240.9270891582161</v>
      </c>
      <c r="KN276">
        <v>331.0316096438673</v>
      </c>
      <c r="KO276">
        <v>125.3651768699753</v>
      </c>
      <c r="KP276">
        <v>219.3143793138923</v>
      </c>
      <c r="KQ276">
        <v>328.9049956799716</v>
      </c>
      <c r="KR276">
        <v>204.8658594310773</v>
      </c>
      <c r="KS276">
        <v>1261.329551997312</v>
      </c>
      <c r="KT276">
        <v>206.1385031588095</v>
      </c>
      <c r="KU276">
        <v>107.6419451163648</v>
      </c>
      <c r="KV276">
        <v>123.1770155930616</v>
      </c>
      <c r="KW276">
        <v>77.79969901858297</v>
      </c>
      <c r="KX276">
        <v>365.7634654570762</v>
      </c>
      <c r="KY276">
        <v>127.3081685927931</v>
      </c>
      <c r="KZ276">
        <v>20.80591489516105</v>
      </c>
      <c r="LA276">
        <v>10.86448729820892</v>
      </c>
      <c r="LB276">
        <v>13.27591500622477</v>
      </c>
      <c r="LC276">
        <v>172.7873371283007</v>
      </c>
      <c r="LD276">
        <v>28.23855429695066</v>
      </c>
      <c r="LE276">
        <v>14.74568246697757</v>
      </c>
      <c r="LF276">
        <v>42.10521513382451</v>
      </c>
      <c r="LG276">
        <v>55.19913193435082</v>
      </c>
      <c r="LH276">
        <v>503.3246111366917</v>
      </c>
      <c r="LI276">
        <v>472.6458501331288</v>
      </c>
      <c r="LJ276">
        <v>516.1215225098052</v>
      </c>
      <c r="LK276">
        <v>24.69754836143268</v>
      </c>
      <c r="LL276">
        <v>1368.571198617328</v>
      </c>
      <c r="LM276">
        <v>411.4108877126572</v>
      </c>
      <c r="LN276">
        <v>284.4788313325262</v>
      </c>
      <c r="LO276">
        <v>63.37569443931741</v>
      </c>
      <c r="LP276">
        <v>5.926382060065056</v>
      </c>
      <c r="LQ276">
        <v>9.754684741735268</v>
      </c>
      <c r="LR276">
        <v>20.67609626368772</v>
      </c>
      <c r="LS276">
        <v>33.00658508145711</v>
      </c>
      <c r="LT276">
        <v>39.48275505948547</v>
      </c>
      <c r="LU276">
        <v>72.14534894171713</v>
      </c>
      <c r="LV276">
        <v>302.3244150637871</v>
      </c>
      <c r="LW276">
        <v>147.6802091077409</v>
      </c>
      <c r="LX276">
        <v>13.65564982527825</v>
      </c>
      <c r="LY276">
        <v>68.57924704223318</v>
      </c>
      <c r="LZ276">
        <v>96.30850131487607</v>
      </c>
      <c r="MA276">
        <v>192.6737565758565</v>
      </c>
      <c r="MB276">
        <v>188.1627717831443</v>
      </c>
      <c r="MC276">
        <v>193.0869057466545</v>
      </c>
      <c r="MD276">
        <v>1233.522153531092</v>
      </c>
      <c r="ME276">
        <v>589.0546914023145</v>
      </c>
      <c r="MF276">
        <v>138.6908380647088</v>
      </c>
      <c r="MG276">
        <v>8.597588163121211</v>
      </c>
      <c r="MH276">
        <v>16.38627197961707</v>
      </c>
      <c r="MI276">
        <v>45.15072670864885</v>
      </c>
      <c r="MJ276">
        <v>108.0646717696193</v>
      </c>
      <c r="MK276">
        <v>183.0500277126573</v>
      </c>
      <c r="ML276">
        <v>114.8618803410562</v>
      </c>
      <c r="MM276">
        <v>1458.214857745527</v>
      </c>
      <c r="MN276">
        <v>228.9316921170494</v>
      </c>
      <c r="MO276">
        <v>17.26003028748923</v>
      </c>
      <c r="MP276">
        <v>119.7707970628578</v>
      </c>
      <c r="MQ276">
        <v>133.7201680899114</v>
      </c>
      <c r="MR276">
        <v>466.7921931014337</v>
      </c>
      <c r="MS276">
        <v>624.81737966469</v>
      </c>
      <c r="MT276">
        <v>663.0771485369689</v>
      </c>
      <c r="MU276">
        <v>466.9495785919401</v>
      </c>
      <c r="MV276">
        <v>13.31409137580709</v>
      </c>
      <c r="MW276">
        <v>44.6323606567701</v>
      </c>
      <c r="MX276">
        <v>57.18710450350806</v>
      </c>
      <c r="MY276">
        <v>16.25832490347632</v>
      </c>
      <c r="MZ276">
        <v>15.29995965374264</v>
      </c>
      <c r="NA276">
        <v>14.9234442582727</v>
      </c>
      <c r="NB276">
        <v>24.67417019787198</v>
      </c>
      <c r="NC276">
        <v>9.039862648596459</v>
      </c>
      <c r="ND276">
        <v>3.539173940914091</v>
      </c>
      <c r="NE276">
        <v>4.681837487232078</v>
      </c>
      <c r="NF276">
        <v>7.275248724769069</v>
      </c>
      <c r="NG276">
        <v>5.64629259286849</v>
      </c>
      <c r="NH276">
        <v>38.84677335964232</v>
      </c>
      <c r="NI276">
        <v>20.57085832043018</v>
      </c>
      <c r="NJ276">
        <v>22.56968859509553</v>
      </c>
      <c r="NK276">
        <v>36.42797980708885</v>
      </c>
      <c r="NL276">
        <v>44.88518918292062</v>
      </c>
      <c r="NM276">
        <v>53.4895567899102</v>
      </c>
      <c r="NN276">
        <v>13.49938229381309</v>
      </c>
      <c r="NO276">
        <v>3.610418344093344</v>
      </c>
      <c r="NP276">
        <v>4.924827586864016</v>
      </c>
      <c r="NQ276">
        <v>9.041250314359308</v>
      </c>
      <c r="NR276">
        <v>28.4239801295847</v>
      </c>
      <c r="NS276">
        <v>30.1597982408865</v>
      </c>
      <c r="NT276">
        <v>13.49938229381309</v>
      </c>
      <c r="NU276">
        <v>20.50348199462518</v>
      </c>
      <c r="NV276">
        <v>9.705327060430042</v>
      </c>
      <c r="NW276">
        <v>15.09861691815394</v>
      </c>
      <c r="NX276">
        <v>19.84880569006145</v>
      </c>
      <c r="NY276">
        <v>25.02252076656993</v>
      </c>
      <c r="NZ276">
        <v>6.432757116300643</v>
      </c>
      <c r="OA276">
        <v>9.734001826140615</v>
      </c>
      <c r="OB276">
        <v>12.60943346393833</v>
      </c>
      <c r="OC276">
        <v>18.62005294714224</v>
      </c>
      <c r="OD276">
        <v>2.720638464002529</v>
      </c>
      <c r="OE276">
        <v>3.436625308216158</v>
      </c>
      <c r="OF276">
        <v>5.447764197312064</v>
      </c>
      <c r="OG276">
        <v>8.34391854606614</v>
      </c>
      <c r="OH276">
        <v>21.79274620802294</v>
      </c>
      <c r="OI276">
        <v>12.70201214674221</v>
      </c>
      <c r="OJ276">
        <v>18.47165080913287</v>
      </c>
      <c r="OK276">
        <v>18.46392670951251</v>
      </c>
      <c r="OL276">
        <v>13.46627326606161</v>
      </c>
      <c r="OM276">
        <v>13.46627326606161</v>
      </c>
      <c r="ON276">
        <v>18.46392670951251</v>
      </c>
      <c r="OO276">
        <v>14.07197143777082</v>
      </c>
      <c r="OP276">
        <v>17.12301332937497</v>
      </c>
      <c r="OQ276">
        <v>11.29271621388511</v>
      </c>
      <c r="OR276">
        <v>17.66858986638373</v>
      </c>
      <c r="OS276">
        <v>13.95546053324333</v>
      </c>
      <c r="OT276">
        <v>13.94329537645853</v>
      </c>
      <c r="OU276">
        <v>8.865542010779681</v>
      </c>
      <c r="OV276">
        <v>1.781661058786973</v>
      </c>
      <c r="OW276">
        <v>48.70162678496241</v>
      </c>
      <c r="OX276">
        <v>54.38921512383081</v>
      </c>
      <c r="OY276">
        <v>68.21573820963152</v>
      </c>
      <c r="OZ276">
        <v>73.5333154351995</v>
      </c>
      <c r="PA276">
        <v>80.10640631354956</v>
      </c>
      <c r="PB276">
        <v>145.5947989524224</v>
      </c>
      <c r="PC276">
        <v>144.6432313889056</v>
      </c>
      <c r="PD276">
        <v>7.376378442811274</v>
      </c>
      <c r="PE276">
        <v>2.465303472837547</v>
      </c>
      <c r="PF276">
        <v>2.965187104054623</v>
      </c>
      <c r="PG276">
        <v>4.225512119456686</v>
      </c>
      <c r="PH276">
        <v>5.369996676891157</v>
      </c>
      <c r="PI276">
        <v>17.33011991294043</v>
      </c>
      <c r="PJ276">
        <v>90.10918948737964</v>
      </c>
      <c r="PK276">
        <v>88.49495994687798</v>
      </c>
      <c r="PL276">
        <v>73.43433692289558</v>
      </c>
      <c r="PM276">
        <v>7.926135104596523</v>
      </c>
      <c r="PN276">
        <v>14.6948374138268</v>
      </c>
      <c r="PO276">
        <v>34.62689146417327</v>
      </c>
      <c r="PP276">
        <v>21.90503274810116</v>
      </c>
      <c r="PQ276">
        <v>5.719875991389085</v>
      </c>
      <c r="PR276">
        <v>9.108718698482155</v>
      </c>
      <c r="PS276">
        <v>14.17775995347989</v>
      </c>
      <c r="PT276">
        <v>136.2188612756142</v>
      </c>
      <c r="PU276">
        <v>12.08830937192844</v>
      </c>
      <c r="PV276">
        <v>273.1696404377912</v>
      </c>
      <c r="PW276">
        <v>74.65010392596106</v>
      </c>
      <c r="PX276">
        <v>21.21379967428781</v>
      </c>
      <c r="PY276">
        <v>6795.795294583974</v>
      </c>
      <c r="PZ276">
        <v>4285.751056146915</v>
      </c>
      <c r="QA276">
        <v>11.24180285062772</v>
      </c>
      <c r="QB276">
        <v>6975.263199431763</v>
      </c>
      <c r="QC276">
        <v>3291.589069694647</v>
      </c>
      <c r="QD276">
        <v>589.1985228604429</v>
      </c>
      <c r="QE276">
        <v>173.9223942641927</v>
      </c>
      <c r="QF276">
        <v>7.326479918330056</v>
      </c>
      <c r="QG276">
        <v>13.01562889060174</v>
      </c>
      <c r="QH276">
        <v>31.57046682681778</v>
      </c>
      <c r="QI276">
        <v>69.52345703505844</v>
      </c>
      <c r="QJ276">
        <v>121.0631664015967</v>
      </c>
      <c r="QK276">
        <v>160.9444421436827</v>
      </c>
      <c r="QL276">
        <v>1737.553700077522</v>
      </c>
      <c r="QM276">
        <v>497.6429714765951</v>
      </c>
      <c r="QN276">
        <v>15.8273843109871</v>
      </c>
      <c r="QO276">
        <v>96.11428056066457</v>
      </c>
      <c r="QP276">
        <v>149.9879256744215</v>
      </c>
      <c r="QQ276">
        <v>172.1392856051607</v>
      </c>
      <c r="QR276">
        <v>183.2576823747319</v>
      </c>
      <c r="QS276">
        <v>188.4512362530511</v>
      </c>
      <c r="QT276">
        <v>6.043399150191934</v>
      </c>
      <c r="QU276">
        <v>18.67278919442593</v>
      </c>
      <c r="QV276">
        <v>19.65684921627363</v>
      </c>
      <c r="QW276">
        <v>6.118989537247197</v>
      </c>
      <c r="QX276">
        <v>40.30266489126652</v>
      </c>
      <c r="QY276">
        <v>22.66780677527899</v>
      </c>
      <c r="QZ276">
        <v>23.49871939469367</v>
      </c>
      <c r="RA276">
        <v>6.381292342210605</v>
      </c>
    </row>
    <row r="277" spans="1:469">
      <c r="A277" s="3">
        <v>43069</v>
      </c>
      <c r="B277">
        <v>8.812638282775879</v>
      </c>
      <c r="C277">
        <v>6.402611574449359</v>
      </c>
      <c r="D277">
        <v>1.692507759060589</v>
      </c>
      <c r="E277">
        <v>7.632827890590846</v>
      </c>
      <c r="F277">
        <v>7.089331574469445</v>
      </c>
      <c r="G277">
        <v>6.090972534749948</v>
      </c>
      <c r="H277">
        <v>8.079994504579467</v>
      </c>
      <c r="I277">
        <v>80.84342372903657</v>
      </c>
      <c r="J277">
        <v>12.31501055819049</v>
      </c>
      <c r="K277">
        <v>3.041241545742517</v>
      </c>
      <c r="L277">
        <v>74.07762645172991</v>
      </c>
      <c r="M277">
        <v>128.5609798369472</v>
      </c>
      <c r="N277">
        <v>4147.709288500325</v>
      </c>
      <c r="O277">
        <v>16.75516853036991</v>
      </c>
      <c r="P277">
        <v>10.68741957898432</v>
      </c>
      <c r="Q277">
        <v>14.30692834632403</v>
      </c>
      <c r="R277">
        <v>13.00124141100784</v>
      </c>
      <c r="S277">
        <v>113.7329739703371</v>
      </c>
      <c r="T277">
        <v>18.58732713977915</v>
      </c>
      <c r="U277">
        <v>9.705979315754639</v>
      </c>
      <c r="V277">
        <v>3.211655671599898</v>
      </c>
      <c r="W277">
        <v>105.2179635630647</v>
      </c>
      <c r="X277">
        <v>46.53705450238826</v>
      </c>
      <c r="Y277">
        <v>561.2643011113598</v>
      </c>
      <c r="Z277">
        <v>724.8866197407166</v>
      </c>
      <c r="AA277">
        <v>2433.770697165255</v>
      </c>
      <c r="AB277">
        <v>576.1089451989621</v>
      </c>
      <c r="AC277">
        <v>3082.451574879467</v>
      </c>
      <c r="AD277">
        <v>7665.536665444693</v>
      </c>
      <c r="AE277">
        <v>42714.45943580084</v>
      </c>
      <c r="AF277">
        <v>6359.775227387067</v>
      </c>
      <c r="AG277">
        <v>1920.502468909271</v>
      </c>
      <c r="AH277">
        <v>2923.203657146649</v>
      </c>
      <c r="AI277">
        <v>778.3589480639913</v>
      </c>
      <c r="AJ277">
        <v>38973.02881285866</v>
      </c>
      <c r="AK277">
        <v>6102.25363909241</v>
      </c>
      <c r="AL277">
        <v>236996.0504128548</v>
      </c>
      <c r="AM277">
        <v>14837.13737187239</v>
      </c>
      <c r="AN277">
        <v>25080.70195354773</v>
      </c>
      <c r="AO277">
        <v>3491.329804153265</v>
      </c>
      <c r="AP277">
        <v>89949.76128971868</v>
      </c>
      <c r="AQ277">
        <v>4840.234026632906</v>
      </c>
      <c r="AR277">
        <v>237515.8318302391</v>
      </c>
      <c r="AS277">
        <v>24602.80203410078</v>
      </c>
      <c r="AT277">
        <v>6252.680121764793</v>
      </c>
      <c r="AU277">
        <v>143929.1045114447</v>
      </c>
      <c r="AV277">
        <v>20031.27566159712</v>
      </c>
      <c r="AW277">
        <v>12515.52177400979</v>
      </c>
      <c r="AX277">
        <v>2733.933429652414</v>
      </c>
      <c r="AY277">
        <v>54627.02256385459</v>
      </c>
      <c r="AZ277">
        <v>6534.687899967213</v>
      </c>
      <c r="BA277">
        <v>18733.55504722572</v>
      </c>
      <c r="BB277">
        <v>31923.96618926822</v>
      </c>
      <c r="BC277">
        <v>32896.13815451229</v>
      </c>
      <c r="BD277">
        <v>11686.64816755008</v>
      </c>
      <c r="BE277">
        <v>3425.414440497636</v>
      </c>
      <c r="BF277">
        <v>5627.818855204485</v>
      </c>
      <c r="BG277">
        <v>1454.490908128004</v>
      </c>
      <c r="BH277">
        <v>43089.81550649946</v>
      </c>
      <c r="BI277">
        <v>266136.773543992</v>
      </c>
      <c r="BJ277">
        <v>10646.61656917066</v>
      </c>
      <c r="BK277">
        <v>101009.8658142007</v>
      </c>
      <c r="BL277">
        <v>3473.184516327651</v>
      </c>
      <c r="BM277">
        <v>1055934.717003425</v>
      </c>
      <c r="BN277">
        <v>775730.6554884468</v>
      </c>
      <c r="BO277">
        <v>786056.7540255195</v>
      </c>
      <c r="BP277">
        <v>66956.98051015868</v>
      </c>
      <c r="BQ277">
        <v>155749.5923177105</v>
      </c>
      <c r="BR277">
        <v>3407.432035750797</v>
      </c>
      <c r="BS277">
        <v>10202.08260985703</v>
      </c>
      <c r="BT277">
        <v>524.7115802694485</v>
      </c>
      <c r="BU277">
        <v>1242.523241851637</v>
      </c>
      <c r="BV277">
        <v>4425.174614473406</v>
      </c>
      <c r="BW277">
        <v>957.6936662024571</v>
      </c>
      <c r="BX277">
        <v>56.31085660389287</v>
      </c>
      <c r="BY277">
        <v>46.33334872517025</v>
      </c>
      <c r="BZ277">
        <v>47.4676596785952</v>
      </c>
      <c r="CA277">
        <v>55.44743158395147</v>
      </c>
      <c r="CB277">
        <v>102.0648666503476</v>
      </c>
      <c r="CC277">
        <v>37.57130251816473</v>
      </c>
      <c r="CD277">
        <v>14.11803529428107</v>
      </c>
      <c r="CE277">
        <v>14.11265569941339</v>
      </c>
      <c r="CF277">
        <v>20.32024375650838</v>
      </c>
      <c r="CG277">
        <v>20.32024375650838</v>
      </c>
      <c r="CH277">
        <v>20.32024375650838</v>
      </c>
      <c r="CI277">
        <v>20.32024375650838</v>
      </c>
      <c r="CJ277">
        <v>18.83355862371442</v>
      </c>
      <c r="CK277">
        <v>15.83494866528565</v>
      </c>
      <c r="CL277">
        <v>1318.889935259805</v>
      </c>
      <c r="CM277">
        <v>1624.371990470226</v>
      </c>
      <c r="CN277">
        <v>232.1066073943168</v>
      </c>
      <c r="CO277">
        <v>1084.58482831828</v>
      </c>
      <c r="CP277">
        <v>431.6697634361806</v>
      </c>
      <c r="CQ277">
        <v>153.0702567306521</v>
      </c>
      <c r="CR277">
        <v>33.86793379811082</v>
      </c>
      <c r="CS277">
        <v>77.6161192002499</v>
      </c>
      <c r="CT277">
        <v>22.28729853249024</v>
      </c>
      <c r="CU277">
        <v>203.4020268626429</v>
      </c>
      <c r="CV277">
        <v>193.4176360701798</v>
      </c>
      <c r="CW277">
        <v>29.9267102103637</v>
      </c>
      <c r="CX277">
        <v>58.77189638080753</v>
      </c>
      <c r="CY277">
        <v>70.36000704719628</v>
      </c>
      <c r="CZ277">
        <v>20.60554726036253</v>
      </c>
      <c r="DA277">
        <v>45.34867868938238</v>
      </c>
      <c r="DB277">
        <v>97.03279645570839</v>
      </c>
      <c r="DC277">
        <v>1618.384176731153</v>
      </c>
      <c r="DD277">
        <v>428.0702044051901</v>
      </c>
      <c r="DE277">
        <v>285.5529153654358</v>
      </c>
      <c r="DF277">
        <v>467.3237038971624</v>
      </c>
      <c r="DG277">
        <v>417.16083301302</v>
      </c>
      <c r="DH277">
        <v>55.66785300556753</v>
      </c>
      <c r="DI277">
        <v>24.30617594447892</v>
      </c>
      <c r="DJ277">
        <v>20.06138931153607</v>
      </c>
      <c r="DK277">
        <v>20.87343982186129</v>
      </c>
      <c r="DL277">
        <v>163.1938887460249</v>
      </c>
      <c r="DM277">
        <v>157.519974773228</v>
      </c>
      <c r="DN277">
        <v>360.7642280359843</v>
      </c>
      <c r="DO277">
        <v>5951.104114994701</v>
      </c>
      <c r="DP277">
        <v>6993.646978167323</v>
      </c>
      <c r="DQ277">
        <v>6295.547001020909</v>
      </c>
      <c r="DR277">
        <v>1315.378312972328</v>
      </c>
      <c r="DS277">
        <v>1184.078352723905</v>
      </c>
      <c r="DT277">
        <v>3012.579467066992</v>
      </c>
      <c r="DU277">
        <v>1319.54017673226</v>
      </c>
      <c r="DV277">
        <v>279.1999863669654</v>
      </c>
      <c r="DW277">
        <v>9248.910545823393</v>
      </c>
      <c r="DX277">
        <v>11.50965041409564</v>
      </c>
      <c r="DY277">
        <v>14.99795984067655</v>
      </c>
      <c r="DZ277">
        <v>18.03245053035839</v>
      </c>
      <c r="EA277">
        <v>3.266854957742955</v>
      </c>
      <c r="EB277">
        <v>4.497840318384804</v>
      </c>
      <c r="EC277">
        <v>7.625766024918764</v>
      </c>
      <c r="ED277">
        <v>11.50965041409564</v>
      </c>
      <c r="EE277">
        <v>12.91842541981463</v>
      </c>
      <c r="EF277">
        <v>24.10374013283415</v>
      </c>
      <c r="EG277">
        <v>48.03969061693668</v>
      </c>
      <c r="EH277">
        <v>41.71664268610455</v>
      </c>
      <c r="EI277">
        <v>12.91842541981463</v>
      </c>
      <c r="EJ277">
        <v>24.10374013283415</v>
      </c>
      <c r="EK277">
        <v>48.03969061693668</v>
      </c>
      <c r="EL277">
        <v>16.25948718211928</v>
      </c>
      <c r="EM277">
        <v>38.87136285973607</v>
      </c>
      <c r="EN277">
        <v>108.518909741895</v>
      </c>
      <c r="EO277">
        <v>219.1921455091307</v>
      </c>
      <c r="EP277">
        <v>155.7790984135474</v>
      </c>
      <c r="EQ277">
        <v>16.25948718211928</v>
      </c>
      <c r="ER277">
        <v>38.87136285973607</v>
      </c>
      <c r="ES277">
        <v>108.518909741895</v>
      </c>
      <c r="ET277">
        <v>219.1921455091307</v>
      </c>
      <c r="EU277">
        <v>359.1326499429146</v>
      </c>
      <c r="EV277">
        <v>12.58443401265207</v>
      </c>
      <c r="EW277">
        <v>2.787836285651596</v>
      </c>
      <c r="EX277">
        <v>3.560718726716615</v>
      </c>
      <c r="EY277">
        <v>5.707224859582301</v>
      </c>
      <c r="EZ277">
        <v>8.666707021091083</v>
      </c>
      <c r="FA277">
        <v>50.0883839484319</v>
      </c>
      <c r="FB277">
        <v>8.893832527205577</v>
      </c>
      <c r="FC277">
        <v>16.60650481735784</v>
      </c>
      <c r="FD277">
        <v>38.23932783193971</v>
      </c>
      <c r="FE277">
        <v>101.4880378922359</v>
      </c>
      <c r="FF277">
        <v>9.331783719877317</v>
      </c>
      <c r="FG277">
        <v>18.11800794887419</v>
      </c>
      <c r="FH277">
        <v>48.79811702358749</v>
      </c>
      <c r="FI277">
        <v>106.6926863923302</v>
      </c>
      <c r="FJ277">
        <v>160.8513346177601</v>
      </c>
      <c r="FK277">
        <v>364.1153462355506</v>
      </c>
      <c r="FL277">
        <v>3813.185349157973</v>
      </c>
      <c r="FM277">
        <v>272.1970183656867</v>
      </c>
      <c r="FN277">
        <v>37.33598425375322</v>
      </c>
      <c r="FO277">
        <v>11.17146322189803</v>
      </c>
      <c r="FP277">
        <v>555.9426465327995</v>
      </c>
      <c r="FQ277">
        <v>619.9892926829455</v>
      </c>
      <c r="FR277">
        <v>4875.028085313551</v>
      </c>
      <c r="FS277">
        <v>796.7235769370404</v>
      </c>
      <c r="FT277">
        <v>416.035210440528</v>
      </c>
      <c r="FU277">
        <v>1652.256857955742</v>
      </c>
      <c r="FV277">
        <v>654.5396940653226</v>
      </c>
      <c r="FW277">
        <v>1241.503244295208</v>
      </c>
      <c r="FX277">
        <v>1169.199374926843</v>
      </c>
      <c r="FY277">
        <v>1108.711059545699</v>
      </c>
      <c r="FZ277">
        <v>709.9625849652267</v>
      </c>
      <c r="GA277">
        <v>533.8661617485676</v>
      </c>
      <c r="GB277">
        <v>17.56820669089047</v>
      </c>
      <c r="GC277">
        <v>28.54710208747363</v>
      </c>
      <c r="GD277">
        <v>60.29648072978724</v>
      </c>
      <c r="GE277">
        <v>19932.87385923312</v>
      </c>
      <c r="GF277">
        <v>10735.33825619817</v>
      </c>
      <c r="GG277">
        <v>1701.072737548583</v>
      </c>
      <c r="GH277">
        <v>14547.71863549325</v>
      </c>
      <c r="GI277">
        <v>7835.030789384967</v>
      </c>
      <c r="GJ277">
        <v>2377.526903375441</v>
      </c>
      <c r="GK277">
        <v>18.23814803067076</v>
      </c>
      <c r="GL277">
        <v>1018.61941784577</v>
      </c>
      <c r="GM277">
        <v>1095.819372889433</v>
      </c>
      <c r="GN277">
        <v>874.8567284905113</v>
      </c>
      <c r="GO277">
        <v>941.1610801706975</v>
      </c>
      <c r="GP277">
        <v>988.1052621327716</v>
      </c>
      <c r="GQ277">
        <v>917.6028623612384</v>
      </c>
      <c r="GR277">
        <v>793.3681013293022</v>
      </c>
      <c r="GS277">
        <v>4475.940428622711</v>
      </c>
      <c r="GT277">
        <v>3266.700147940307</v>
      </c>
      <c r="GU277">
        <v>3266.700147940307</v>
      </c>
      <c r="GV277">
        <v>2097.302537556375</v>
      </c>
      <c r="GW277">
        <v>853.8987934670341</v>
      </c>
      <c r="GX277">
        <v>13840.57244981255</v>
      </c>
      <c r="GY277">
        <v>7454.179861742829</v>
      </c>
      <c r="GZ277">
        <v>1181.155343314249</v>
      </c>
      <c r="HA277">
        <v>3107.909989341652</v>
      </c>
      <c r="HB277">
        <v>4519.555665795066</v>
      </c>
      <c r="HC277">
        <v>360.3532109598758</v>
      </c>
      <c r="HD277">
        <v>160.8649419033223</v>
      </c>
      <c r="HE277">
        <v>109.0529416673304</v>
      </c>
      <c r="HF277">
        <v>80.3642818668863</v>
      </c>
      <c r="HG277">
        <v>562.5828592503462</v>
      </c>
      <c r="HH277">
        <v>251.1420911944888</v>
      </c>
      <c r="HI277">
        <v>170.2532789133365</v>
      </c>
      <c r="HJ277">
        <v>125.4645889066543</v>
      </c>
      <c r="HK277">
        <v>226.9429333687144</v>
      </c>
      <c r="HL277">
        <v>418.9413493225212</v>
      </c>
      <c r="HM277">
        <v>257.5939359447987</v>
      </c>
      <c r="HN277">
        <v>428.5227382893038</v>
      </c>
      <c r="HO277">
        <v>1127.548638312372</v>
      </c>
      <c r="HP277">
        <v>14528.73331690335</v>
      </c>
      <c r="HQ277">
        <v>7824.805780266665</v>
      </c>
      <c r="HR277">
        <v>1239.883035985306</v>
      </c>
      <c r="HS277">
        <v>3262.43698169408</v>
      </c>
      <c r="HT277">
        <v>15.39680909290993</v>
      </c>
      <c r="HU277">
        <v>139.8113832912327</v>
      </c>
      <c r="HV277">
        <v>295.0974875088799</v>
      </c>
      <c r="HW277">
        <v>648.5630436727998</v>
      </c>
      <c r="HX277">
        <v>869.0589142482602</v>
      </c>
      <c r="HY277">
        <v>70.76096525687524</v>
      </c>
      <c r="HZ277">
        <v>7.075650195886198</v>
      </c>
      <c r="IA277">
        <v>12.40252302221008</v>
      </c>
      <c r="IB277">
        <v>28.12449335157815</v>
      </c>
      <c r="IC277">
        <v>61.69654097535962</v>
      </c>
      <c r="ID277">
        <v>52.98574685013229</v>
      </c>
      <c r="IE277">
        <v>12.84688567582683</v>
      </c>
      <c r="IF277">
        <v>15.26944781681276</v>
      </c>
      <c r="IG277">
        <v>91.29809777268258</v>
      </c>
      <c r="IH277">
        <v>88.75596349670462</v>
      </c>
      <c r="II277">
        <v>7.676307213442031</v>
      </c>
      <c r="IJ277">
        <v>17.07459725972909</v>
      </c>
      <c r="IK277">
        <v>2.631477025766971</v>
      </c>
      <c r="IL277">
        <v>3.272883723809088</v>
      </c>
      <c r="IM277">
        <v>4.992345633096943</v>
      </c>
      <c r="IN277">
        <v>7.420345090176975</v>
      </c>
      <c r="IO277">
        <v>14.88833832155351</v>
      </c>
      <c r="IP277">
        <v>14.1077728048479</v>
      </c>
      <c r="IQ277">
        <v>659.042220610478</v>
      </c>
      <c r="IR277">
        <v>344.1403980976209</v>
      </c>
      <c r="IS277">
        <v>4055.887789206759</v>
      </c>
      <c r="IT277">
        <v>910.7523710766188</v>
      </c>
      <c r="IU277">
        <v>344.9115696461856</v>
      </c>
      <c r="IV277">
        <v>150.8525007755235</v>
      </c>
      <c r="IW277">
        <v>110.5356718050268</v>
      </c>
      <c r="IX277">
        <v>81.66085801905206</v>
      </c>
      <c r="IY277">
        <v>301.9779458117397</v>
      </c>
      <c r="IZ277">
        <v>2389.327462951635</v>
      </c>
      <c r="JA277">
        <v>153.5203501838107</v>
      </c>
      <c r="JB277">
        <v>98.5344117928593</v>
      </c>
      <c r="JC277">
        <v>72.21000145436096</v>
      </c>
      <c r="JD277">
        <v>239.6757262949419</v>
      </c>
      <c r="JE277">
        <v>153.8317668193339</v>
      </c>
      <c r="JF277">
        <v>112.7341393086393</v>
      </c>
      <c r="JG277">
        <v>70.1068631617253</v>
      </c>
      <c r="JH277">
        <v>513.6500954493332</v>
      </c>
      <c r="JI277">
        <v>31.62360390476865</v>
      </c>
      <c r="JJ277">
        <v>642.7764119165164</v>
      </c>
      <c r="JK277">
        <v>26.73490316745502</v>
      </c>
      <c r="JL277">
        <v>39.88270669749677</v>
      </c>
      <c r="JM277">
        <v>36.46346104810167</v>
      </c>
      <c r="JN277">
        <v>15.28204987090537</v>
      </c>
      <c r="JO277">
        <v>18.17019328196538</v>
      </c>
      <c r="JP277">
        <v>19.20560824414863</v>
      </c>
      <c r="JQ277">
        <v>16.61896723233995</v>
      </c>
      <c r="JR277">
        <v>19.80983111294707</v>
      </c>
      <c r="JS277">
        <v>17.29248470802098</v>
      </c>
      <c r="JT277">
        <v>19.13274376143661</v>
      </c>
      <c r="JU277">
        <v>37.33598425375322</v>
      </c>
      <c r="JV277">
        <v>335.7180497889151</v>
      </c>
      <c r="JW277">
        <v>54.86624503270897</v>
      </c>
      <c r="JX277">
        <v>28.6501999677467</v>
      </c>
      <c r="JY277">
        <v>47.84392321863607</v>
      </c>
      <c r="JZ277">
        <v>30.21864759717189</v>
      </c>
      <c r="KA277">
        <v>2381.053794820918</v>
      </c>
      <c r="KB277">
        <v>430.4188881814252</v>
      </c>
      <c r="KC277">
        <v>271.8563994362127</v>
      </c>
      <c r="KD277">
        <v>134.4785944631974</v>
      </c>
      <c r="KE277">
        <v>213.4154753826</v>
      </c>
      <c r="KF277">
        <v>143.0102830744587</v>
      </c>
      <c r="KG277">
        <v>50.83882715375122</v>
      </c>
      <c r="KH277">
        <v>572.5765150047813</v>
      </c>
      <c r="KI277">
        <v>93.57591405043443</v>
      </c>
      <c r="KJ277">
        <v>128.3751346367518</v>
      </c>
      <c r="KK277">
        <v>100.4596910761083</v>
      </c>
      <c r="KL277">
        <v>1540.000581218353</v>
      </c>
      <c r="KM277">
        <v>251.6815801020135</v>
      </c>
      <c r="KN277">
        <v>345.808181512412</v>
      </c>
      <c r="KO277">
        <v>130.961221150535</v>
      </c>
      <c r="KP277">
        <v>227.3195138483031</v>
      </c>
      <c r="KQ277">
        <v>340.5525602392122</v>
      </c>
      <c r="KR277">
        <v>220.5368152340301</v>
      </c>
      <c r="KS277">
        <v>1293.200075765688</v>
      </c>
      <c r="KT277">
        <v>211.3470880636007</v>
      </c>
      <c r="KU277">
        <v>110.3617776651805</v>
      </c>
      <c r="KV277">
        <v>126.2893790487183</v>
      </c>
      <c r="KW277">
        <v>79.76549546949299</v>
      </c>
      <c r="KX277">
        <v>364.6889540024171</v>
      </c>
      <c r="KY277">
        <v>134.2173626481864</v>
      </c>
      <c r="KZ277">
        <v>21.93508127230429</v>
      </c>
      <c r="LA277">
        <v>11.45411836340618</v>
      </c>
      <c r="LB277">
        <v>14.03211854477268</v>
      </c>
      <c r="LC277">
        <v>177.958458669288</v>
      </c>
      <c r="LD277">
        <v>29.08366828989837</v>
      </c>
      <c r="LE277">
        <v>15.18698631197478</v>
      </c>
      <c r="LF277">
        <v>48.35982579141147</v>
      </c>
      <c r="LG277">
        <v>63.39880691021359</v>
      </c>
      <c r="LH277">
        <v>547.7827493515194</v>
      </c>
      <c r="LI277">
        <v>514.3941653693506</v>
      </c>
      <c r="LJ277">
        <v>561.7099985661781</v>
      </c>
      <c r="LK277">
        <v>26.87905706242837</v>
      </c>
      <c r="LL277">
        <v>1489.455665934659</v>
      </c>
      <c r="LM277">
        <v>447.7503825521952</v>
      </c>
      <c r="LN277">
        <v>309.6065499513548</v>
      </c>
      <c r="LO277">
        <v>68.97360346363625</v>
      </c>
      <c r="LP277">
        <v>6.228734732870831</v>
      </c>
      <c r="LQ277">
        <v>10.46472899672949</v>
      </c>
      <c r="LR277">
        <v>22.50239429302146</v>
      </c>
      <c r="LS277">
        <v>35.92202233424103</v>
      </c>
      <c r="LT277">
        <v>42.97022565539497</v>
      </c>
      <c r="LU277">
        <v>75.95715009355868</v>
      </c>
      <c r="LV277">
        <v>323.2338466261107</v>
      </c>
      <c r="LW277">
        <v>156.7048631511612</v>
      </c>
      <c r="LX277">
        <v>14.31899655654986</v>
      </c>
      <c r="LY277">
        <v>74.63678044356412</v>
      </c>
      <c r="LZ277">
        <v>104.8153308399613</v>
      </c>
      <c r="MA277">
        <v>209.6924286429238</v>
      </c>
      <c r="MB277">
        <v>204.7829932659128</v>
      </c>
      <c r="MC277">
        <v>210.1420708492941</v>
      </c>
      <c r="MD277">
        <v>1321.935004108954</v>
      </c>
      <c r="ME277">
        <v>631.2752581461357</v>
      </c>
      <c r="MF277">
        <v>146.3217863329367</v>
      </c>
      <c r="MG277">
        <v>9.035465875344206</v>
      </c>
      <c r="MH277">
        <v>17.57759142584777</v>
      </c>
      <c r="MI277">
        <v>48.64407155751609</v>
      </c>
      <c r="MJ277">
        <v>114.8455857443187</v>
      </c>
      <c r="MK277">
        <v>193.1216756417097</v>
      </c>
      <c r="ML277">
        <v>121.0143165041502</v>
      </c>
      <c r="MM277">
        <v>1559.137263521991</v>
      </c>
      <c r="MN277">
        <v>240.8081436839005</v>
      </c>
      <c r="MO277">
        <v>18.09846601331318</v>
      </c>
      <c r="MP277">
        <v>129.7197194668937</v>
      </c>
      <c r="MQ277">
        <v>144.0661955946486</v>
      </c>
      <c r="MR277">
        <v>496.0827804289005</v>
      </c>
      <c r="MS277">
        <v>659.1956354157034</v>
      </c>
      <c r="MT277">
        <v>699.5605059738089</v>
      </c>
      <c r="MU277">
        <v>496.2500416489539</v>
      </c>
      <c r="MV277">
        <v>14.34421239302018</v>
      </c>
      <c r="MW277">
        <v>47.43446833992582</v>
      </c>
      <c r="MX277">
        <v>60.33361253652178</v>
      </c>
      <c r="MY277">
        <v>16.75527455196101</v>
      </c>
      <c r="MZ277">
        <v>15.76761604619987</v>
      </c>
      <c r="NA277">
        <v>15.37959213465963</v>
      </c>
      <c r="NB277">
        <v>25.4283573776264</v>
      </c>
      <c r="NC277">
        <v>9.316173805633882</v>
      </c>
      <c r="ND277">
        <v>3.584666727988971</v>
      </c>
      <c r="NE277">
        <v>4.784963577917292</v>
      </c>
      <c r="NF277">
        <v>7.497622943384889</v>
      </c>
      <c r="NG277">
        <v>5.698640821882784</v>
      </c>
      <c r="NH277">
        <v>39.82344558765146</v>
      </c>
      <c r="NI277">
        <v>20.97646329182898</v>
      </c>
      <c r="NJ277">
        <v>23.01470541230835</v>
      </c>
      <c r="NK277">
        <v>37.14624685640765</v>
      </c>
      <c r="NL277">
        <v>45.77021087677417</v>
      </c>
      <c r="NM277">
        <v>54.54423471408602</v>
      </c>
      <c r="NN277">
        <v>13.79308774245194</v>
      </c>
      <c r="NO277">
        <v>3.656947339095504</v>
      </c>
      <c r="NP277">
        <v>5.033470252132553</v>
      </c>
      <c r="NQ277">
        <v>9.289159779811692</v>
      </c>
      <c r="NR277">
        <v>29.18509341930489</v>
      </c>
      <c r="NS277">
        <v>30.96739179927511</v>
      </c>
      <c r="NT277">
        <v>13.79308774245194</v>
      </c>
      <c r="NU277">
        <v>20.9077584763579</v>
      </c>
      <c r="NV277">
        <v>9.995795969681993</v>
      </c>
      <c r="NW277">
        <v>15.54269430983974</v>
      </c>
      <c r="NX277">
        <v>20.43259464945432</v>
      </c>
      <c r="NY277">
        <v>25.51590119152628</v>
      </c>
      <c r="NZ277">
        <v>6.625296742490991</v>
      </c>
      <c r="OA277">
        <v>10.02029627052909</v>
      </c>
      <c r="OB277">
        <v>12.98029950773925</v>
      </c>
      <c r="OC277">
        <v>18.98719300155451</v>
      </c>
      <c r="OD277">
        <v>2.760663148099323</v>
      </c>
      <c r="OE277">
        <v>3.512155744324709</v>
      </c>
      <c r="OF277">
        <v>5.59720001612433</v>
      </c>
      <c r="OG277">
        <v>8.525547321833471</v>
      </c>
      <c r="OH277">
        <v>22.34065194517072</v>
      </c>
      <c r="OI277">
        <v>12.9463808638917</v>
      </c>
      <c r="OJ277">
        <v>18.87353767846636</v>
      </c>
      <c r="OK277">
        <v>18.8656455259607</v>
      </c>
      <c r="OL277">
        <v>13.79534199015466</v>
      </c>
      <c r="OM277">
        <v>13.79534199015466</v>
      </c>
      <c r="ON277">
        <v>18.8656455259607</v>
      </c>
      <c r="OO277">
        <v>14.44877878230954</v>
      </c>
      <c r="OP277">
        <v>17.47646511228135</v>
      </c>
      <c r="OQ277">
        <v>11.59510301363103</v>
      </c>
      <c r="OR277">
        <v>18.06500511739117</v>
      </c>
      <c r="OS277">
        <v>14.25908885546341</v>
      </c>
      <c r="OT277">
        <v>14.2466590219139</v>
      </c>
      <c r="OU277">
        <v>8.931434590776064</v>
      </c>
      <c r="OV277">
        <v>1.828105019015286</v>
      </c>
      <c r="OW277">
        <v>49.14970514417093</v>
      </c>
      <c r="OX277">
        <v>54.88962202766857</v>
      </c>
      <c r="OY277">
        <v>68.84335576713389</v>
      </c>
      <c r="OZ277">
        <v>74.2098572573618</v>
      </c>
      <c r="PA277">
        <v>80.84342372903657</v>
      </c>
      <c r="PB277">
        <v>146.9343410361385</v>
      </c>
      <c r="PC277">
        <v>145.9740185939722</v>
      </c>
      <c r="PD277">
        <v>7.601843778016951</v>
      </c>
      <c r="PE277">
        <v>2.501645821271798</v>
      </c>
      <c r="PF277">
        <v>3.030356232204049</v>
      </c>
      <c r="PG277">
        <v>4.354668522400927</v>
      </c>
      <c r="PH277">
        <v>5.534135232172114</v>
      </c>
      <c r="PI277">
        <v>17.74677469585897</v>
      </c>
      <c r="PJ277">
        <v>95.402387673367</v>
      </c>
      <c r="PK277">
        <v>93.69333498636766</v>
      </c>
      <c r="PL277">
        <v>76.15878271550866</v>
      </c>
      <c r="PM277">
        <v>8.325762624610116</v>
      </c>
      <c r="PN277">
        <v>15.45659386380011</v>
      </c>
      <c r="PO277">
        <v>35.94753450014674</v>
      </c>
      <c r="PP277">
        <v>23.19177919722422</v>
      </c>
      <c r="PQ277">
        <v>6.008266212733976</v>
      </c>
      <c r="PR277">
        <v>9.64378347451399</v>
      </c>
      <c r="PS277">
        <v>15.01059058589429</v>
      </c>
      <c r="PT277">
        <v>140.2253021927919</v>
      </c>
      <c r="PU277">
        <v>12.17164210654886</v>
      </c>
      <c r="PV277">
        <v>295.5896804166736</v>
      </c>
      <c r="PW277">
        <v>80.77691330260154</v>
      </c>
      <c r="PX277">
        <v>21.60170321952121</v>
      </c>
      <c r="PY277">
        <v>7169.708691157735</v>
      </c>
      <c r="PZ277">
        <v>4521.558590778015</v>
      </c>
      <c r="QA277">
        <v>11.86034130054849</v>
      </c>
      <c r="QB277">
        <v>7359.051150927902</v>
      </c>
      <c r="QC277">
        <v>3472.696533328149</v>
      </c>
      <c r="QD277">
        <v>621.6169833038542</v>
      </c>
      <c r="QE277">
        <v>183.4918280626759</v>
      </c>
      <c r="QF277">
        <v>7.452172054160134</v>
      </c>
      <c r="QG277">
        <v>13.33181876282399</v>
      </c>
      <c r="QH277">
        <v>32.71238014126322</v>
      </c>
      <c r="QI277">
        <v>72.86388613792205</v>
      </c>
      <c r="QJ277">
        <v>127.724217505545</v>
      </c>
      <c r="QK277">
        <v>166.7676030959305</v>
      </c>
      <c r="QL277">
        <v>1833.15613916851</v>
      </c>
      <c r="QM277">
        <v>513.8888569624366</v>
      </c>
      <c r="QN277">
        <v>16.00262224429201</v>
      </c>
      <c r="QO277">
        <v>98.14640991101193</v>
      </c>
      <c r="QP277">
        <v>156.0532948026245</v>
      </c>
      <c r="QQ277">
        <v>180.786857689768</v>
      </c>
      <c r="QR277">
        <v>193.3407557303377</v>
      </c>
      <c r="QS277">
        <v>198.8200656220082</v>
      </c>
      <c r="QT277">
        <v>6.285899124912167</v>
      </c>
      <c r="QU277">
        <v>19.61083358105044</v>
      </c>
      <c r="QV277">
        <v>20.73839433907225</v>
      </c>
      <c r="QW277">
        <v>6.247762634774871</v>
      </c>
      <c r="QX277">
        <v>41.53497321059144</v>
      </c>
      <c r="QY277">
        <v>23.36090553054466</v>
      </c>
      <c r="QZ277">
        <v>24.21722442362138</v>
      </c>
      <c r="RA277">
        <v>6.488924039828386</v>
      </c>
    </row>
    <row r="278" spans="1:469">
      <c r="A278" s="3">
        <v>43098</v>
      </c>
      <c r="B278">
        <v>8.919528961181641</v>
      </c>
      <c r="C278">
        <v>6.448992727197005</v>
      </c>
      <c r="D278">
        <v>1.693757013697773</v>
      </c>
      <c r="E278">
        <v>7.712138566164477</v>
      </c>
      <c r="F278">
        <v>7.144499689296405</v>
      </c>
      <c r="G278">
        <v>6.122117693531992</v>
      </c>
      <c r="H278">
        <v>8.157482015949721</v>
      </c>
      <c r="I278">
        <v>81.82398878037266</v>
      </c>
      <c r="J278">
        <v>12.50297807021711</v>
      </c>
      <c r="K278">
        <v>3.043486312470158</v>
      </c>
      <c r="L278">
        <v>73.78257814142718</v>
      </c>
      <c r="M278">
        <v>127.3350112683564</v>
      </c>
      <c r="N278">
        <v>4148.831451055057</v>
      </c>
      <c r="O278">
        <v>17.22174258385808</v>
      </c>
      <c r="P278">
        <v>10.98502760753128</v>
      </c>
      <c r="Q278">
        <v>14.70532729643962</v>
      </c>
      <c r="R278">
        <v>13.36328145223554</v>
      </c>
      <c r="S278">
        <v>116.9952915193835</v>
      </c>
      <c r="T278">
        <v>19.12048618241337</v>
      </c>
      <c r="U278">
        <v>9.984385705274764</v>
      </c>
      <c r="V278">
        <v>3.211518453617779</v>
      </c>
      <c r="W278">
        <v>103.8117654991095</v>
      </c>
      <c r="X278">
        <v>45.91510446907279</v>
      </c>
      <c r="Y278">
        <v>559.2258175558093</v>
      </c>
      <c r="Z278">
        <v>718.3420800386932</v>
      </c>
      <c r="AA278">
        <v>2412.814020934468</v>
      </c>
      <c r="AB278">
        <v>570.1925641582351</v>
      </c>
      <c r="AC278">
        <v>3055.909247072221</v>
      </c>
      <c r="AD278">
        <v>7504.142803865591</v>
      </c>
      <c r="AE278">
        <v>41815.12885341847</v>
      </c>
      <c r="AF278">
        <v>6131.316786219523</v>
      </c>
      <c r="AG278">
        <v>1880.067294810279</v>
      </c>
      <c r="AH278">
        <v>2818.195142403689</v>
      </c>
      <c r="AI278">
        <v>761.9710078837577</v>
      </c>
      <c r="AJ278">
        <v>37573.02376679643</v>
      </c>
      <c r="AK278">
        <v>5973.7738832538</v>
      </c>
      <c r="AL278">
        <v>228482.5815709016</v>
      </c>
      <c r="AM278">
        <v>14524.74921175559</v>
      </c>
      <c r="AN278">
        <v>24179.74274243903</v>
      </c>
      <c r="AO278">
        <v>3417.821682839516</v>
      </c>
      <c r="AP278">
        <v>86718.54925581715</v>
      </c>
      <c r="AQ278">
        <v>4738.325433066804</v>
      </c>
      <c r="AR278">
        <v>228983.6911880858</v>
      </c>
      <c r="AS278">
        <v>23719.01013893129</v>
      </c>
      <c r="AT278">
        <v>6121.033215081846</v>
      </c>
      <c r="AU278">
        <v>138758.8244811496</v>
      </c>
      <c r="AV278">
        <v>19609.52763892386</v>
      </c>
      <c r="AW278">
        <v>12065.93409321003</v>
      </c>
      <c r="AX278">
        <v>2676.371892506443</v>
      </c>
      <c r="AY278">
        <v>52664.68836581251</v>
      </c>
      <c r="AZ278">
        <v>6397.10346714541</v>
      </c>
      <c r="BA278">
        <v>18339.12985273074</v>
      </c>
      <c r="BB278">
        <v>31251.8237933636</v>
      </c>
      <c r="BC278">
        <v>32203.52718681192</v>
      </c>
      <c r="BD278">
        <v>11266.83562270815</v>
      </c>
      <c r="BE278">
        <v>3353.294132658934</v>
      </c>
      <c r="BF278">
        <v>5425.654049552765</v>
      </c>
      <c r="BG278">
        <v>1423.867363484003</v>
      </c>
      <c r="BH278">
        <v>42182.5819985476</v>
      </c>
      <c r="BI278">
        <v>256576.4997532781</v>
      </c>
      <c r="BJ278">
        <v>10422.45763081526</v>
      </c>
      <c r="BK278">
        <v>97381.34819189851</v>
      </c>
      <c r="BL278">
        <v>3400.058434550003</v>
      </c>
      <c r="BM278">
        <v>1018002.999168106</v>
      </c>
      <c r="BN278">
        <v>747864.5423032517</v>
      </c>
      <c r="BO278">
        <v>757819.7025145541</v>
      </c>
      <c r="BP278">
        <v>64551.72453086502</v>
      </c>
      <c r="BQ278">
        <v>150154.691900451</v>
      </c>
      <c r="BR278">
        <v>3335.690338030243</v>
      </c>
      <c r="BS278">
        <v>9987.283101301246</v>
      </c>
      <c r="BT278">
        <v>522.8366396158088</v>
      </c>
      <c r="BU278">
        <v>1223.444790097466</v>
      </c>
      <c r="BV278">
        <v>4332.004879546537</v>
      </c>
      <c r="BW278">
        <v>954.2715599330012</v>
      </c>
      <c r="BX278">
        <v>56.26737678748032</v>
      </c>
      <c r="BY278">
        <v>46.29757293311437</v>
      </c>
      <c r="BZ278">
        <v>47.43100804065481</v>
      </c>
      <c r="CA278">
        <v>55.40461845179161</v>
      </c>
      <c r="CB278">
        <v>101.9860583719485</v>
      </c>
      <c r="CC278">
        <v>38.00752132339586</v>
      </c>
      <c r="CD278">
        <v>14.25683860201132</v>
      </c>
      <c r="CE278">
        <v>14.25140611695415</v>
      </c>
      <c r="CF278">
        <v>20.24457685360047</v>
      </c>
      <c r="CG278">
        <v>20.24457685360047</v>
      </c>
      <c r="CH278">
        <v>20.24457685360047</v>
      </c>
      <c r="CI278">
        <v>20.24457685360047</v>
      </c>
      <c r="CJ278">
        <v>19.32060102898744</v>
      </c>
      <c r="CK278">
        <v>16.09180906848284</v>
      </c>
      <c r="CL278">
        <v>1296.478842907323</v>
      </c>
      <c r="CM278">
        <v>1596.770027850015</v>
      </c>
      <c r="CN278">
        <v>232.1694038261319</v>
      </c>
      <c r="CO278">
        <v>1066.155139758442</v>
      </c>
      <c r="CP278">
        <v>424.3346623974144</v>
      </c>
      <c r="CQ278">
        <v>153.1116698814779</v>
      </c>
      <c r="CR278">
        <v>33.73303913261977</v>
      </c>
      <c r="CS278">
        <v>77.30697721070179</v>
      </c>
      <c r="CT278">
        <v>22.26942523047079</v>
      </c>
      <c r="CU278">
        <v>203.7613962565566</v>
      </c>
      <c r="CV278">
        <v>192.4955845403264</v>
      </c>
      <c r="CW278">
        <v>30.2420184171139</v>
      </c>
      <c r="CX278">
        <v>58.39495060101738</v>
      </c>
      <c r="CY278">
        <v>69.56486155367962</v>
      </c>
      <c r="CZ278">
        <v>21.0350723242347</v>
      </c>
      <c r="DA278">
        <v>45.67374124939175</v>
      </c>
      <c r="DB278">
        <v>95.93621909503075</v>
      </c>
      <c r="DC278">
        <v>1590.883961378177</v>
      </c>
      <c r="DD278">
        <v>428.1860187790451</v>
      </c>
      <c r="DE278">
        <v>285.630171693382</v>
      </c>
      <c r="DF278">
        <v>467.4501383034758</v>
      </c>
      <c r="DG278">
        <v>415.4992976102196</v>
      </c>
      <c r="DH278">
        <v>55.93097647607017</v>
      </c>
      <c r="DI278">
        <v>24.42106317335264</v>
      </c>
      <c r="DJ278">
        <v>20.09101248008722</v>
      </c>
      <c r="DK278">
        <v>20.95985098621232</v>
      </c>
      <c r="DL278">
        <v>163.1617402375429</v>
      </c>
      <c r="DM278">
        <v>158.4274208521408</v>
      </c>
      <c r="DN278">
        <v>362.8425300711043</v>
      </c>
      <c r="DO278">
        <v>5952.714185935709</v>
      </c>
      <c r="DP278">
        <v>6982.210742335776</v>
      </c>
      <c r="DQ278">
        <v>6344.120822514697</v>
      </c>
      <c r="DR278">
        <v>1313.227364169534</v>
      </c>
      <c r="DS278">
        <v>1193.214208675825</v>
      </c>
      <c r="DT278">
        <v>3007.653200506183</v>
      </c>
      <c r="DU278">
        <v>1317.38242231637</v>
      </c>
      <c r="DV278">
        <v>278.0879436604162</v>
      </c>
      <c r="DW278">
        <v>9251.412838140594</v>
      </c>
      <c r="DX278">
        <v>11.46380792332595</v>
      </c>
      <c r="DY278">
        <v>14.93822354888454</v>
      </c>
      <c r="DZ278">
        <v>17.9606279799549</v>
      </c>
      <c r="EA278">
        <v>3.278961409660326</v>
      </c>
      <c r="EB278">
        <v>4.521950690635872</v>
      </c>
      <c r="EC278">
        <v>7.660637428353729</v>
      </c>
      <c r="ED278">
        <v>11.46380792332595</v>
      </c>
      <c r="EE278">
        <v>13.07378680868979</v>
      </c>
      <c r="EF278">
        <v>24.27651745953528</v>
      </c>
      <c r="EG278">
        <v>47.49678925710071</v>
      </c>
      <c r="EH278">
        <v>41.24519872484613</v>
      </c>
      <c r="EI278">
        <v>13.07378680868979</v>
      </c>
      <c r="EJ278">
        <v>24.27651745953528</v>
      </c>
      <c r="EK278">
        <v>47.49678925710071</v>
      </c>
      <c r="EL278">
        <v>16.39628998710923</v>
      </c>
      <c r="EM278">
        <v>39.32824314846013</v>
      </c>
      <c r="EN278">
        <v>109.0567530715655</v>
      </c>
      <c r="EO278">
        <v>219.2514479338844</v>
      </c>
      <c r="EP278">
        <v>155.8212444413643</v>
      </c>
      <c r="EQ278">
        <v>16.39628998710923</v>
      </c>
      <c r="ER278">
        <v>39.32824314846013</v>
      </c>
      <c r="ES278">
        <v>109.0567530715655</v>
      </c>
      <c r="ET278">
        <v>219.2514479338844</v>
      </c>
      <c r="EU278">
        <v>359.2298132646221</v>
      </c>
      <c r="EV278">
        <v>12.53431070053477</v>
      </c>
      <c r="EW278">
        <v>2.79824911479702</v>
      </c>
      <c r="EX278">
        <v>3.579632134048778</v>
      </c>
      <c r="EY278">
        <v>5.733323082360474</v>
      </c>
      <c r="EZ278">
        <v>8.632187863486486</v>
      </c>
      <c r="FA278">
        <v>49.52233009986688</v>
      </c>
      <c r="FB278">
        <v>9.000200182535686</v>
      </c>
      <c r="FC278">
        <v>16.72517828403573</v>
      </c>
      <c r="FD278">
        <v>37.80718135446314</v>
      </c>
      <c r="FE278">
        <v>101.5154954761586</v>
      </c>
      <c r="FF278">
        <v>9.409971862178306</v>
      </c>
      <c r="FG278">
        <v>18.3309606238976</v>
      </c>
      <c r="FH278">
        <v>49.0399711097006</v>
      </c>
      <c r="FI278">
        <v>106.7215520936621</v>
      </c>
      <c r="FJ278">
        <v>160.8948529388458</v>
      </c>
      <c r="FK278">
        <v>369.2961736396552</v>
      </c>
      <c r="FL278">
        <v>3738.957357366208</v>
      </c>
      <c r="FM278">
        <v>266.8983936740093</v>
      </c>
      <c r="FN278">
        <v>37.1872764779346</v>
      </c>
      <c r="FO278">
        <v>11.19804081338005</v>
      </c>
      <c r="FP278">
        <v>556.0930567899136</v>
      </c>
      <c r="FQ278">
        <v>620.157030757191</v>
      </c>
      <c r="FR278">
        <v>4693.123390463928</v>
      </c>
      <c r="FS278">
        <v>766.9949771000796</v>
      </c>
      <c r="FT278">
        <v>400.5114520790385</v>
      </c>
      <c r="FU278">
        <v>1543.47290670394</v>
      </c>
      <c r="FV278">
        <v>613.1547436051361</v>
      </c>
      <c r="FW278">
        <v>1163.006018340581</v>
      </c>
      <c r="FX278">
        <v>1095.273746507126</v>
      </c>
      <c r="FY278">
        <v>1038.609959963829</v>
      </c>
      <c r="FZ278">
        <v>665.073380118256</v>
      </c>
      <c r="GA278">
        <v>500.1111047876839</v>
      </c>
      <c r="GB278">
        <v>17.8004161325237</v>
      </c>
      <c r="GC278">
        <v>28.36479574426516</v>
      </c>
      <c r="GD278">
        <v>54.99974056171215</v>
      </c>
      <c r="GE278">
        <v>18509.74613603989</v>
      </c>
      <c r="GF278">
        <v>9968.877905415597</v>
      </c>
      <c r="GG278">
        <v>1579.622926092909</v>
      </c>
      <c r="GH278">
        <v>13627.90182301046</v>
      </c>
      <c r="GI278">
        <v>7339.640877951463</v>
      </c>
      <c r="GJ278">
        <v>2227.201668701234</v>
      </c>
      <c r="GK278">
        <v>18.48811322757566</v>
      </c>
      <c r="GL278">
        <v>954.2145933140373</v>
      </c>
      <c r="GM278">
        <v>1026.533383251933</v>
      </c>
      <c r="GN278">
        <v>819.5416686146663</v>
      </c>
      <c r="GO278">
        <v>881.6537576491198</v>
      </c>
      <c r="GP278">
        <v>925.6297733372314</v>
      </c>
      <c r="GQ278">
        <v>859.5850685662065</v>
      </c>
      <c r="GR278">
        <v>743.2053688504243</v>
      </c>
      <c r="GS278">
        <v>4156.376127141728</v>
      </c>
      <c r="GT278">
        <v>3060.154654952526</v>
      </c>
      <c r="GU278">
        <v>3060.154654952526</v>
      </c>
      <c r="GV278">
        <v>1964.695206933381</v>
      </c>
      <c r="GW278">
        <v>818.3325572382308</v>
      </c>
      <c r="GX278">
        <v>13196.23473892545</v>
      </c>
      <c r="GY278">
        <v>7107.155979163377</v>
      </c>
      <c r="GZ278">
        <v>1126.167521613025</v>
      </c>
      <c r="HA278">
        <v>2963.223516622621</v>
      </c>
      <c r="HB278">
        <v>4196.877410269524</v>
      </c>
      <c r="HC278">
        <v>348.0662439592775</v>
      </c>
      <c r="HD278">
        <v>158.3265177474388</v>
      </c>
      <c r="HE278">
        <v>108.6964147915503</v>
      </c>
      <c r="HF278">
        <v>80.6989778825121</v>
      </c>
      <c r="HG278">
        <v>543.4004659304741</v>
      </c>
      <c r="HH278">
        <v>247.1791074436208</v>
      </c>
      <c r="HI278">
        <v>169.6966697224772</v>
      </c>
      <c r="HJ278">
        <v>125.9871157933966</v>
      </c>
      <c r="HK278">
        <v>219.2048579235345</v>
      </c>
      <c r="HL278">
        <v>407.5394168545986</v>
      </c>
      <c r="HM278">
        <v>251.5841089609935</v>
      </c>
      <c r="HN278">
        <v>418.5250358732927</v>
      </c>
      <c r="HO278">
        <v>1101.242226217583</v>
      </c>
      <c r="HP278">
        <v>13760.20710815645</v>
      </c>
      <c r="HQ278">
        <v>7410.897135285706</v>
      </c>
      <c r="HR278">
        <v>1174.296959886934</v>
      </c>
      <c r="HS278">
        <v>3089.863897026061</v>
      </c>
      <c r="HT278">
        <v>15.58355987859169</v>
      </c>
      <c r="HU278">
        <v>141.061761136672</v>
      </c>
      <c r="HV278">
        <v>297.7366385704017</v>
      </c>
      <c r="HW278">
        <v>654.363350071957</v>
      </c>
      <c r="HX278">
        <v>876.8311856268647</v>
      </c>
      <c r="HY278">
        <v>71.39380316460692</v>
      </c>
      <c r="HZ278">
        <v>7.110830309993148</v>
      </c>
      <c r="IA278">
        <v>12.48678023368599</v>
      </c>
      <c r="IB278">
        <v>28.37601967635361</v>
      </c>
      <c r="IC278">
        <v>62.068804218733</v>
      </c>
      <c r="ID278">
        <v>53.30545109388995</v>
      </c>
      <c r="IE278">
        <v>12.90252250897703</v>
      </c>
      <c r="IF278">
        <v>15.34302026365645</v>
      </c>
      <c r="IG278">
        <v>91.84897024386783</v>
      </c>
      <c r="IH278">
        <v>89.29149729353786</v>
      </c>
      <c r="II278">
        <v>7.710133479637869</v>
      </c>
      <c r="IJ278">
        <v>17.17762159228834</v>
      </c>
      <c r="IK278">
        <v>2.637432746371004</v>
      </c>
      <c r="IL278">
        <v>3.282856267859637</v>
      </c>
      <c r="IM278">
        <v>5.015303692070771</v>
      </c>
      <c r="IN278">
        <v>7.465117806548905</v>
      </c>
      <c r="IO278">
        <v>15.07112797548931</v>
      </c>
      <c r="IP278">
        <v>14.28624780552714</v>
      </c>
      <c r="IQ278">
        <v>635.2758661101725</v>
      </c>
      <c r="IR278">
        <v>331.7300206691641</v>
      </c>
      <c r="IS278">
        <v>3868.872744438916</v>
      </c>
      <c r="IT278">
        <v>868.7580151423721</v>
      </c>
      <c r="IU278">
        <v>329.0078622482686</v>
      </c>
      <c r="IV278">
        <v>150.1300522111752</v>
      </c>
      <c r="IW278">
        <v>111.164370740911</v>
      </c>
      <c r="IX278">
        <v>82.09214753855814</v>
      </c>
      <c r="IY278">
        <v>270.0238706854157</v>
      </c>
      <c r="IZ278">
        <v>2178.460101803684</v>
      </c>
      <c r="JA278">
        <v>151.6634246215746</v>
      </c>
      <c r="JB278">
        <v>97.7112650805734</v>
      </c>
      <c r="JC278">
        <v>71.91090993246219</v>
      </c>
      <c r="JD278">
        <v>236.7766970634966</v>
      </c>
      <c r="JE278">
        <v>152.5466714826036</v>
      </c>
      <c r="JF278">
        <v>112.2671981008195</v>
      </c>
      <c r="JG278">
        <v>89.93887788754436</v>
      </c>
      <c r="JH278">
        <v>557.5493151939436</v>
      </c>
      <c r="JI278">
        <v>40.56937255050143</v>
      </c>
      <c r="JJ278">
        <v>697.711441041141</v>
      </c>
      <c r="JK278">
        <v>26.62841908604611</v>
      </c>
      <c r="JL278">
        <v>40.09301234630728</v>
      </c>
      <c r="JM278">
        <v>36.31822849833792</v>
      </c>
      <c r="JN278">
        <v>15.47774714372451</v>
      </c>
      <c r="JO278">
        <v>18.46675318639226</v>
      </c>
      <c r="JP278">
        <v>19.48382877398359</v>
      </c>
      <c r="JQ278">
        <v>16.88589857373488</v>
      </c>
      <c r="JR278">
        <v>20.12801362801311</v>
      </c>
      <c r="JS278">
        <v>17.57023398537564</v>
      </c>
      <c r="JT278">
        <v>19.42588397581996</v>
      </c>
      <c r="JU278">
        <v>37.1872764779346</v>
      </c>
      <c r="JV278">
        <v>342.246920395794</v>
      </c>
      <c r="JW278">
        <v>55.93325532521216</v>
      </c>
      <c r="JX278">
        <v>29.20737420537925</v>
      </c>
      <c r="JY278">
        <v>48.77436703664445</v>
      </c>
      <c r="JZ278">
        <v>30.80632419126881</v>
      </c>
      <c r="KA278">
        <v>2409.148363497578</v>
      </c>
      <c r="KB278">
        <v>435.4974937299631</v>
      </c>
      <c r="KC278">
        <v>275.0640918876655</v>
      </c>
      <c r="KD278">
        <v>138.720413297479</v>
      </c>
      <c r="KE278">
        <v>220.1471770829239</v>
      </c>
      <c r="KF278">
        <v>131.6463244186516</v>
      </c>
      <c r="KG278">
        <v>48.94404146118304</v>
      </c>
      <c r="KH278">
        <v>541.8453602004753</v>
      </c>
      <c r="KI278">
        <v>88.55353568653258</v>
      </c>
      <c r="KJ278">
        <v>120.0960589143667</v>
      </c>
      <c r="KK278">
        <v>103.605374217755</v>
      </c>
      <c r="KL278">
        <v>1533.582348620047</v>
      </c>
      <c r="KM278">
        <v>250.632651327892</v>
      </c>
      <c r="KN278">
        <v>344.3669630022296</v>
      </c>
      <c r="KO278">
        <v>130.4154164352944</v>
      </c>
      <c r="KP278">
        <v>221.1009195077686</v>
      </c>
      <c r="KQ278">
        <v>331.2363419000715</v>
      </c>
      <c r="KR278">
        <v>219.3871492842246</v>
      </c>
      <c r="KS278">
        <v>1265.002857476542</v>
      </c>
      <c r="KT278">
        <v>206.7388297680881</v>
      </c>
      <c r="KU278">
        <v>107.9554252422881</v>
      </c>
      <c r="KV278">
        <v>123.5357377094004</v>
      </c>
      <c r="KW278">
        <v>78.0262710989999</v>
      </c>
      <c r="KX278">
        <v>347.6352468549873</v>
      </c>
      <c r="KY278">
        <v>137.5305264294546</v>
      </c>
      <c r="KZ278">
        <v>22.47655009106711</v>
      </c>
      <c r="LA278">
        <v>11.73686397365536</v>
      </c>
      <c r="LB278">
        <v>14.24895811145014</v>
      </c>
      <c r="LC278">
        <v>171.3258677887336</v>
      </c>
      <c r="LD278">
        <v>27.99970704121658</v>
      </c>
      <c r="LE278">
        <v>14.62096057951381</v>
      </c>
      <c r="LF278">
        <v>45.24103911374728</v>
      </c>
      <c r="LG278">
        <v>59.31013721102509</v>
      </c>
      <c r="LH278">
        <v>567.3758602998946</v>
      </c>
      <c r="LI278">
        <v>532.793032374947</v>
      </c>
      <c r="LJ278">
        <v>581.8012598111654</v>
      </c>
      <c r="LK278">
        <v>27.8404680375555</v>
      </c>
      <c r="LL278">
        <v>1542.730563966573</v>
      </c>
      <c r="LM278">
        <v>463.7655325964565</v>
      </c>
      <c r="LN278">
        <v>320.6805669603275</v>
      </c>
      <c r="LO278">
        <v>71.44065352458119</v>
      </c>
      <c r="LP278">
        <v>6.360101826405338</v>
      </c>
      <c r="LQ278">
        <v>10.77781312369749</v>
      </c>
      <c r="LR278">
        <v>23.30726065383548</v>
      </c>
      <c r="LS278">
        <v>37.2068823812542</v>
      </c>
      <c r="LT278">
        <v>44.50718606486306</v>
      </c>
      <c r="LU278">
        <v>79.22483692113104</v>
      </c>
      <c r="LV278">
        <v>334.7952852196277</v>
      </c>
      <c r="LW278">
        <v>163.2141627979782</v>
      </c>
      <c r="LX278">
        <v>14.6792790953789</v>
      </c>
      <c r="LY278">
        <v>77.42330629593462</v>
      </c>
      <c r="LZ278">
        <v>108.5643689552893</v>
      </c>
      <c r="MA278">
        <v>217.1927141562935</v>
      </c>
      <c r="MB278">
        <v>212.1076779372524</v>
      </c>
      <c r="MC278">
        <v>217.6584391795231</v>
      </c>
      <c r="MD278">
        <v>1353.386598098991</v>
      </c>
      <c r="ME278">
        <v>646.2946146602261</v>
      </c>
      <c r="MF278">
        <v>151.5554286796144</v>
      </c>
      <c r="MG278">
        <v>9.226028315659773</v>
      </c>
      <c r="MH278">
        <v>18.10347841895401</v>
      </c>
      <c r="MI278">
        <v>50.38397426919403</v>
      </c>
      <c r="MJ278">
        <v>118.9533863387759</v>
      </c>
      <c r="MK278">
        <v>200.0292579302421</v>
      </c>
      <c r="ML278">
        <v>124.9616588305101</v>
      </c>
      <c r="MM278">
        <v>1614.904535171375</v>
      </c>
      <c r="MN278">
        <v>249.5368116369679</v>
      </c>
      <c r="MO278">
        <v>18.55384438137382</v>
      </c>
      <c r="MP278">
        <v>134.5627385482174</v>
      </c>
      <c r="MQ278">
        <v>149.2191598994535</v>
      </c>
      <c r="MR278">
        <v>513.826685230628</v>
      </c>
      <c r="MS278">
        <v>682.7737660462763</v>
      </c>
      <c r="MT278">
        <v>724.582408589166</v>
      </c>
      <c r="MU278">
        <v>513.999929055365</v>
      </c>
      <c r="MV278">
        <v>14.85727664196962</v>
      </c>
      <c r="MW278">
        <v>49.13110592492022</v>
      </c>
      <c r="MX278">
        <v>62.49162712486685</v>
      </c>
      <c r="MY278">
        <v>16.95850242002188</v>
      </c>
      <c r="MZ278">
        <v>15.95886441897551</v>
      </c>
      <c r="NA278">
        <v>15.56613409262514</v>
      </c>
      <c r="NB278">
        <v>25.73678269421068</v>
      </c>
      <c r="NC278">
        <v>9.429171425286849</v>
      </c>
      <c r="ND278">
        <v>3.610489354339567</v>
      </c>
      <c r="NE278">
        <v>4.831635232834407</v>
      </c>
      <c r="NF278">
        <v>7.588563018498732</v>
      </c>
      <c r="NG278">
        <v>5.730210459722258</v>
      </c>
      <c r="NH278">
        <v>40.18510152726777</v>
      </c>
      <c r="NI278">
        <v>21.23089074994286</v>
      </c>
      <c r="NJ278">
        <v>23.29385509144297</v>
      </c>
      <c r="NK278">
        <v>37.59680065256774</v>
      </c>
      <c r="NL278">
        <v>46.32536635025429</v>
      </c>
      <c r="NM278">
        <v>55.20581196855471</v>
      </c>
      <c r="NN278">
        <v>13.96038669104165</v>
      </c>
      <c r="NO278">
        <v>3.683290648498285</v>
      </c>
      <c r="NP278">
        <v>5.08256579545649</v>
      </c>
      <c r="NQ278">
        <v>9.401829741278064</v>
      </c>
      <c r="NR278">
        <v>29.47228514288776</v>
      </c>
      <c r="NS278">
        <v>31.27212197429716</v>
      </c>
      <c r="NT278">
        <v>13.96038669104165</v>
      </c>
      <c r="NU278">
        <v>20.82448368603121</v>
      </c>
      <c r="NV278">
        <v>10.04160259973584</v>
      </c>
      <c r="NW278">
        <v>15.48078836180483</v>
      </c>
      <c r="NX278">
        <v>20.35121241820329</v>
      </c>
      <c r="NY278">
        <v>25.41427234766318</v>
      </c>
      <c r="NZ278">
        <v>6.655593160559525</v>
      </c>
      <c r="OA278">
        <v>9.980385819493257</v>
      </c>
      <c r="OB278">
        <v>12.92859947872337</v>
      </c>
      <c r="OC278">
        <v>19.21749222716252</v>
      </c>
      <c r="OD278">
        <v>2.777826791675843</v>
      </c>
      <c r="OE278">
        <v>3.543793355515522</v>
      </c>
      <c r="OF278">
        <v>5.665089505064641</v>
      </c>
      <c r="OG278">
        <v>8.628955284555605</v>
      </c>
      <c r="OH278">
        <v>22.5435381935012</v>
      </c>
      <c r="OI278">
        <v>13.10295807250768</v>
      </c>
      <c r="OJ278">
        <v>19.10245835734073</v>
      </c>
      <c r="OK278">
        <v>19.09447047943688</v>
      </c>
      <c r="OL278">
        <v>13.96266828093762</v>
      </c>
      <c r="OM278">
        <v>13.96266828093762</v>
      </c>
      <c r="ON278">
        <v>19.09447047943688</v>
      </c>
      <c r="OO278">
        <v>14.66048279903954</v>
      </c>
      <c r="OP278">
        <v>17.73253089598907</v>
      </c>
      <c r="OQ278">
        <v>11.76499487226958</v>
      </c>
      <c r="OR278">
        <v>18.32702623627776</v>
      </c>
      <c r="OS278">
        <v>14.43204001896716</v>
      </c>
      <c r="OT278">
        <v>14.41945942163489</v>
      </c>
      <c r="OU278">
        <v>9.093271172859623</v>
      </c>
      <c r="OV278">
        <v>1.84560421160201</v>
      </c>
      <c r="OW278">
        <v>49.7458511375591</v>
      </c>
      <c r="OX278">
        <v>55.55538854965282</v>
      </c>
      <c r="OY278">
        <v>69.67836974314022</v>
      </c>
      <c r="OZ278">
        <v>75.10996253661251</v>
      </c>
      <c r="PA278">
        <v>81.82398878037266</v>
      </c>
      <c r="PB278">
        <v>148.716535221086</v>
      </c>
      <c r="PC278">
        <v>147.7445648478776</v>
      </c>
      <c r="PD278">
        <v>7.694047967184199</v>
      </c>
      <c r="PE278">
        <v>2.517199097759211</v>
      </c>
      <c r="PF278">
        <v>3.057653777991718</v>
      </c>
      <c r="PG278">
        <v>4.407487113774934</v>
      </c>
      <c r="PH278">
        <v>5.601259796517929</v>
      </c>
      <c r="PI278">
        <v>17.96202865515467</v>
      </c>
      <c r="PJ278">
        <v>97.65715771122478</v>
      </c>
      <c r="PK278">
        <v>95.90771273546051</v>
      </c>
      <c r="PL278">
        <v>77.95874334096571</v>
      </c>
      <c r="PM278">
        <v>8.49756400010007</v>
      </c>
      <c r="PN278">
        <v>15.82189986484857</v>
      </c>
      <c r="PO278">
        <v>36.7971298373546</v>
      </c>
      <c r="PP278">
        <v>23.73990100144519</v>
      </c>
      <c r="PQ278">
        <v>6.13224625470711</v>
      </c>
      <c r="PR278">
        <v>9.871707686477842</v>
      </c>
      <c r="PS278">
        <v>15.36535560518818</v>
      </c>
      <c r="PT278">
        <v>139.6667902580091</v>
      </c>
      <c r="PU278">
        <v>12.33574265425886</v>
      </c>
      <c r="PV278">
        <v>290.5669052410075</v>
      </c>
      <c r="PW278">
        <v>79.40432047618313</v>
      </c>
      <c r="PX278">
        <v>21.95136806718921</v>
      </c>
      <c r="PY278">
        <v>7254.427001415676</v>
      </c>
      <c r="PZ278">
        <v>4574.985978143894</v>
      </c>
      <c r="QA278">
        <v>12.00048480112113</v>
      </c>
      <c r="QB278">
        <v>7446.006758953826</v>
      </c>
      <c r="QC278">
        <v>3513.73041559801</v>
      </c>
      <c r="QD278">
        <v>628.9620990849303</v>
      </c>
      <c r="QE278">
        <v>185.6599939239726</v>
      </c>
      <c r="QF278">
        <v>7.486236744051154</v>
      </c>
      <c r="QG278">
        <v>13.41461813119413</v>
      </c>
      <c r="QH278">
        <v>33.00578038721895</v>
      </c>
      <c r="QI278">
        <v>73.7175916098241</v>
      </c>
      <c r="QJ278">
        <v>129.2334252505448</v>
      </c>
      <c r="QK278">
        <v>171.9447683600504</v>
      </c>
      <c r="QL278">
        <v>1854.816976064277</v>
      </c>
      <c r="QM278">
        <v>530.1707857598606</v>
      </c>
      <c r="QN278">
        <v>16.21632656553929</v>
      </c>
      <c r="QO278">
        <v>100.667563261316</v>
      </c>
      <c r="QP278">
        <v>159.2535142191489</v>
      </c>
      <c r="QQ278">
        <v>182.978680081804</v>
      </c>
      <c r="QR278">
        <v>195.6252979390983</v>
      </c>
      <c r="QS278">
        <v>201.1693521454122</v>
      </c>
      <c r="QT278">
        <v>6.422782575012109</v>
      </c>
      <c r="QU278">
        <v>19.84859126276864</v>
      </c>
      <c r="QV278">
        <v>20.98344219269507</v>
      </c>
      <c r="QW278">
        <v>6.337396535295951</v>
      </c>
      <c r="QX278">
        <v>42.06771916529176</v>
      </c>
      <c r="QY278">
        <v>23.66054284718462</v>
      </c>
      <c r="QZ278">
        <v>24.52784526549216</v>
      </c>
      <c r="RA278">
        <v>6.538645181414411</v>
      </c>
    </row>
    <row r="279" spans="1:469">
      <c r="A279" s="3">
        <v>43131</v>
      </c>
      <c r="B279">
        <v>9.422225952148438</v>
      </c>
      <c r="C279">
        <v>6.635604940390515</v>
      </c>
      <c r="D279">
        <v>1.695980740930016</v>
      </c>
      <c r="E279">
        <v>8.010301749139945</v>
      </c>
      <c r="F279">
        <v>7.32223921659835</v>
      </c>
      <c r="G279">
        <v>6.202820517943901</v>
      </c>
      <c r="H279">
        <v>8.310171020472751</v>
      </c>
      <c r="I279">
        <v>86.07375916273696</v>
      </c>
      <c r="J279">
        <v>13.13703240162441</v>
      </c>
      <c r="K279">
        <v>2.978044126637681</v>
      </c>
      <c r="L279">
        <v>77.48832715515462</v>
      </c>
      <c r="M279">
        <v>131.0914254312944</v>
      </c>
      <c r="N279">
        <v>5298.19406112527</v>
      </c>
      <c r="O279">
        <v>17.72978822745675</v>
      </c>
      <c r="P279">
        <v>11.30908862479724</v>
      </c>
      <c r="Q279">
        <v>15.13913806990057</v>
      </c>
      <c r="R279">
        <v>13.75750154308481</v>
      </c>
      <c r="S279">
        <v>125.760384739313</v>
      </c>
      <c r="T279">
        <v>20.55296129848641</v>
      </c>
      <c r="U279">
        <v>10.7323993245747</v>
      </c>
      <c r="V279">
        <v>3.200583632889495</v>
      </c>
      <c r="W279">
        <v>90.35804558017954</v>
      </c>
      <c r="X279">
        <v>45.96807588595966</v>
      </c>
      <c r="Y279">
        <v>665.6083181478384</v>
      </c>
      <c r="Z279">
        <v>864.7546756085837</v>
      </c>
      <c r="AA279">
        <v>2912.774423116703</v>
      </c>
      <c r="AB279">
        <v>716.9796926406309</v>
      </c>
      <c r="AC279">
        <v>3689.125733275712</v>
      </c>
      <c r="AD279">
        <v>8822.423062519656</v>
      </c>
      <c r="AE279">
        <v>46623.92141023567</v>
      </c>
      <c r="AF279">
        <v>7606.750550545997</v>
      </c>
      <c r="AG279">
        <v>2360.352244417853</v>
      </c>
      <c r="AH279">
        <v>3496.362722475351</v>
      </c>
      <c r="AI279">
        <v>956.6253205959064</v>
      </c>
      <c r="AJ279">
        <v>47728.41753065424</v>
      </c>
      <c r="AK279">
        <v>7499.843559804992</v>
      </c>
      <c r="AL279">
        <v>290237.8078320832</v>
      </c>
      <c r="AM279">
        <v>18235.26450154721</v>
      </c>
      <c r="AN279">
        <v>30715.14458239554</v>
      </c>
      <c r="AO279">
        <v>4290.943788224527</v>
      </c>
      <c r="AP279">
        <v>110157.2008743107</v>
      </c>
      <c r="AQ279">
        <v>5948.785504430595</v>
      </c>
      <c r="AR279">
        <v>290874.3594491699</v>
      </c>
      <c r="AS279">
        <v>30129.88324685099</v>
      </c>
      <c r="AT279">
        <v>8197.256791486141</v>
      </c>
      <c r="AU279">
        <v>176263.139001116</v>
      </c>
      <c r="AV279">
        <v>26260.9804534208</v>
      </c>
      <c r="AW279">
        <v>15327.16514572885</v>
      </c>
      <c r="AX279">
        <v>3584.183731977625</v>
      </c>
      <c r="AY279">
        <v>66899.12025836413</v>
      </c>
      <c r="AZ279">
        <v>8566.968679845022</v>
      </c>
      <c r="BA279">
        <v>24559.67014928757</v>
      </c>
      <c r="BB279">
        <v>41852.28470991927</v>
      </c>
      <c r="BC279">
        <v>43126.80109159852</v>
      </c>
      <c r="BD279">
        <v>13978.07535708659</v>
      </c>
      <c r="BE279">
        <v>4209.931928534211</v>
      </c>
      <c r="BF279">
        <v>6731.27785882273</v>
      </c>
      <c r="BG279">
        <v>1787.610760758404</v>
      </c>
      <c r="BH279">
        <v>55865.44529982036</v>
      </c>
      <c r="BI279">
        <v>325925.0675374212</v>
      </c>
      <c r="BJ279">
        <v>13084.99505797067</v>
      </c>
      <c r="BK279">
        <v>123701.9856333282</v>
      </c>
      <c r="BL279">
        <v>4268.642712574715</v>
      </c>
      <c r="BM279">
        <v>1293153.100834299</v>
      </c>
      <c r="BN279">
        <v>950000.4937841769</v>
      </c>
      <c r="BO279">
        <v>962646.376268873</v>
      </c>
      <c r="BP279">
        <v>80085.38511946826</v>
      </c>
      <c r="BQ279">
        <v>186287.7624995587</v>
      </c>
      <c r="BR279">
        <v>4187.83104082833</v>
      </c>
      <c r="BS279">
        <v>12538.65015835603</v>
      </c>
      <c r="BT279">
        <v>617.8002352063899</v>
      </c>
      <c r="BU279">
        <v>1501.286786361079</v>
      </c>
      <c r="BV279">
        <v>5438.665662921706</v>
      </c>
      <c r="BW279">
        <v>1127.597321049629</v>
      </c>
      <c r="BX279">
        <v>60.74354992654771</v>
      </c>
      <c r="BY279">
        <v>49.98062986946209</v>
      </c>
      <c r="BZ279">
        <v>51.20423182096988</v>
      </c>
      <c r="CA279">
        <v>59.81215758109697</v>
      </c>
      <c r="CB279">
        <v>110.0992365776446</v>
      </c>
      <c r="CC279">
        <v>39.99581706715561</v>
      </c>
      <c r="CD279">
        <v>15.49067920293672</v>
      </c>
      <c r="CE279">
        <v>15.48477657012699</v>
      </c>
      <c r="CF279">
        <v>21.33983574951666</v>
      </c>
      <c r="CG279">
        <v>21.33983574951666</v>
      </c>
      <c r="CH279">
        <v>21.33983574951666</v>
      </c>
      <c r="CI279">
        <v>21.33983574951666</v>
      </c>
      <c r="CJ279">
        <v>20.40795863954613</v>
      </c>
      <c r="CK279">
        <v>17.11223799790689</v>
      </c>
      <c r="CL279">
        <v>1516.116856645458</v>
      </c>
      <c r="CM279">
        <v>1867.280726294659</v>
      </c>
      <c r="CN279">
        <v>271.5014970462475</v>
      </c>
      <c r="CO279">
        <v>1246.773742610558</v>
      </c>
      <c r="CP279">
        <v>455.3732924272988</v>
      </c>
      <c r="CQ279">
        <v>179.0504989158833</v>
      </c>
      <c r="CR279">
        <v>36.68705985711027</v>
      </c>
      <c r="CS279">
        <v>84.07679157371595</v>
      </c>
      <c r="CT279">
        <v>23.87204129862617</v>
      </c>
      <c r="CU279">
        <v>226.5153620191144</v>
      </c>
      <c r="CV279">
        <v>208.439366012759</v>
      </c>
      <c r="CW279">
        <v>33.61902726959336</v>
      </c>
      <c r="CX279">
        <v>67.74371381769571</v>
      </c>
      <c r="CY279">
        <v>81.97327022637202</v>
      </c>
      <c r="CZ279">
        <v>23.04494627782785</v>
      </c>
      <c r="DA279">
        <v>52.14200692193256</v>
      </c>
      <c r="DB279">
        <v>113.0485339398682</v>
      </c>
      <c r="DC279">
        <v>2031.611082674817</v>
      </c>
      <c r="DD279">
        <v>546.3928739731263</v>
      </c>
      <c r="DE279">
        <v>364.5131928561078</v>
      </c>
      <c r="DF279">
        <v>596.9491833662817</v>
      </c>
      <c r="DG279">
        <v>451.8847988194762</v>
      </c>
      <c r="DH279">
        <v>59.13197689628532</v>
      </c>
      <c r="DI279">
        <v>25.8187114606742</v>
      </c>
      <c r="DJ279">
        <v>21.24084649771468</v>
      </c>
      <c r="DK279">
        <v>21.99356104329296</v>
      </c>
      <c r="DL279">
        <v>181.8723271779504</v>
      </c>
      <c r="DM279">
        <v>173.9763289690171</v>
      </c>
      <c r="DN279">
        <v>398.4538221733472</v>
      </c>
      <c r="DO279">
        <v>7601.811575035273</v>
      </c>
      <c r="DP279">
        <v>8203.729179003447</v>
      </c>
      <c r="DQ279">
        <v>7292.548289428089</v>
      </c>
      <c r="DR279">
        <v>1542.972855399571</v>
      </c>
      <c r="DS279">
        <v>1371.596235292226</v>
      </c>
      <c r="DT279">
        <v>3533.833800189972</v>
      </c>
      <c r="DU279">
        <v>1547.854829464458</v>
      </c>
      <c r="DV279">
        <v>302.4402572949577</v>
      </c>
      <c r="DW279">
        <v>11814.35812331922</v>
      </c>
      <c r="DX279">
        <v>12.46769986599815</v>
      </c>
      <c r="DY279">
        <v>16.24637197206665</v>
      </c>
      <c r="DZ279">
        <v>19.53345001561743</v>
      </c>
      <c r="EA279">
        <v>3.369903760277059</v>
      </c>
      <c r="EB279">
        <v>4.708849870261335</v>
      </c>
      <c r="EC279">
        <v>8.193045304214406</v>
      </c>
      <c r="ED279">
        <v>12.46769986599815</v>
      </c>
      <c r="EE279">
        <v>14.3461706278638</v>
      </c>
      <c r="EF279">
        <v>27.71291222295045</v>
      </c>
      <c r="EG279">
        <v>55.96887643703527</v>
      </c>
      <c r="EH279">
        <v>48.60217852950488</v>
      </c>
      <c r="EI279">
        <v>14.3461706278638</v>
      </c>
      <c r="EJ279">
        <v>27.71291222295045</v>
      </c>
      <c r="EK279">
        <v>55.96887643703527</v>
      </c>
      <c r="EL279">
        <v>18.0191619857393</v>
      </c>
      <c r="EM279">
        <v>44.86701557608104</v>
      </c>
      <c r="EN279">
        <v>132.8959360868997</v>
      </c>
      <c r="EO279">
        <v>279.778936035702</v>
      </c>
      <c r="EP279">
        <v>198.9888482180785</v>
      </c>
      <c r="EQ279">
        <v>18.0191619857393</v>
      </c>
      <c r="ER279">
        <v>44.86701557608104</v>
      </c>
      <c r="ES279">
        <v>132.8959360868997</v>
      </c>
      <c r="ET279">
        <v>279.778936035702</v>
      </c>
      <c r="EU279">
        <v>458.7482730188412</v>
      </c>
      <c r="EV279">
        <v>13.63194715810429</v>
      </c>
      <c r="EW279">
        <v>2.87585885773608</v>
      </c>
      <c r="EX279">
        <v>3.727583837856629</v>
      </c>
      <c r="EY279">
        <v>6.131605282818631</v>
      </c>
      <c r="EZ279">
        <v>9.388113285627782</v>
      </c>
      <c r="FA279">
        <v>58.35571661971141</v>
      </c>
      <c r="FB279">
        <v>9.877122421313413</v>
      </c>
      <c r="FC279">
        <v>19.09266427819635</v>
      </c>
      <c r="FD279">
        <v>44.55091585678474</v>
      </c>
      <c r="FE279">
        <v>129.638622727659</v>
      </c>
      <c r="FF279">
        <v>10.3397702617656</v>
      </c>
      <c r="FG279">
        <v>20.91259181683392</v>
      </c>
      <c r="FH279">
        <v>59.76510631836034</v>
      </c>
      <c r="FI279">
        <v>136.1950436453893</v>
      </c>
      <c r="FJ279">
        <v>205.4680129484257</v>
      </c>
      <c r="FK279">
        <v>409.1936901896174</v>
      </c>
      <c r="FL279">
        <v>4351.623575455368</v>
      </c>
      <c r="FM279">
        <v>310.632411967685</v>
      </c>
      <c r="FN279">
        <v>39.13266257438546</v>
      </c>
      <c r="FO279">
        <v>11.50894398942528</v>
      </c>
      <c r="FP279">
        <v>599.6894505557664</v>
      </c>
      <c r="FQ279">
        <v>668.775890099948</v>
      </c>
      <c r="FR279">
        <v>5240.168203955956</v>
      </c>
      <c r="FS279">
        <v>856.3982570244028</v>
      </c>
      <c r="FT279">
        <v>447.1962916571303</v>
      </c>
      <c r="FU279">
        <v>1760.908189297211</v>
      </c>
      <c r="FV279">
        <v>693.8773518555095</v>
      </c>
      <c r="FW279">
        <v>1316.117251989931</v>
      </c>
      <c r="FX279">
        <v>1239.467939715799</v>
      </c>
      <c r="FY279">
        <v>1175.34429301351</v>
      </c>
      <c r="FZ279">
        <v>752.6311434413935</v>
      </c>
      <c r="GA279">
        <v>565.9513730306962</v>
      </c>
      <c r="GB279">
        <v>19.13213189875895</v>
      </c>
      <c r="GC279">
        <v>30.26077605798139</v>
      </c>
      <c r="GD279">
        <v>56.64845257339211</v>
      </c>
      <c r="GE279">
        <v>21984.89473883486</v>
      </c>
      <c r="GF279">
        <v>11840.50444582424</v>
      </c>
      <c r="GG279">
        <v>1876.192331432637</v>
      </c>
      <c r="GH279">
        <v>15422.0325732112</v>
      </c>
      <c r="GI279">
        <v>8305.914011232233</v>
      </c>
      <c r="GJ279">
        <v>2520.415624349805</v>
      </c>
      <c r="GK279">
        <v>19.87284478762044</v>
      </c>
      <c r="GL279">
        <v>1079.838168123209</v>
      </c>
      <c r="GM279">
        <v>1161.677819491572</v>
      </c>
      <c r="GN279">
        <v>927.4353801946623</v>
      </c>
      <c r="GO279">
        <v>997.7246053974848</v>
      </c>
      <c r="GP279">
        <v>1047.490119941842</v>
      </c>
      <c r="GQ279">
        <v>972.7505450978945</v>
      </c>
      <c r="GR279">
        <v>841.0493086796203</v>
      </c>
      <c r="GS279">
        <v>4936.723117574154</v>
      </c>
      <c r="GT279">
        <v>3463.027939345428</v>
      </c>
      <c r="GU279">
        <v>3463.027939345428</v>
      </c>
      <c r="GV279">
        <v>2223.349850275426</v>
      </c>
      <c r="GW279">
        <v>902.9790320864164</v>
      </c>
      <c r="GX279">
        <v>15360.18958766963</v>
      </c>
      <c r="GY279">
        <v>8272.606954093832</v>
      </c>
      <c r="GZ279">
        <v>1310.83956762508</v>
      </c>
      <c r="HA279">
        <v>3449.141054736258</v>
      </c>
      <c r="HB279">
        <v>5040.881096878356</v>
      </c>
      <c r="HC279">
        <v>390.5912255974554</v>
      </c>
      <c r="HD279">
        <v>173.9005316643521</v>
      </c>
      <c r="HE279">
        <v>118.364460961455</v>
      </c>
      <c r="HF279">
        <v>88.22770837556931</v>
      </c>
      <c r="HG279">
        <v>609.7903995621143</v>
      </c>
      <c r="HH279">
        <v>271.4932331761022</v>
      </c>
      <c r="HI279">
        <v>184.7904080109226</v>
      </c>
      <c r="HJ279">
        <v>137.7409578530446</v>
      </c>
      <c r="HK279">
        <v>245.9862040608758</v>
      </c>
      <c r="HL279">
        <v>456.6910304311568</v>
      </c>
      <c r="HM279">
        <v>282.9346423043714</v>
      </c>
      <c r="HN279">
        <v>470.6785011552292</v>
      </c>
      <c r="HO279">
        <v>1238.470810625205</v>
      </c>
      <c r="HP279">
        <v>16010.92545538505</v>
      </c>
      <c r="HQ279">
        <v>8623.076721007516</v>
      </c>
      <c r="HR279">
        <v>1366.373408441667</v>
      </c>
      <c r="HS279">
        <v>3595.264237937611</v>
      </c>
      <c r="HT279">
        <v>16.4618364080947</v>
      </c>
      <c r="HU279">
        <v>166.2231995580349</v>
      </c>
      <c r="HV279">
        <v>350.8444548687846</v>
      </c>
      <c r="HW279">
        <v>771.0833102182075</v>
      </c>
      <c r="HX279">
        <v>1033.233131166912</v>
      </c>
      <c r="HY279">
        <v>84.12844342088935</v>
      </c>
      <c r="HZ279">
        <v>7.772346599290406</v>
      </c>
      <c r="IA279">
        <v>14.14586940600233</v>
      </c>
      <c r="IB279">
        <v>33.43750101599313</v>
      </c>
      <c r="IC279">
        <v>67.5042034214446</v>
      </c>
      <c r="ID279">
        <v>57.97343866063715</v>
      </c>
      <c r="IE279">
        <v>13.65076634141131</v>
      </c>
      <c r="IF279">
        <v>16.59086062737119</v>
      </c>
      <c r="IG279">
        <v>99.8922349066455</v>
      </c>
      <c r="IH279">
        <v>97.11080264841276</v>
      </c>
      <c r="II279">
        <v>8.187623878811342</v>
      </c>
      <c r="IJ279">
        <v>18.68187532945034</v>
      </c>
      <c r="IK279">
        <v>2.706642562274117</v>
      </c>
      <c r="IL279">
        <v>3.411195422668229</v>
      </c>
      <c r="IM279">
        <v>5.339422772052699</v>
      </c>
      <c r="IN279">
        <v>8.118842264182614</v>
      </c>
      <c r="IO279">
        <v>15.58020636105395</v>
      </c>
      <c r="IP279">
        <v>14.62163158603796</v>
      </c>
      <c r="IQ279">
        <v>697.2767617542195</v>
      </c>
      <c r="IR279">
        <v>364.1058112362489</v>
      </c>
      <c r="IS279">
        <v>4348.798857344468</v>
      </c>
      <c r="IT279">
        <v>976.5257513291276</v>
      </c>
      <c r="IU279">
        <v>369.8206454216466</v>
      </c>
      <c r="IV279">
        <v>161.1846903289583</v>
      </c>
      <c r="IW279">
        <v>118.0306287521489</v>
      </c>
      <c r="IX279">
        <v>86.67653497438643</v>
      </c>
      <c r="IY279">
        <v>343.2435806301635</v>
      </c>
      <c r="IZ279">
        <v>2263.513999469719</v>
      </c>
      <c r="JA279">
        <v>164.4385280581018</v>
      </c>
      <c r="JB279">
        <v>104.2550186976655</v>
      </c>
      <c r="JC279">
        <v>76.49128317102772</v>
      </c>
      <c r="JD279">
        <v>256.7211682100037</v>
      </c>
      <c r="JE279">
        <v>162.762769211627</v>
      </c>
      <c r="JF279">
        <v>119.4180695086863</v>
      </c>
      <c r="JG279">
        <v>109.561060444819</v>
      </c>
      <c r="JH279">
        <v>630.3019640879943</v>
      </c>
      <c r="JI279">
        <v>49.42049070004497</v>
      </c>
      <c r="JJ279">
        <v>788.7533527001506</v>
      </c>
      <c r="JK279">
        <v>28.11832161439768</v>
      </c>
      <c r="JL279">
        <v>42.33628034772222</v>
      </c>
      <c r="JM279">
        <v>38.35029132152216</v>
      </c>
      <c r="JN279">
        <v>16.30244322870732</v>
      </c>
      <c r="JO279">
        <v>19.51360302901328</v>
      </c>
      <c r="JP279">
        <v>20.69971947514416</v>
      </c>
      <c r="JQ279">
        <v>17.80897258598478</v>
      </c>
      <c r="JR279">
        <v>21.22831908212322</v>
      </c>
      <c r="JS279">
        <v>18.53071745092704</v>
      </c>
      <c r="JT279">
        <v>20.48454445128704</v>
      </c>
      <c r="JU279">
        <v>39.13266257438546</v>
      </c>
      <c r="JV279">
        <v>372.6768657084787</v>
      </c>
      <c r="JW279">
        <v>60.90640716172333</v>
      </c>
      <c r="JX279">
        <v>31.80426769610511</v>
      </c>
      <c r="JY279">
        <v>53.11100597519059</v>
      </c>
      <c r="JZ279">
        <v>33.54538393018783</v>
      </c>
      <c r="KA279">
        <v>2729.034019562951</v>
      </c>
      <c r="KB279">
        <v>493.3226586751335</v>
      </c>
      <c r="KC279">
        <v>311.586980567618</v>
      </c>
      <c r="KD279">
        <v>156.0029434870174</v>
      </c>
      <c r="KE279">
        <v>247.5742885197843</v>
      </c>
      <c r="KF279">
        <v>142.4262674013587</v>
      </c>
      <c r="KG279">
        <v>52.04138398185493</v>
      </c>
      <c r="KH279">
        <v>576.1351455078193</v>
      </c>
      <c r="KI279">
        <v>94.15749938158751</v>
      </c>
      <c r="KJ279">
        <v>131.7315314218137</v>
      </c>
      <c r="KK279">
        <v>100.8286642820299</v>
      </c>
      <c r="KL279">
        <v>1540.168651281827</v>
      </c>
      <c r="KM279">
        <v>251.709047714467</v>
      </c>
      <c r="KN279">
        <v>345.8459217598676</v>
      </c>
      <c r="KO279">
        <v>130.9755137819923</v>
      </c>
      <c r="KP279">
        <v>230.0715735153005</v>
      </c>
      <c r="KQ279">
        <v>342.337076486165</v>
      </c>
      <c r="KR279">
        <v>210.0446330961578</v>
      </c>
      <c r="KS279">
        <v>1317.03214647075</v>
      </c>
      <c r="KT279">
        <v>215.2419523157997</v>
      </c>
      <c r="KU279">
        <v>112.3956081124109</v>
      </c>
      <c r="KV279">
        <v>128.6167354007549</v>
      </c>
      <c r="KW279">
        <v>81.23547444913983</v>
      </c>
      <c r="KX279">
        <v>376.1329553352487</v>
      </c>
      <c r="KY279">
        <v>147.001569576263</v>
      </c>
      <c r="KZ279">
        <v>24.02439827597964</v>
      </c>
      <c r="LA279">
        <v>12.54512340513314</v>
      </c>
      <c r="LB279">
        <v>15.43933456598292</v>
      </c>
      <c r="LC279">
        <v>181.416828419118</v>
      </c>
      <c r="LD279">
        <v>29.64886805269689</v>
      </c>
      <c r="LE279">
        <v>15.48212380892298</v>
      </c>
      <c r="LF279">
        <v>47.04348556617577</v>
      </c>
      <c r="LG279">
        <v>61.67311004505478</v>
      </c>
      <c r="LH279">
        <v>663.4956756605394</v>
      </c>
      <c r="LI279">
        <v>623.0541299659674</v>
      </c>
      <c r="LJ279">
        <v>680.3648991596584</v>
      </c>
      <c r="LK279">
        <v>32.55695464646642</v>
      </c>
      <c r="LL279">
        <v>1804.086372938268</v>
      </c>
      <c r="LM279">
        <v>542.332599831641</v>
      </c>
      <c r="LN279">
        <v>375.007440982922</v>
      </c>
      <c r="LO279">
        <v>83.54349910986387</v>
      </c>
      <c r="LP279">
        <v>6.989611988193404</v>
      </c>
      <c r="LQ279">
        <v>12.29751249514482</v>
      </c>
      <c r="LR279">
        <v>27.25577123978982</v>
      </c>
      <c r="LS279">
        <v>43.51014431901282</v>
      </c>
      <c r="LT279">
        <v>52.04720108156696</v>
      </c>
      <c r="LU279">
        <v>82.06575304835485</v>
      </c>
      <c r="LV279">
        <v>374.0754083310271</v>
      </c>
      <c r="LW279">
        <v>175.4795727368939</v>
      </c>
      <c r="LX279">
        <v>15.5118123597484</v>
      </c>
      <c r="LY279">
        <v>89.17479241817962</v>
      </c>
      <c r="LZ279">
        <v>126.9563870669017</v>
      </c>
      <c r="MA279">
        <v>253.9875886709506</v>
      </c>
      <c r="MB279">
        <v>248.0410904534768</v>
      </c>
      <c r="MC279">
        <v>254.5322127210404</v>
      </c>
      <c r="MD279">
        <v>1655.492284697473</v>
      </c>
      <c r="ME279">
        <v>790.5618023071868</v>
      </c>
      <c r="MF279">
        <v>193.5412613490071</v>
      </c>
      <c r="MG279">
        <v>10.13765127140171</v>
      </c>
      <c r="MH279">
        <v>20.6530722752679</v>
      </c>
      <c r="MI279">
        <v>61.40304553206123</v>
      </c>
      <c r="MJ279">
        <v>151.8049665353261</v>
      </c>
      <c r="MK279">
        <v>255.4439337726761</v>
      </c>
      <c r="ML279">
        <v>139.4884794897273</v>
      </c>
      <c r="MM279">
        <v>1804.23071136113</v>
      </c>
      <c r="MN279">
        <v>275.1425595242433</v>
      </c>
      <c r="MO279">
        <v>19.60612307497068</v>
      </c>
      <c r="MP279">
        <v>154.9869780992438</v>
      </c>
      <c r="MQ279">
        <v>181.8376155388133</v>
      </c>
      <c r="MR279">
        <v>655.7311662758985</v>
      </c>
      <c r="MS279">
        <v>871.9245298428755</v>
      </c>
      <c r="MT279">
        <v>925.3155398748971</v>
      </c>
      <c r="MU279">
        <v>655.9522551732061</v>
      </c>
      <c r="MV279">
        <v>18.10659137874087</v>
      </c>
      <c r="MW279">
        <v>62.69973575644934</v>
      </c>
      <c r="MX279">
        <v>79.80386082419105</v>
      </c>
      <c r="MY279">
        <v>17.91426957252511</v>
      </c>
      <c r="MZ279">
        <v>16.85829280157262</v>
      </c>
      <c r="NA279">
        <v>16.44342851926194</v>
      </c>
      <c r="NB279">
        <v>27.18728645338687</v>
      </c>
      <c r="NC279">
        <v>9.960591718211491</v>
      </c>
      <c r="ND279">
        <v>3.683815776924883</v>
      </c>
      <c r="NE279">
        <v>5.019673707809315</v>
      </c>
      <c r="NF279">
        <v>8.016248145884674</v>
      </c>
      <c r="NG279">
        <v>5.767819740571456</v>
      </c>
      <c r="NH279">
        <v>43.07701673125496</v>
      </c>
      <c r="NI279">
        <v>23.09009148866545</v>
      </c>
      <c r="NJ279">
        <v>25.33371074817393</v>
      </c>
      <c r="NK279">
        <v>40.88917309092378</v>
      </c>
      <c r="NL279">
        <v>50.38210407051313</v>
      </c>
      <c r="NM279">
        <v>60.04021517860344</v>
      </c>
      <c r="NN279">
        <v>15.18290540467159</v>
      </c>
      <c r="NO279">
        <v>3.758095612615326</v>
      </c>
      <c r="NP279">
        <v>5.280370032548413</v>
      </c>
      <c r="NQ279">
        <v>10.05524902245051</v>
      </c>
      <c r="NR279">
        <v>31.47970958569542</v>
      </c>
      <c r="NS279">
        <v>33.40213740151339</v>
      </c>
      <c r="NT279">
        <v>15.18290540467159</v>
      </c>
      <c r="NU279">
        <v>22.6480951354326</v>
      </c>
      <c r="NV279">
        <v>10.73917214572112</v>
      </c>
      <c r="NW279">
        <v>16.83644948301112</v>
      </c>
      <c r="NX279">
        <v>22.1333792433011</v>
      </c>
      <c r="NY279">
        <v>27.63981410563204</v>
      </c>
      <c r="NZ279">
        <v>7.117943572574077</v>
      </c>
      <c r="OA279">
        <v>10.85437367553214</v>
      </c>
      <c r="OB279">
        <v>14.06076402069181</v>
      </c>
      <c r="OC279">
        <v>20.90037855378697</v>
      </c>
      <c r="OD279">
        <v>2.854870119266365</v>
      </c>
      <c r="OE279">
        <v>3.690263787464191</v>
      </c>
      <c r="OF279">
        <v>6.058631658795948</v>
      </c>
      <c r="OG279">
        <v>9.384597627988285</v>
      </c>
      <c r="OH279">
        <v>24.16588076265495</v>
      </c>
      <c r="OI279">
        <v>13.58940185712105</v>
      </c>
      <c r="OJ279">
        <v>20.7752711049397</v>
      </c>
      <c r="OK279">
        <v>20.76658372418999</v>
      </c>
      <c r="OL279">
        <v>15.07992462430009</v>
      </c>
      <c r="OM279">
        <v>15.07992462430009</v>
      </c>
      <c r="ON279">
        <v>20.76658372418999</v>
      </c>
      <c r="OO279">
        <v>14.95409743999338</v>
      </c>
      <c r="OP279">
        <v>18.08767136193401</v>
      </c>
      <c r="OQ279">
        <v>12.00061976897977</v>
      </c>
      <c r="OR279">
        <v>18.76334748963919</v>
      </c>
      <c r="OS279">
        <v>15.6958616730167</v>
      </c>
      <c r="OT279">
        <v>15.68217938588115</v>
      </c>
      <c r="OU279">
        <v>8.797234919341902</v>
      </c>
      <c r="OV279">
        <v>1.958733864332995</v>
      </c>
      <c r="OW279">
        <v>52.32954875437112</v>
      </c>
      <c r="OX279">
        <v>58.44082164034185</v>
      </c>
      <c r="OY279">
        <v>73.29732154981207</v>
      </c>
      <c r="OZ279">
        <v>79.01102014779018</v>
      </c>
      <c r="PA279">
        <v>86.07375916273696</v>
      </c>
      <c r="PB279">
        <v>156.4405674538194</v>
      </c>
      <c r="PC279">
        <v>155.4181149302518</v>
      </c>
      <c r="PD279">
        <v>8.127678138922526</v>
      </c>
      <c r="PE279">
        <v>2.58701388796873</v>
      </c>
      <c r="PF279">
        <v>3.183863000762742</v>
      </c>
      <c r="PG279">
        <v>4.655889437523397</v>
      </c>
      <c r="PH279">
        <v>5.916942160063676</v>
      </c>
      <c r="PI279">
        <v>18.65653312259624</v>
      </c>
      <c r="PJ279">
        <v>108.5624992717629</v>
      </c>
      <c r="PK279">
        <v>106.6176943710407</v>
      </c>
      <c r="PL279">
        <v>91.86438370852096</v>
      </c>
      <c r="PM279">
        <v>9.32551256746464</v>
      </c>
      <c r="PN279">
        <v>18.0615248000754</v>
      </c>
      <c r="PO279">
        <v>43.36069964553555</v>
      </c>
      <c r="PP279">
        <v>26.39092766556</v>
      </c>
      <c r="PQ279">
        <v>6.729733311144899</v>
      </c>
      <c r="PR279">
        <v>10.97407792364129</v>
      </c>
      <c r="PS279">
        <v>17.08119963547626</v>
      </c>
      <c r="PT279">
        <v>151.2562956956164</v>
      </c>
      <c r="PU279">
        <v>12.95507364817731</v>
      </c>
      <c r="PV279">
        <v>311.8208810999428</v>
      </c>
      <c r="PW279">
        <v>85.21247508723958</v>
      </c>
      <c r="PX279">
        <v>23.15344122304122</v>
      </c>
      <c r="PY279">
        <v>9264.141604497609</v>
      </c>
      <c r="PZ279">
        <v>5842.407392319899</v>
      </c>
      <c r="QA279">
        <v>15.32501333303267</v>
      </c>
      <c r="QB279">
        <v>9508.795248685134</v>
      </c>
      <c r="QC279">
        <v>4487.149174397627</v>
      </c>
      <c r="QD279">
        <v>803.2052633030522</v>
      </c>
      <c r="QE279">
        <v>237.093911575125</v>
      </c>
      <c r="QF279">
        <v>8.214373889254649</v>
      </c>
      <c r="QG279">
        <v>15.26677438128389</v>
      </c>
      <c r="QH279">
        <v>39.8379763784386</v>
      </c>
      <c r="QI279">
        <v>94.05848462436964</v>
      </c>
      <c r="QJ279">
        <v>165.0353296437702</v>
      </c>
      <c r="QK279">
        <v>187.363011504848</v>
      </c>
      <c r="QL279">
        <v>2368.662213201987</v>
      </c>
      <c r="QM279">
        <v>588.0045197630244</v>
      </c>
      <c r="QN279">
        <v>17.0805972284329</v>
      </c>
      <c r="QO279">
        <v>111.2819640537599</v>
      </c>
      <c r="QP279">
        <v>199.1349403089567</v>
      </c>
      <c r="QQ279">
        <v>233.3955180760135</v>
      </c>
      <c r="QR279">
        <v>249.8199321843306</v>
      </c>
      <c r="QS279">
        <v>256.8998715400205</v>
      </c>
      <c r="QT279">
        <v>7.626882728747608</v>
      </c>
      <c r="QU279">
        <v>25.31755196169218</v>
      </c>
      <c r="QV279">
        <v>26.79654503174153</v>
      </c>
      <c r="QW279">
        <v>6.558155593760286</v>
      </c>
      <c r="QX279">
        <v>44.41729778268335</v>
      </c>
      <c r="QY279">
        <v>24.98203844173278</v>
      </c>
      <c r="QZ279">
        <v>25.89778168966696</v>
      </c>
      <c r="RA279">
        <v>6.725862925104348</v>
      </c>
    </row>
    <row r="280" spans="1:469">
      <c r="A280" s="3">
        <v>43159</v>
      </c>
      <c r="B280">
        <v>9.079629898071289</v>
      </c>
      <c r="C280">
        <v>6.481061328274902</v>
      </c>
      <c r="D280">
        <v>1.697393447868499</v>
      </c>
      <c r="E280">
        <v>7.689739388029293</v>
      </c>
      <c r="F280">
        <v>7.081855970073512</v>
      </c>
      <c r="G280">
        <v>6.05560613805719</v>
      </c>
      <c r="H280">
        <v>8.126098916706724</v>
      </c>
      <c r="I280">
        <v>82.94408431042488</v>
      </c>
      <c r="J280">
        <v>12.63361452340379</v>
      </c>
      <c r="K280">
        <v>2.980524758344917</v>
      </c>
      <c r="L280">
        <v>72.9176878113329</v>
      </c>
      <c r="M280">
        <v>124.0686582188698</v>
      </c>
      <c r="N280">
        <v>4302.982631906984</v>
      </c>
      <c r="O280">
        <v>17.21137428782282</v>
      </c>
      <c r="P280">
        <v>10.97841410616023</v>
      </c>
      <c r="Q280">
        <v>14.69647400032499</v>
      </c>
      <c r="R280">
        <v>13.35523613060653</v>
      </c>
      <c r="S280">
        <v>122.9204029521891</v>
      </c>
      <c r="T280">
        <v>20.0888243933699</v>
      </c>
      <c r="U280">
        <v>10.49003509614844</v>
      </c>
      <c r="V280">
        <v>3.183255371529159</v>
      </c>
      <c r="W280">
        <v>69.63206096790863</v>
      </c>
      <c r="X280">
        <v>46.02106044912394</v>
      </c>
      <c r="Y280">
        <v>663.951664957563</v>
      </c>
      <c r="Z280">
        <v>870.1027049050332</v>
      </c>
      <c r="AA280">
        <v>3015.273699650004</v>
      </c>
      <c r="AB280">
        <v>734.3939722459999</v>
      </c>
      <c r="AC280">
        <v>3818.944477803321</v>
      </c>
      <c r="AD280">
        <v>9353.605813035223</v>
      </c>
      <c r="AE280">
        <v>49431.06663995419</v>
      </c>
      <c r="AF280">
        <v>8199.981495497828</v>
      </c>
      <c r="AG280">
        <v>2502.464948432457</v>
      </c>
      <c r="AH280">
        <v>3769.035074219492</v>
      </c>
      <c r="AI280">
        <v>1014.222067590019</v>
      </c>
      <c r="AJ280">
        <v>47019.75481516118</v>
      </c>
      <c r="AK280">
        <v>7736.612186429526</v>
      </c>
      <c r="AL280">
        <v>285928.4105447138</v>
      </c>
      <c r="AM280">
        <v>18810.94831384778</v>
      </c>
      <c r="AN280">
        <v>30259.09179680837</v>
      </c>
      <c r="AO280">
        <v>4426.408062853665</v>
      </c>
      <c r="AP280">
        <v>108521.6071307603</v>
      </c>
      <c r="AQ280">
        <v>6136.587524930953</v>
      </c>
      <c r="AR280">
        <v>286555.5107611286</v>
      </c>
      <c r="AS280">
        <v>32479.6354821908</v>
      </c>
      <c r="AT280">
        <v>8690.79936797878</v>
      </c>
      <c r="AU280">
        <v>190009.4486526534</v>
      </c>
      <c r="AV280">
        <v>27842.10841901847</v>
      </c>
      <c r="AW280">
        <v>16522.49140263902</v>
      </c>
      <c r="AX280">
        <v>3799.981201631194</v>
      </c>
      <c r="AY280">
        <v>72116.41088247523</v>
      </c>
      <c r="AZ280">
        <v>9082.770966211592</v>
      </c>
      <c r="BA280">
        <v>26038.36518002982</v>
      </c>
      <c r="BB280">
        <v>44372.13799172578</v>
      </c>
      <c r="BC280">
        <v>45723.39078837856</v>
      </c>
      <c r="BD280">
        <v>15068.18956519575</v>
      </c>
      <c r="BE280">
        <v>4463.404608934492</v>
      </c>
      <c r="BF280">
        <v>7256.232936340833</v>
      </c>
      <c r="BG280">
        <v>1895.239696031849</v>
      </c>
      <c r="BH280">
        <v>59229.00661204114</v>
      </c>
      <c r="BI280">
        <v>321085.7924187776</v>
      </c>
      <c r="BJ280">
        <v>13498.08584907313</v>
      </c>
      <c r="BK280">
        <v>121865.2814309629</v>
      </c>
      <c r="BL280">
        <v>4403.402946511304</v>
      </c>
      <c r="BM280">
        <v>1273952.602778881</v>
      </c>
      <c r="BN280">
        <v>935895.0621676258</v>
      </c>
      <c r="BO280">
        <v>948353.1809282124</v>
      </c>
      <c r="BP280">
        <v>86331.03868409625</v>
      </c>
      <c r="BQ280">
        <v>200815.866799317</v>
      </c>
      <c r="BR280">
        <v>4439.973065212995</v>
      </c>
      <c r="BS280">
        <v>13293.58047984141</v>
      </c>
      <c r="BT280">
        <v>624.1498365421428</v>
      </c>
      <c r="BU280">
        <v>1516.050964800581</v>
      </c>
      <c r="BV280">
        <v>5766.118264717506</v>
      </c>
      <c r="BW280">
        <v>1139.186493484205</v>
      </c>
      <c r="BX280">
        <v>60.14113736613277</v>
      </c>
      <c r="BY280">
        <v>49.48495651406514</v>
      </c>
      <c r="BZ280">
        <v>50.69642362680523</v>
      </c>
      <c r="CA280">
        <v>59.21898192646466</v>
      </c>
      <c r="CB280">
        <v>109.0073484168988</v>
      </c>
      <c r="CC280">
        <v>38.4921363251599</v>
      </c>
      <c r="CD280">
        <v>15.27766465150044</v>
      </c>
      <c r="CE280">
        <v>15.27184318664105</v>
      </c>
      <c r="CF280">
        <v>20.54972505230391</v>
      </c>
      <c r="CG280">
        <v>20.54972505230391</v>
      </c>
      <c r="CH280">
        <v>20.54972505230391</v>
      </c>
      <c r="CI280">
        <v>20.54972505230391</v>
      </c>
      <c r="CJ280">
        <v>19.56045031514487</v>
      </c>
      <c r="CK280">
        <v>16.4703634797385</v>
      </c>
      <c r="CL280">
        <v>1322.800213248998</v>
      </c>
      <c r="CM280">
        <v>1629.187969325463</v>
      </c>
      <c r="CN280">
        <v>236.8829530626236</v>
      </c>
      <c r="CO280">
        <v>1087.800432644466</v>
      </c>
      <c r="CP280">
        <v>397.9458872178593</v>
      </c>
      <c r="CQ280">
        <v>156.2201733396178</v>
      </c>
      <c r="CR280">
        <v>36.2127757760334</v>
      </c>
      <c r="CS280">
        <v>82.98986108687011</v>
      </c>
      <c r="CT280">
        <v>23.28373616747036</v>
      </c>
      <c r="CU280">
        <v>208.2302707383229</v>
      </c>
      <c r="CV280">
        <v>196.4563129369866</v>
      </c>
      <c r="CW280">
        <v>31.17396824011303</v>
      </c>
      <c r="CX280">
        <v>63.33920625905138</v>
      </c>
      <c r="CY280">
        <v>79.16524426236236</v>
      </c>
      <c r="CZ280">
        <v>21.15665039147812</v>
      </c>
      <c r="DA280">
        <v>49.26311833641081</v>
      </c>
      <c r="DB280">
        <v>109.1760128409814</v>
      </c>
      <c r="DC280">
        <v>1906.377198291757</v>
      </c>
      <c r="DD280">
        <v>512.7117710344733</v>
      </c>
      <c r="DE280">
        <v>342.0436348587473</v>
      </c>
      <c r="DF280">
        <v>560.1516557047232</v>
      </c>
      <c r="DG280">
        <v>446.0429088616696</v>
      </c>
      <c r="DH280">
        <v>57.28654348037178</v>
      </c>
      <c r="DI280">
        <v>25.01294247769351</v>
      </c>
      <c r="DJ280">
        <v>20.57794682876018</v>
      </c>
      <c r="DK280">
        <v>21.26742650001739</v>
      </c>
      <c r="DL280">
        <v>169.3276401384866</v>
      </c>
      <c r="DM280">
        <v>161.4530711463026</v>
      </c>
      <c r="DN280">
        <v>369.7721045219101</v>
      </c>
      <c r="DO280">
        <v>7133.215789154655</v>
      </c>
      <c r="DP280">
        <v>7299.262129080567</v>
      </c>
      <c r="DQ280">
        <v>6459.624829525771</v>
      </c>
      <c r="DR280">
        <v>1372.858986915695</v>
      </c>
      <c r="DS280">
        <v>1214.938420143471</v>
      </c>
      <c r="DT280">
        <v>3144.226078819062</v>
      </c>
      <c r="DU280">
        <v>1377.202719824161</v>
      </c>
      <c r="DV280">
        <v>298.5303609971765</v>
      </c>
      <c r="DW280">
        <v>11086.08981847819</v>
      </c>
      <c r="DX280">
        <v>12.30651955890573</v>
      </c>
      <c r="DY280">
        <v>16.03634163353268</v>
      </c>
      <c r="DZ280">
        <v>19.28092489021896</v>
      </c>
      <c r="EA280">
        <v>3.310793812903325</v>
      </c>
      <c r="EB280">
        <v>4.581418768300121</v>
      </c>
      <c r="EC280">
        <v>7.994590733543959</v>
      </c>
      <c r="ED280">
        <v>12.30651955890573</v>
      </c>
      <c r="EE280">
        <v>13.31212118999329</v>
      </c>
      <c r="EF280">
        <v>26.18281410475432</v>
      </c>
      <c r="EG280">
        <v>54.05164100434319</v>
      </c>
      <c r="EH280">
        <v>46.93729217275226</v>
      </c>
      <c r="EI280">
        <v>13.31212118999329</v>
      </c>
      <c r="EJ280">
        <v>26.18281410475432</v>
      </c>
      <c r="EK280">
        <v>54.05164100434319</v>
      </c>
      <c r="EL280">
        <v>16.65586650791805</v>
      </c>
      <c r="EM280">
        <v>39.98683024040628</v>
      </c>
      <c r="EN280">
        <v>120.834962651384</v>
      </c>
      <c r="EO280">
        <v>262.5326219024969</v>
      </c>
      <c r="EP280">
        <v>186.722648932312</v>
      </c>
      <c r="EQ280">
        <v>16.65586650791805</v>
      </c>
      <c r="ER280">
        <v>39.98683024040628</v>
      </c>
      <c r="ES280">
        <v>120.834962651384</v>
      </c>
      <c r="ET280">
        <v>262.5326219024969</v>
      </c>
      <c r="EU280">
        <v>430.4698152598244</v>
      </c>
      <c r="EV280">
        <v>13.45571565968627</v>
      </c>
      <c r="EW280">
        <v>2.825414727034528</v>
      </c>
      <c r="EX280">
        <v>3.626707800353119</v>
      </c>
      <c r="EY280">
        <v>5.983083573400463</v>
      </c>
      <c r="EZ280">
        <v>9.266745350991924</v>
      </c>
      <c r="FA280">
        <v>56.35671905667625</v>
      </c>
      <c r="FB280">
        <v>9.165194956314471</v>
      </c>
      <c r="FC280">
        <v>18.03851127369091</v>
      </c>
      <c r="FD280">
        <v>43.02480706423818</v>
      </c>
      <c r="FE280">
        <v>121.6473548965741</v>
      </c>
      <c r="FF280">
        <v>9.55748293615458</v>
      </c>
      <c r="FG280">
        <v>18.63792918092924</v>
      </c>
      <c r="FH280">
        <v>54.34112285504981</v>
      </c>
      <c r="FI280">
        <v>127.7996206754692</v>
      </c>
      <c r="FJ280">
        <v>192.8024207996951</v>
      </c>
      <c r="FK280">
        <v>369.6711509431223</v>
      </c>
      <c r="FL280">
        <v>3722.752940511806</v>
      </c>
      <c r="FM280">
        <v>265.7416720493715</v>
      </c>
      <c r="FN280">
        <v>37.66143294561408</v>
      </c>
      <c r="FO280">
        <v>10.9986609818674</v>
      </c>
      <c r="FP280">
        <v>514.7723644365948</v>
      </c>
      <c r="FQ280">
        <v>574.076042034567</v>
      </c>
      <c r="FR280">
        <v>5169.663284123042</v>
      </c>
      <c r="FS280">
        <v>844.8756707053282</v>
      </c>
      <c r="FT280">
        <v>441.179397262584</v>
      </c>
      <c r="FU280">
        <v>1743.486747667349</v>
      </c>
      <c r="FV280">
        <v>680.1460059036754</v>
      </c>
      <c r="FW280">
        <v>1290.072214993228</v>
      </c>
      <c r="FX280">
        <v>1214.939738829961</v>
      </c>
      <c r="FY280">
        <v>1152.085054105186</v>
      </c>
      <c r="FZ280">
        <v>737.7371011771775</v>
      </c>
      <c r="GA280">
        <v>554.7515924437976</v>
      </c>
      <c r="GB280">
        <v>18.61799260030168</v>
      </c>
      <c r="GC280">
        <v>29.31404692503943</v>
      </c>
      <c r="GD280">
        <v>56.52683444623484</v>
      </c>
      <c r="GE280">
        <v>21159.67835206855</v>
      </c>
      <c r="GF280">
        <v>11396.06391461652</v>
      </c>
      <c r="GG280">
        <v>1805.768311894868</v>
      </c>
      <c r="GH280">
        <v>15116.84136906405</v>
      </c>
      <c r="GI280">
        <v>8141.545800583147</v>
      </c>
      <c r="GJ280">
        <v>2470.538367529407</v>
      </c>
      <c r="GK280">
        <v>19.26774821478532</v>
      </c>
      <c r="GL280">
        <v>1058.468928417022</v>
      </c>
      <c r="GM280">
        <v>1138.689030505514</v>
      </c>
      <c r="GN280">
        <v>909.0820847320434</v>
      </c>
      <c r="GO280">
        <v>977.9803354847481</v>
      </c>
      <c r="GP280">
        <v>1026.76102541298</v>
      </c>
      <c r="GQ280">
        <v>953.5004943160729</v>
      </c>
      <c r="GR280">
        <v>824.4055329616953</v>
      </c>
      <c r="GS280">
        <v>4751.420214742689</v>
      </c>
      <c r="GT280">
        <v>3394.49704617121</v>
      </c>
      <c r="GU280">
        <v>3394.49704617121</v>
      </c>
      <c r="GV280">
        <v>2179.351316695318</v>
      </c>
      <c r="GW280">
        <v>888.8745111187741</v>
      </c>
      <c r="GX280">
        <v>14696.10668399931</v>
      </c>
      <c r="GY280">
        <v>7914.948813506297</v>
      </c>
      <c r="GZ280">
        <v>1254.166689901408</v>
      </c>
      <c r="HA280">
        <v>3300.02078550231</v>
      </c>
      <c r="HB280">
        <v>4822.943490264499</v>
      </c>
      <c r="HC280">
        <v>380.6012706297892</v>
      </c>
      <c r="HD280">
        <v>171.702220189875</v>
      </c>
      <c r="HE280">
        <v>116.8779858203319</v>
      </c>
      <c r="HF280">
        <v>86.71818837416167</v>
      </c>
      <c r="HG280">
        <v>594.1940977710983</v>
      </c>
      <c r="HH280">
        <v>268.0612328019695</v>
      </c>
      <c r="HI280">
        <v>182.4697253871435</v>
      </c>
      <c r="HJ280">
        <v>135.3842976300778</v>
      </c>
      <c r="HK280">
        <v>239.6947388660895</v>
      </c>
      <c r="HL280">
        <v>452.4055069941379</v>
      </c>
      <c r="HM280">
        <v>279.7856541755349</v>
      </c>
      <c r="HN280">
        <v>465.43997327273</v>
      </c>
      <c r="HO280">
        <v>1224.686956344209</v>
      </c>
      <c r="HP280">
        <v>15714.43019365291</v>
      </c>
      <c r="HQ280">
        <v>8463.391923494983</v>
      </c>
      <c r="HR280">
        <v>1341.070483730123</v>
      </c>
      <c r="HS280">
        <v>3528.686024567379</v>
      </c>
      <c r="HT280">
        <v>15.86327773085741</v>
      </c>
      <c r="HU280">
        <v>160.529159794942</v>
      </c>
      <c r="HV280">
        <v>338.8261428521998</v>
      </c>
      <c r="HW280">
        <v>744.6695542520505</v>
      </c>
      <c r="HX280">
        <v>997.8393320519139</v>
      </c>
      <c r="HY280">
        <v>81.2465911685002</v>
      </c>
      <c r="HZ280">
        <v>7.629643526715907</v>
      </c>
      <c r="IA280">
        <v>13.76900630691754</v>
      </c>
      <c r="IB280">
        <v>32.29208653191536</v>
      </c>
      <c r="IC280">
        <v>66.63152054052519</v>
      </c>
      <c r="ID280">
        <v>57.22396788840524</v>
      </c>
      <c r="IE280">
        <v>13.4949486104274</v>
      </c>
      <c r="IF280">
        <v>16.39439509283735</v>
      </c>
      <c r="IG280">
        <v>98.60084505354907</v>
      </c>
      <c r="IH280">
        <v>95.85537067931716</v>
      </c>
      <c r="II280">
        <v>8.098728153517108</v>
      </c>
      <c r="IJ280">
        <v>18.44035921701366</v>
      </c>
      <c r="IK280">
        <v>2.697686205030211</v>
      </c>
      <c r="IL280">
        <v>3.392584916645131</v>
      </c>
      <c r="IM280">
        <v>5.287294813142531</v>
      </c>
      <c r="IN280">
        <v>8.013883249814238</v>
      </c>
      <c r="IO280">
        <v>15.22971065540376</v>
      </c>
      <c r="IP280">
        <v>14.30105424791958</v>
      </c>
      <c r="IQ280">
        <v>687.109033101316</v>
      </c>
      <c r="IR280">
        <v>358.7963999771076</v>
      </c>
      <c r="IS280">
        <v>4295.817472625753</v>
      </c>
      <c r="IT280">
        <v>964.6287452324848</v>
      </c>
      <c r="IU280">
        <v>365.3151231993629</v>
      </c>
      <c r="IV280">
        <v>157.5080148650364</v>
      </c>
      <c r="IW280">
        <v>114.5371884477365</v>
      </c>
      <c r="IX280">
        <v>83.8789614625687</v>
      </c>
      <c r="IY280">
        <v>324.955073041334</v>
      </c>
      <c r="IZ280">
        <v>2259.620190297882</v>
      </c>
      <c r="JA280">
        <v>162.535341213874</v>
      </c>
      <c r="JB280">
        <v>101.0475384177821</v>
      </c>
      <c r="JC280">
        <v>74.41302463661998</v>
      </c>
      <c r="JD280">
        <v>253.7499159387633</v>
      </c>
      <c r="JE280">
        <v>157.7552561051409</v>
      </c>
      <c r="JF280">
        <v>116.1734955934598</v>
      </c>
      <c r="JG280">
        <v>110.8658096262411</v>
      </c>
      <c r="JH280">
        <v>660.396806664143</v>
      </c>
      <c r="JI280">
        <v>50.00903323992701</v>
      </c>
      <c r="JJ280">
        <v>839.1149843381279</v>
      </c>
      <c r="JK280">
        <v>27.23320840266403</v>
      </c>
      <c r="JL280">
        <v>41.00361186255056</v>
      </c>
      <c r="JM280">
        <v>37.14309446290407</v>
      </c>
      <c r="JN280">
        <v>15.61196868459801</v>
      </c>
      <c r="JO280">
        <v>18.64097523669574</v>
      </c>
      <c r="JP280">
        <v>19.60483779180748</v>
      </c>
      <c r="JQ280">
        <v>17.0015719833553</v>
      </c>
      <c r="JR280">
        <v>20.26589648660495</v>
      </c>
      <c r="JS280">
        <v>17.69059529537891</v>
      </c>
      <c r="JT280">
        <v>19.57748355685844</v>
      </c>
      <c r="JU280">
        <v>37.66143294561408</v>
      </c>
      <c r="JV280">
        <v>366.4364311744642</v>
      </c>
      <c r="JW280">
        <v>59.88653584271294</v>
      </c>
      <c r="JX280">
        <v>31.27170861148764</v>
      </c>
      <c r="JY280">
        <v>52.2216678210936</v>
      </c>
      <c r="JZ280">
        <v>32.98367003915584</v>
      </c>
      <c r="KA280">
        <v>2645.191979789403</v>
      </c>
      <c r="KB280">
        <v>478.1666812584589</v>
      </c>
      <c r="KC280">
        <v>302.0143303806285</v>
      </c>
      <c r="KD280">
        <v>155.4547876117218</v>
      </c>
      <c r="KE280">
        <v>246.7043735182412</v>
      </c>
      <c r="KF280">
        <v>139.4212179657121</v>
      </c>
      <c r="KG280">
        <v>51.91389276287678</v>
      </c>
      <c r="KH280">
        <v>580.3101364581587</v>
      </c>
      <c r="KI280">
        <v>94.83981621452125</v>
      </c>
      <c r="KJ280">
        <v>130.443090043795</v>
      </c>
      <c r="KK280">
        <v>99.25315810701299</v>
      </c>
      <c r="KL280">
        <v>1520.056595349653</v>
      </c>
      <c r="KM280">
        <v>248.4221437497262</v>
      </c>
      <c r="KN280">
        <v>341.3297458744799</v>
      </c>
      <c r="KO280">
        <v>129.2651901387105</v>
      </c>
      <c r="KP280">
        <v>216.7034969808373</v>
      </c>
      <c r="KQ280">
        <v>310.706296929127</v>
      </c>
      <c r="KR280">
        <v>199.3397060347489</v>
      </c>
      <c r="KS280">
        <v>1250.81154410033</v>
      </c>
      <c r="KT280">
        <v>204.4195500107895</v>
      </c>
      <c r="KU280">
        <v>106.7443376457497</v>
      </c>
      <c r="KV280">
        <v>122.1498638699588</v>
      </c>
      <c r="KW280">
        <v>77.15094085116785</v>
      </c>
      <c r="KX280">
        <v>378.7800031686332</v>
      </c>
      <c r="KY280">
        <v>141.4745806183254</v>
      </c>
      <c r="KZ280">
        <v>23.1211250362776</v>
      </c>
      <c r="LA280">
        <v>12.07344981187831</v>
      </c>
      <c r="LB280">
        <v>14.83738146233562</v>
      </c>
      <c r="LC280">
        <v>179.0230156897033</v>
      </c>
      <c r="LD280">
        <v>29.25764834956487</v>
      </c>
      <c r="LE280">
        <v>15.27783567658637</v>
      </c>
      <c r="LF280">
        <v>45.805474664745</v>
      </c>
      <c r="LG280">
        <v>60.05010142564639</v>
      </c>
      <c r="LH280">
        <v>578.8948374305901</v>
      </c>
      <c r="LI280">
        <v>543.6099020811713</v>
      </c>
      <c r="LJ280">
        <v>593.6131042608612</v>
      </c>
      <c r="LK280">
        <v>28.40569073572061</v>
      </c>
      <c r="LL280">
        <v>1574.051385539354</v>
      </c>
      <c r="LM280">
        <v>473.1809923256732</v>
      </c>
      <c r="LN280">
        <v>327.1910873675968</v>
      </c>
      <c r="LO280">
        <v>72.89105582706304</v>
      </c>
      <c r="LP280">
        <v>6.459894205253858</v>
      </c>
      <c r="LQ280">
        <v>10.95991204694213</v>
      </c>
      <c r="LR280">
        <v>23.78044927752627</v>
      </c>
      <c r="LS280">
        <v>37.96226387920444</v>
      </c>
      <c r="LT280">
        <v>45.41077977461621</v>
      </c>
      <c r="LU280">
        <v>72.90528286874647</v>
      </c>
      <c r="LV280">
        <v>326.3778960985481</v>
      </c>
      <c r="LW280">
        <v>155.7772801920395</v>
      </c>
      <c r="LX280">
        <v>14.81190573218202</v>
      </c>
      <c r="LY280">
        <v>81.02471588461232</v>
      </c>
      <c r="LZ280">
        <v>110.7684642838135</v>
      </c>
      <c r="MA280">
        <v>221.602203671758</v>
      </c>
      <c r="MB280">
        <v>216.4139300398934</v>
      </c>
      <c r="MC280">
        <v>222.0773839366838</v>
      </c>
      <c r="MD280">
        <v>1498.923776560372</v>
      </c>
      <c r="ME280">
        <v>715.7942645049594</v>
      </c>
      <c r="MF280">
        <v>181.6108657364661</v>
      </c>
      <c r="MG280">
        <v>9.370655883660113</v>
      </c>
      <c r="MH280">
        <v>18.40663758019703</v>
      </c>
      <c r="MI280">
        <v>55.83041086144427</v>
      </c>
      <c r="MJ280">
        <v>142.4473066022895</v>
      </c>
      <c r="MK280">
        <v>239.6976935885936</v>
      </c>
      <c r="ML280">
        <v>126.2422008659503</v>
      </c>
      <c r="MM280">
        <v>1575.858633957649</v>
      </c>
      <c r="MN280">
        <v>247.7932843325856</v>
      </c>
      <c r="MO280">
        <v>18.72147754401631</v>
      </c>
      <c r="MP280">
        <v>140.8220364272558</v>
      </c>
      <c r="MQ280">
        <v>165.3229622170763</v>
      </c>
      <c r="MR280">
        <v>615.3101616042532</v>
      </c>
      <c r="MS280">
        <v>818.1767940226259</v>
      </c>
      <c r="MT280">
        <v>868.2766408815063</v>
      </c>
      <c r="MU280">
        <v>615.5176219967549</v>
      </c>
      <c r="MV280">
        <v>16.46213471023362</v>
      </c>
      <c r="MW280">
        <v>58.83475809141636</v>
      </c>
      <c r="MX280">
        <v>74.88453961896298</v>
      </c>
      <c r="MY280">
        <v>17.26289986909821</v>
      </c>
      <c r="MZ280">
        <v>16.24531881801229</v>
      </c>
      <c r="NA280">
        <v>15.84553915991345</v>
      </c>
      <c r="NB280">
        <v>26.19874630429337</v>
      </c>
      <c r="NC280">
        <v>9.598420788094499</v>
      </c>
      <c r="ND280">
        <v>3.599259284142796</v>
      </c>
      <c r="NE280">
        <v>4.866870749250461</v>
      </c>
      <c r="NF280">
        <v>7.7247742928067</v>
      </c>
      <c r="NG280">
        <v>5.656999714590456</v>
      </c>
      <c r="NH280">
        <v>42.01542213777793</v>
      </c>
      <c r="NI280">
        <v>22.7915867061526</v>
      </c>
      <c r="NJ280">
        <v>25.00620083679747</v>
      </c>
      <c r="NK280">
        <v>40.36056480339803</v>
      </c>
      <c r="NL280">
        <v>49.73077278300001</v>
      </c>
      <c r="NM280">
        <v>59.26402547044609</v>
      </c>
      <c r="NN280">
        <v>14.98662338136477</v>
      </c>
      <c r="NO280">
        <v>3.67183413707331</v>
      </c>
      <c r="NP280">
        <v>5.119488537049068</v>
      </c>
      <c r="NQ280">
        <v>9.811687556153185</v>
      </c>
      <c r="NR280">
        <v>30.61545661134391</v>
      </c>
      <c r="NS280">
        <v>32.48510554261487</v>
      </c>
      <c r="NT280">
        <v>14.98662338136477</v>
      </c>
      <c r="NU280">
        <v>22.35530440673188</v>
      </c>
      <c r="NV280">
        <v>10.47904447421431</v>
      </c>
      <c r="NW280">
        <v>16.61879072259945</v>
      </c>
      <c r="NX280">
        <v>21.84724267426501</v>
      </c>
      <c r="NY280">
        <v>27.28249128158228</v>
      </c>
      <c r="NZ280">
        <v>6.945697252395279</v>
      </c>
      <c r="OA280">
        <v>10.71405017551836</v>
      </c>
      <c r="OB280">
        <v>13.87898885067911</v>
      </c>
      <c r="OC280">
        <v>20.63018200832516</v>
      </c>
      <c r="OD280">
        <v>2.804794142469091</v>
      </c>
      <c r="OE280">
        <v>3.590397706803177</v>
      </c>
      <c r="OF280">
        <v>5.911877539899735</v>
      </c>
      <c r="OG280">
        <v>9.2632751431775</v>
      </c>
      <c r="OH280">
        <v>23.57033422041654</v>
      </c>
      <c r="OI280">
        <v>13.371352078514</v>
      </c>
      <c r="OJ280">
        <v>20.50669192733575</v>
      </c>
      <c r="OK280">
        <v>20.49811685556943</v>
      </c>
      <c r="OL280">
        <v>14.83338319402896</v>
      </c>
      <c r="OM280">
        <v>14.83338319402896</v>
      </c>
      <c r="ON280">
        <v>20.49811685556943</v>
      </c>
      <c r="OO280">
        <v>14.54354336051326</v>
      </c>
      <c r="OP280">
        <v>17.59108724539097</v>
      </c>
      <c r="OQ280">
        <v>11.67115131244371</v>
      </c>
      <c r="OR280">
        <v>18.26593891775155</v>
      </c>
      <c r="OS280">
        <v>15.49294823816281</v>
      </c>
      <c r="OT280">
        <v>15.47944283331236</v>
      </c>
      <c r="OU280">
        <v>8.477364088036728</v>
      </c>
      <c r="OV280">
        <v>1.994396139906001</v>
      </c>
      <c r="OW280">
        <v>50.42682631767876</v>
      </c>
      <c r="OX280">
        <v>56.31589098069181</v>
      </c>
      <c r="OY280">
        <v>70.63220286291278</v>
      </c>
      <c r="OZ280">
        <v>76.13814919132899</v>
      </c>
      <c r="PA280">
        <v>82.94408431042488</v>
      </c>
      <c r="PB280">
        <v>150.7523284991809</v>
      </c>
      <c r="PC280">
        <v>149.7670527410041</v>
      </c>
      <c r="PD280">
        <v>7.832152648616247</v>
      </c>
      <c r="PE280">
        <v>2.541732475086122</v>
      </c>
      <c r="PF280">
        <v>3.097582741876611</v>
      </c>
      <c r="PG280">
        <v>4.486599514212244</v>
      </c>
      <c r="PH280">
        <v>5.701799876735202</v>
      </c>
      <c r="PI280">
        <v>17.97817443217675</v>
      </c>
      <c r="PJ280">
        <v>99.79896468779273</v>
      </c>
      <c r="PK280">
        <v>98.01115106049251</v>
      </c>
      <c r="PL280">
        <v>88.71753384015638</v>
      </c>
      <c r="PM280">
        <v>8.653344274030848</v>
      </c>
      <c r="PN280">
        <v>17.06430354501505</v>
      </c>
      <c r="PO280">
        <v>41.87536216801331</v>
      </c>
      <c r="PP280">
        <v>24.26056212633972</v>
      </c>
      <c r="PQ280">
        <v>6.244115855291079</v>
      </c>
      <c r="PR280">
        <v>10.08821298817891</v>
      </c>
      <c r="PS280">
        <v>15.70234704139149</v>
      </c>
      <c r="PT280">
        <v>142.334461898342</v>
      </c>
      <c r="PU280">
        <v>12.32872533710949</v>
      </c>
      <c r="PV280">
        <v>272.4969585303078</v>
      </c>
      <c r="PW280">
        <v>74.46627758924855</v>
      </c>
      <c r="PX280">
        <v>22.11103273850226</v>
      </c>
      <c r="PY280">
        <v>8693.07539576318</v>
      </c>
      <c r="PZ280">
        <v>5482.265937034464</v>
      </c>
      <c r="QA280">
        <v>14.38033894909938</v>
      </c>
      <c r="QB280">
        <v>8922.647941776277</v>
      </c>
      <c r="QC280">
        <v>4210.54942274821</v>
      </c>
      <c r="QD280">
        <v>753.693564957754</v>
      </c>
      <c r="QE280">
        <v>222.4788153279466</v>
      </c>
      <c r="QF280">
        <v>8.033385738720646</v>
      </c>
      <c r="QG280">
        <v>14.77969937102301</v>
      </c>
      <c r="QH280">
        <v>37.91488316041313</v>
      </c>
      <c r="QI280">
        <v>88.26047067910923</v>
      </c>
      <c r="QJ280">
        <v>154.8621151107422</v>
      </c>
      <c r="QK280">
        <v>172.6192298753843</v>
      </c>
      <c r="QL280">
        <v>2222.651605029822</v>
      </c>
      <c r="QM280">
        <v>540.9121206268201</v>
      </c>
      <c r="QN280">
        <v>16.58065485575301</v>
      </c>
      <c r="QO280">
        <v>104.6393374375199</v>
      </c>
      <c r="QP280">
        <v>184.544398974924</v>
      </c>
      <c r="QQ280">
        <v>219.0084005929896</v>
      </c>
      <c r="QR280">
        <v>234.4203703437024</v>
      </c>
      <c r="QS280">
        <v>241.0638834983981</v>
      </c>
      <c r="QT280">
        <v>7.55497006693958</v>
      </c>
      <c r="QU280">
        <v>23.75691104854149</v>
      </c>
      <c r="QV280">
        <v>25.1447350711696</v>
      </c>
      <c r="QW280">
        <v>6.33121774405396</v>
      </c>
      <c r="QX280">
        <v>42.76230150532085</v>
      </c>
      <c r="QY280">
        <v>24.05120332375058</v>
      </c>
      <c r="QZ280">
        <v>24.93282581823943</v>
      </c>
      <c r="RA280">
        <v>6.565586195811982</v>
      </c>
    </row>
    <row r="281" spans="1:469">
      <c r="A281" s="3">
        <v>43188</v>
      </c>
      <c r="B281">
        <v>8.830744743347168</v>
      </c>
      <c r="C281">
        <v>6.390100246499484</v>
      </c>
      <c r="D281">
        <v>1.69960789762234</v>
      </c>
      <c r="E281">
        <v>7.673780797760287</v>
      </c>
      <c r="F281">
        <v>7.079505497559301</v>
      </c>
      <c r="G281">
        <v>6.053603749864147</v>
      </c>
      <c r="H281">
        <v>8.251991858439961</v>
      </c>
      <c r="I281">
        <v>80.67047073226816</v>
      </c>
      <c r="J281">
        <v>12.88722874813951</v>
      </c>
      <c r="K281">
        <v>2.984413204082539</v>
      </c>
      <c r="L281">
        <v>69.94331291638606</v>
      </c>
      <c r="M281">
        <v>120.3707025495291</v>
      </c>
      <c r="N281">
        <v>3725.472448851759</v>
      </c>
      <c r="O281">
        <v>17.60536883158289</v>
      </c>
      <c r="P281">
        <v>11.22972670820072</v>
      </c>
      <c r="Q281">
        <v>15.03289865019949</v>
      </c>
      <c r="R281">
        <v>13.66095780501164</v>
      </c>
      <c r="S281">
        <v>118.7052105674389</v>
      </c>
      <c r="T281">
        <v>19.3999374586724</v>
      </c>
      <c r="U281">
        <v>10.13031030684519</v>
      </c>
      <c r="V281">
        <v>3.188879974771843</v>
      </c>
      <c r="W281">
        <v>77.44976035897612</v>
      </c>
      <c r="X281">
        <v>46.0848961369108</v>
      </c>
      <c r="Y281">
        <v>639.8672144688347</v>
      </c>
      <c r="Z281">
        <v>842.7548737688047</v>
      </c>
      <c r="AA281">
        <v>2942.463724127638</v>
      </c>
      <c r="AB281">
        <v>716.1989687795935</v>
      </c>
      <c r="AC281">
        <v>3726.728220956585</v>
      </c>
      <c r="AD281">
        <v>9215.992721969327</v>
      </c>
      <c r="AE281">
        <v>48703.82176658903</v>
      </c>
      <c r="AF281">
        <v>8311.704499489066</v>
      </c>
      <c r="AG281">
        <v>2465.647923669886</v>
      </c>
      <c r="AH281">
        <v>3820.387375547408</v>
      </c>
      <c r="AI281">
        <v>999.3005243330005</v>
      </c>
      <c r="AJ281">
        <v>47660.388974856</v>
      </c>
      <c r="AK281">
        <v>7622.91584049005</v>
      </c>
      <c r="AL281">
        <v>289824.1243301699</v>
      </c>
      <c r="AM281">
        <v>18534.50482212252</v>
      </c>
      <c r="AN281">
        <v>30671.36548735782</v>
      </c>
      <c r="AO281">
        <v>4361.358088749203</v>
      </c>
      <c r="AP281">
        <v>110000.1909486948</v>
      </c>
      <c r="AQ281">
        <v>6046.404953889555</v>
      </c>
      <c r="AR281">
        <v>290459.7686536683</v>
      </c>
      <c r="AS281">
        <v>32922.16360821195</v>
      </c>
      <c r="AT281">
        <v>8562.937686744106</v>
      </c>
      <c r="AU281">
        <v>192598.2869813555</v>
      </c>
      <c r="AV281">
        <v>27432.48685938492</v>
      </c>
      <c r="AW281">
        <v>16747.6068341721</v>
      </c>
      <c r="AX281">
        <v>3744.074723466376</v>
      </c>
      <c r="AY281">
        <v>73098.9816437971</v>
      </c>
      <c r="AZ281">
        <v>8949.142479712613</v>
      </c>
      <c r="BA281">
        <v>25655.28083904414</v>
      </c>
      <c r="BB281">
        <v>43719.3216139248</v>
      </c>
      <c r="BC281">
        <v>45050.69436881874</v>
      </c>
      <c r="BD281">
        <v>15273.49044347912</v>
      </c>
      <c r="BE281">
        <v>4397.737644002395</v>
      </c>
      <c r="BF281">
        <v>7355.097566919972</v>
      </c>
      <c r="BG281">
        <v>1867.356353704309</v>
      </c>
      <c r="BH281">
        <v>58357.61146843925</v>
      </c>
      <c r="BI281">
        <v>325460.5180553694</v>
      </c>
      <c r="BJ281">
        <v>13299.71956144805</v>
      </c>
      <c r="BK281">
        <v>123525.6699734469</v>
      </c>
      <c r="BL281">
        <v>4338.691052900348</v>
      </c>
      <c r="BM281">
        <v>1291309.936061043</v>
      </c>
      <c r="BN281">
        <v>948646.433353444</v>
      </c>
      <c r="BO281">
        <v>961274.2913326833</v>
      </c>
      <c r="BP281">
        <v>87507.28072619923</v>
      </c>
      <c r="BQ281">
        <v>203551.9402770733</v>
      </c>
      <c r="BR281">
        <v>4374.650832272433</v>
      </c>
      <c r="BS281">
        <v>13098.00128421027</v>
      </c>
      <c r="BT281">
        <v>593.4728906672906</v>
      </c>
      <c r="BU281">
        <v>1466.592867390688</v>
      </c>
      <c r="BV281">
        <v>5681.285380616971</v>
      </c>
      <c r="BW281">
        <v>1083.195511261752</v>
      </c>
      <c r="BX281">
        <v>58.34086013598788</v>
      </c>
      <c r="BY281">
        <v>48.00366360294788</v>
      </c>
      <c r="BZ281">
        <v>49.17886640886487</v>
      </c>
      <c r="CA281">
        <v>57.44630868775381</v>
      </c>
      <c r="CB281">
        <v>105.7442999301583</v>
      </c>
      <c r="CC281">
        <v>37.73649928612912</v>
      </c>
      <c r="CD281">
        <v>14.97195886208042</v>
      </c>
      <c r="CE281">
        <v>14.96625388462608</v>
      </c>
      <c r="CF281">
        <v>20.08981252199559</v>
      </c>
      <c r="CG281">
        <v>20.08981252199559</v>
      </c>
      <c r="CH281">
        <v>20.08981252199559</v>
      </c>
      <c r="CI281">
        <v>20.08981252199559</v>
      </c>
      <c r="CJ281">
        <v>19.56628250402689</v>
      </c>
      <c r="CK281">
        <v>16.42213175858836</v>
      </c>
      <c r="CL281">
        <v>1207.570714978451</v>
      </c>
      <c r="CM281">
        <v>1487.268947531016</v>
      </c>
      <c r="CN281">
        <v>223.356676704775</v>
      </c>
      <c r="CO281">
        <v>993.0418312951095</v>
      </c>
      <c r="CP281">
        <v>406.6414752192203</v>
      </c>
      <c r="CQ281">
        <v>146.5784483425758</v>
      </c>
      <c r="CR281">
        <v>34.73562565817362</v>
      </c>
      <c r="CS281">
        <v>79.60463362339659</v>
      </c>
      <c r="CT281">
        <v>22.48973448664289</v>
      </c>
      <c r="CU281">
        <v>196.6870377061826</v>
      </c>
      <c r="CV281">
        <v>182.4771396834825</v>
      </c>
      <c r="CW281">
        <v>32.08662168131902</v>
      </c>
      <c r="CX281">
        <v>65.95062983012741</v>
      </c>
      <c r="CY281">
        <v>80.54339458682327</v>
      </c>
      <c r="CZ281">
        <v>21.75977931263434</v>
      </c>
      <c r="DA281">
        <v>51.24013141328147</v>
      </c>
      <c r="DB281">
        <v>103.9566946203933</v>
      </c>
      <c r="DC281">
        <v>1650.519264635663</v>
      </c>
      <c r="DD281">
        <v>481.4355580064533</v>
      </c>
      <c r="DE281">
        <v>317.3421344072152</v>
      </c>
      <c r="DF281">
        <v>501.3782081795086</v>
      </c>
      <c r="DG281">
        <v>427.8484368479668</v>
      </c>
      <c r="DH281">
        <v>56.2167235709213</v>
      </c>
      <c r="DI281">
        <v>24.54582852333624</v>
      </c>
      <c r="DJ281">
        <v>20.17710535090289</v>
      </c>
      <c r="DK281">
        <v>21.02146900072947</v>
      </c>
      <c r="DL281">
        <v>162.0372951932643</v>
      </c>
      <c r="DM281">
        <v>157.0042088364374</v>
      </c>
      <c r="DN281">
        <v>359.5829816556355</v>
      </c>
      <c r="DO281">
        <v>6175.855486182328</v>
      </c>
      <c r="DP281">
        <v>6804.356165784912</v>
      </c>
      <c r="DQ281">
        <v>6166.429902744825</v>
      </c>
      <c r="DR281">
        <v>1279.776139995907</v>
      </c>
      <c r="DS281">
        <v>1159.793765378208</v>
      </c>
      <c r="DT281">
        <v>2931.040662425024</v>
      </c>
      <c r="DU281">
        <v>1283.825358297096</v>
      </c>
      <c r="DV281">
        <v>286.3530520645774</v>
      </c>
      <c r="DW281">
        <v>9598.207968116492</v>
      </c>
      <c r="DX281">
        <v>11.96149487062658</v>
      </c>
      <c r="DY281">
        <v>15.38423070523687</v>
      </c>
      <c r="DZ281">
        <v>18.49443946170117</v>
      </c>
      <c r="EA281">
        <v>3.287657355055449</v>
      </c>
      <c r="EB281">
        <v>4.530117241885788</v>
      </c>
      <c r="EC281">
        <v>7.837762185362918</v>
      </c>
      <c r="ED281">
        <v>11.96149487062658</v>
      </c>
      <c r="EE281">
        <v>12.91392694318411</v>
      </c>
      <c r="EF281">
        <v>25.04868015093458</v>
      </c>
      <c r="EG281">
        <v>50.50443385969107</v>
      </c>
      <c r="EH281">
        <v>42.85945723796429</v>
      </c>
      <c r="EI281">
        <v>12.91392694318411</v>
      </c>
      <c r="EJ281">
        <v>25.04868015093458</v>
      </c>
      <c r="EK281">
        <v>50.50443385969107</v>
      </c>
      <c r="EL281">
        <v>16.14491100101342</v>
      </c>
      <c r="EM281">
        <v>38.2074217433503</v>
      </c>
      <c r="EN281">
        <v>112.6904318687456</v>
      </c>
      <c r="EO281">
        <v>238.7892079320526</v>
      </c>
      <c r="EP281">
        <v>161.6623034952061</v>
      </c>
      <c r="EQ281">
        <v>16.14491100101342</v>
      </c>
      <c r="ER281">
        <v>38.2074217433503</v>
      </c>
      <c r="ES281">
        <v>112.6904318687456</v>
      </c>
      <c r="ET281">
        <v>238.7892079320526</v>
      </c>
      <c r="EU281">
        <v>381.7377970593548</v>
      </c>
      <c r="EV281">
        <v>12.9068455013885</v>
      </c>
      <c r="EW281">
        <v>2.80567019070006</v>
      </c>
      <c r="EX281">
        <v>3.586096877094096</v>
      </c>
      <c r="EY281">
        <v>5.865714424467647</v>
      </c>
      <c r="EZ281">
        <v>9.006943551564845</v>
      </c>
      <c r="FA281">
        <v>51.46053976849918</v>
      </c>
      <c r="FB281">
        <v>8.89104421426501</v>
      </c>
      <c r="FC281">
        <v>17.25715568563217</v>
      </c>
      <c r="FD281">
        <v>40.20124981084635</v>
      </c>
      <c r="FE281">
        <v>105.3208687812048</v>
      </c>
      <c r="FF281">
        <v>9.264286029463856</v>
      </c>
      <c r="FG281">
        <v>17.80854387199918</v>
      </c>
      <c r="FH281">
        <v>50.6784168124869</v>
      </c>
      <c r="FI281">
        <v>116.2414406787357</v>
      </c>
      <c r="FJ281">
        <v>170.9759169510238</v>
      </c>
      <c r="FK281">
        <v>366.1808472966321</v>
      </c>
      <c r="FL281">
        <v>3525.569841104641</v>
      </c>
      <c r="FM281">
        <v>251.6661297360174</v>
      </c>
      <c r="FN281">
        <v>36.92210339954056</v>
      </c>
      <c r="FO281">
        <v>11.1060598795567</v>
      </c>
      <c r="FP281">
        <v>523.9946701693675</v>
      </c>
      <c r="FQ281">
        <v>584.3607914486062</v>
      </c>
      <c r="FR281">
        <v>5051.207076319902</v>
      </c>
      <c r="FS281">
        <v>825.5164276528351</v>
      </c>
      <c r="FT281">
        <v>431.0703368676639</v>
      </c>
      <c r="FU281">
        <v>1713.515061436678</v>
      </c>
      <c r="FV281">
        <v>665.5225618088848</v>
      </c>
      <c r="FW281">
        <v>1262.335083920715</v>
      </c>
      <c r="FX281">
        <v>1188.8179896833</v>
      </c>
      <c r="FY281">
        <v>1127.31470886326</v>
      </c>
      <c r="FZ281">
        <v>721.875422710973</v>
      </c>
      <c r="GA281">
        <v>542.8241844634781</v>
      </c>
      <c r="GB281">
        <v>18.58111568647186</v>
      </c>
      <c r="GC281">
        <v>29.23126248536613</v>
      </c>
      <c r="GD281">
        <v>56.129235015791</v>
      </c>
      <c r="GE281">
        <v>20646.35245065576</v>
      </c>
      <c r="GF281">
        <v>11119.59965631383</v>
      </c>
      <c r="GG281">
        <v>1761.961046442958</v>
      </c>
      <c r="GH281">
        <v>14791.82250145104</v>
      </c>
      <c r="GI281">
        <v>7966.498915316477</v>
      </c>
      <c r="GJ281">
        <v>2417.420684873018</v>
      </c>
      <c r="GK281">
        <v>19.107506843164</v>
      </c>
      <c r="GL281">
        <v>1035.71137185354</v>
      </c>
      <c r="GM281">
        <v>1114.206705777569</v>
      </c>
      <c r="GN281">
        <v>889.536412290739</v>
      </c>
      <c r="GO281">
        <v>956.9533197592582</v>
      </c>
      <c r="GP281">
        <v>1004.685202981461</v>
      </c>
      <c r="GQ281">
        <v>932.9998061521245</v>
      </c>
      <c r="GR281">
        <v>806.6804443512231</v>
      </c>
      <c r="GS281">
        <v>4636.152533252374</v>
      </c>
      <c r="GT281">
        <v>3321.513837634002</v>
      </c>
      <c r="GU281">
        <v>3321.513837634002</v>
      </c>
      <c r="GV281">
        <v>2132.494286196023</v>
      </c>
      <c r="GW281">
        <v>854.9780727587676</v>
      </c>
      <c r="GX281">
        <v>14339.58461947156</v>
      </c>
      <c r="GY281">
        <v>7722.935108631997</v>
      </c>
      <c r="GZ281">
        <v>1223.741073977403</v>
      </c>
      <c r="HA281">
        <v>3219.963512598003</v>
      </c>
      <c r="HB281">
        <v>4705.940680797835</v>
      </c>
      <c r="HC281">
        <v>381.5930738736229</v>
      </c>
      <c r="HD281">
        <v>170.4764543638136</v>
      </c>
      <c r="HE281">
        <v>114.9443893615833</v>
      </c>
      <c r="HF281">
        <v>84.46229106880023</v>
      </c>
      <c r="HG281">
        <v>595.7424994163715</v>
      </c>
      <c r="HH281">
        <v>266.1475691458025</v>
      </c>
      <c r="HI281">
        <v>179.4509976741268</v>
      </c>
      <c r="HJ281">
        <v>131.8623943484481</v>
      </c>
      <c r="HK281">
        <v>240.3193558547398</v>
      </c>
      <c r="HL281">
        <v>446.6284409794236</v>
      </c>
      <c r="HM281">
        <v>269.6832207362806</v>
      </c>
      <c r="HN281">
        <v>448.6339781125707</v>
      </c>
      <c r="HO281">
        <v>1180.466252831555</v>
      </c>
      <c r="HP281">
        <v>15376.56289836085</v>
      </c>
      <c r="HQ281">
        <v>8281.425202274453</v>
      </c>
      <c r="HR281">
        <v>1312.236867012864</v>
      </c>
      <c r="HS281">
        <v>3452.817692826211</v>
      </c>
      <c r="HT281">
        <v>15.42844305949055</v>
      </c>
      <c r="HU281">
        <v>146.5826497692958</v>
      </c>
      <c r="HV281">
        <v>309.3894834672291</v>
      </c>
      <c r="HW281">
        <v>679.9738851447302</v>
      </c>
      <c r="HX281">
        <v>911.1486880204945</v>
      </c>
      <c r="HY281">
        <v>74.18802062761851</v>
      </c>
      <c r="HZ281">
        <v>7.40142443869957</v>
      </c>
      <c r="IA281">
        <v>13.17258846196948</v>
      </c>
      <c r="IB281">
        <v>30.17287760627829</v>
      </c>
      <c r="IC281">
        <v>63.91356378878806</v>
      </c>
      <c r="ID281">
        <v>54.88975326112707</v>
      </c>
      <c r="IE281">
        <v>13.2814124352939</v>
      </c>
      <c r="IF281">
        <v>16.20184397478346</v>
      </c>
      <c r="IG281">
        <v>94.5788321928747</v>
      </c>
      <c r="IH281">
        <v>91.94534806817683</v>
      </c>
      <c r="II281">
        <v>7.954555468766673</v>
      </c>
      <c r="IJ281">
        <v>17.68816118173308</v>
      </c>
      <c r="IK281">
        <v>2.678834259938908</v>
      </c>
      <c r="IL281">
        <v>3.35459564006592</v>
      </c>
      <c r="IM281">
        <v>5.183574835849496</v>
      </c>
      <c r="IN281">
        <v>7.789206601234767</v>
      </c>
      <c r="IO281">
        <v>15.36529433047463</v>
      </c>
      <c r="IP281">
        <v>14.33194557269117</v>
      </c>
      <c r="IQ281">
        <v>683.1356593123552</v>
      </c>
      <c r="IR281">
        <v>356.7215732137221</v>
      </c>
      <c r="IS281">
        <v>4273.675004054179</v>
      </c>
      <c r="IT281">
        <v>959.6566388032301</v>
      </c>
      <c r="IU281">
        <v>363.4321338298871</v>
      </c>
      <c r="IV281">
        <v>156.7862117831136</v>
      </c>
      <c r="IW281">
        <v>114.16501742229</v>
      </c>
      <c r="IX281">
        <v>83.76184383529802</v>
      </c>
      <c r="IY281">
        <v>336.2798197509478</v>
      </c>
      <c r="IZ281">
        <v>2395.353056749228</v>
      </c>
      <c r="JA281">
        <v>162.3717068429255</v>
      </c>
      <c r="JB281">
        <v>100.9903673998077</v>
      </c>
      <c r="JC281">
        <v>74.65765962430052</v>
      </c>
      <c r="JD281">
        <v>253.4944502193525</v>
      </c>
      <c r="JE281">
        <v>157.6660008028983</v>
      </c>
      <c r="JF281">
        <v>116.5554193467556</v>
      </c>
      <c r="JG281">
        <v>100.2855981117044</v>
      </c>
      <c r="JH281">
        <v>609.957546968753</v>
      </c>
      <c r="JI281">
        <v>45.23654160251701</v>
      </c>
      <c r="JJ281">
        <v>775.0257304498232</v>
      </c>
      <c r="JK281">
        <v>27.19695527959134</v>
      </c>
      <c r="JL281">
        <v>40.94902743880956</v>
      </c>
      <c r="JM281">
        <v>37.09364919905729</v>
      </c>
      <c r="JN281">
        <v>15.33245551611573</v>
      </c>
      <c r="JO281">
        <v>18.34467069581258</v>
      </c>
      <c r="JP281">
        <v>19.35387663656323</v>
      </c>
      <c r="JQ281">
        <v>16.79746629344703</v>
      </c>
      <c r="JR281">
        <v>20.02260223192911</v>
      </c>
      <c r="JS281">
        <v>17.47821780692158</v>
      </c>
      <c r="JT281">
        <v>19.31988198978903</v>
      </c>
      <c r="JU281">
        <v>36.92210339954056</v>
      </c>
      <c r="JV281">
        <v>347.807946656171</v>
      </c>
      <c r="JW281">
        <v>56.84209126545134</v>
      </c>
      <c r="JX281">
        <v>29.68195254421408</v>
      </c>
      <c r="JY281">
        <v>49.56688121211278</v>
      </c>
      <c r="JZ281">
        <v>31.30688319590562</v>
      </c>
      <c r="KA281">
        <v>2359.053173635257</v>
      </c>
      <c r="KB281">
        <v>426.4418747554244</v>
      </c>
      <c r="KC281">
        <v>269.3444823707925</v>
      </c>
      <c r="KD281">
        <v>142.640720953634</v>
      </c>
      <c r="KE281">
        <v>226.3686454543333</v>
      </c>
      <c r="KF281">
        <v>142.911912343414</v>
      </c>
      <c r="KG281">
        <v>51.05269887767811</v>
      </c>
      <c r="KH281">
        <v>588.7243314040862</v>
      </c>
      <c r="KI281">
        <v>96.21494418856527</v>
      </c>
      <c r="KJ281">
        <v>133.3060554757059</v>
      </c>
      <c r="KK281">
        <v>99.99777319823849</v>
      </c>
      <c r="KL281">
        <v>1539.708480600887</v>
      </c>
      <c r="KM281">
        <v>251.6338422336975</v>
      </c>
      <c r="KN281">
        <v>345.7425901194109</v>
      </c>
      <c r="KO281">
        <v>130.9363809952592</v>
      </c>
      <c r="KP281">
        <v>221.1783762679803</v>
      </c>
      <c r="KQ281">
        <v>307.1117730394874</v>
      </c>
      <c r="KR281">
        <v>195.8671454156079</v>
      </c>
      <c r="KS281">
        <v>1232.395268028742</v>
      </c>
      <c r="KT281">
        <v>201.4097865614633</v>
      </c>
      <c r="KU281">
        <v>105.1726914609706</v>
      </c>
      <c r="KV281">
        <v>120.3513950072861</v>
      </c>
      <c r="KW281">
        <v>76.01501191559043</v>
      </c>
      <c r="KX281">
        <v>368.390994128154</v>
      </c>
      <c r="KY281">
        <v>137.9814717206867</v>
      </c>
      <c r="KZ281">
        <v>22.55024787067902</v>
      </c>
      <c r="LA281">
        <v>11.77534767382113</v>
      </c>
      <c r="LB281">
        <v>14.43059676447425</v>
      </c>
      <c r="LC281">
        <v>177.0565024719385</v>
      </c>
      <c r="LD281">
        <v>28.93626200726427</v>
      </c>
      <c r="LE281">
        <v>15.11001331206469</v>
      </c>
      <c r="LF281">
        <v>46.5333789106856</v>
      </c>
      <c r="LG281">
        <v>61.00436997360523</v>
      </c>
      <c r="LH281">
        <v>528.4671454780033</v>
      </c>
      <c r="LI281">
        <v>496.2558907616076</v>
      </c>
      <c r="LJ281">
        <v>541.9032999489949</v>
      </c>
      <c r="LK281">
        <v>25.93126303399989</v>
      </c>
      <c r="LL281">
        <v>1436.935327051377</v>
      </c>
      <c r="LM281">
        <v>431.9620631247726</v>
      </c>
      <c r="LN281">
        <v>298.6893798093853</v>
      </c>
      <c r="LO281">
        <v>66.54149547226602</v>
      </c>
      <c r="LP281">
        <v>6.304401592244768</v>
      </c>
      <c r="LQ281">
        <v>10.57594352305619</v>
      </c>
      <c r="LR281">
        <v>22.5121002372737</v>
      </c>
      <c r="LS281">
        <v>35.23937917689607</v>
      </c>
      <c r="LT281">
        <v>41.45503398844711</v>
      </c>
      <c r="LU281">
        <v>72.80542057873856</v>
      </c>
      <c r="LV281">
        <v>297.9470258602826</v>
      </c>
      <c r="LW281">
        <v>160.6311732828307</v>
      </c>
      <c r="LX281">
        <v>15.03063343031815</v>
      </c>
      <c r="LY281">
        <v>83.30531381155185</v>
      </c>
      <c r="LZ281">
        <v>113.2825812111215</v>
      </c>
      <c r="MA281">
        <v>208.9864754387277</v>
      </c>
      <c r="MB281">
        <v>197.5620517838381</v>
      </c>
      <c r="MC281">
        <v>217.5460834933388</v>
      </c>
      <c r="MD281">
        <v>1333.051461845231</v>
      </c>
      <c r="ME281">
        <v>636.5837980556821</v>
      </c>
      <c r="MF281">
        <v>157.2365809000425</v>
      </c>
      <c r="MG281">
        <v>9.083190309606177</v>
      </c>
      <c r="MH281">
        <v>17.58754471598355</v>
      </c>
      <c r="MI281">
        <v>52.0673236730098</v>
      </c>
      <c r="MJ281">
        <v>129.5643919186845</v>
      </c>
      <c r="MK281">
        <v>212.5623360037197</v>
      </c>
      <c r="ML281">
        <v>120.4791977930571</v>
      </c>
      <c r="MM281">
        <v>1364.360125593297</v>
      </c>
      <c r="MN281">
        <v>246.4382891059537</v>
      </c>
      <c r="MO281">
        <v>18.99793796463679</v>
      </c>
      <c r="MP281">
        <v>144.7857460291601</v>
      </c>
      <c r="MQ281">
        <v>164.0759192461732</v>
      </c>
      <c r="MR281">
        <v>577.9097836209636</v>
      </c>
      <c r="MS281">
        <v>722.511132172228</v>
      </c>
      <c r="MT281">
        <v>751.7438438165484</v>
      </c>
      <c r="MU281">
        <v>578.104633955026</v>
      </c>
      <c r="MV281">
        <v>15.15472731166079</v>
      </c>
      <c r="MW281">
        <v>54.88844577523452</v>
      </c>
      <c r="MX281">
        <v>70.67258813818768</v>
      </c>
      <c r="MY281">
        <v>16.78969959367111</v>
      </c>
      <c r="MZ281">
        <v>15.80001186510311</v>
      </c>
      <c r="NA281">
        <v>15.41119072763272</v>
      </c>
      <c r="NB281">
        <v>25.48060195652777</v>
      </c>
      <c r="NC281">
        <v>9.387310730834296</v>
      </c>
      <c r="ND281">
        <v>3.622602689791595</v>
      </c>
      <c r="NE281">
        <v>4.854095179883459</v>
      </c>
      <c r="NF281">
        <v>7.625319935790359</v>
      </c>
      <c r="NG281">
        <v>5.672999196571064</v>
      </c>
      <c r="NH281">
        <v>40.5826488251908</v>
      </c>
      <c r="NI281">
        <v>22.18934457644126</v>
      </c>
      <c r="NJ281">
        <v>23.9891876262057</v>
      </c>
      <c r="NK281">
        <v>38.7142228210835</v>
      </c>
      <c r="NL281">
        <v>47.70221199738126</v>
      </c>
      <c r="NM281">
        <v>56.8465951483427</v>
      </c>
      <c r="NN281">
        <v>14.6118848584624</v>
      </c>
      <c r="NO281">
        <v>3.695648235189117</v>
      </c>
      <c r="NP281">
        <v>5.104498007396532</v>
      </c>
      <c r="NQ281">
        <v>9.668936746377939</v>
      </c>
      <c r="NR281">
        <v>29.59181078065376</v>
      </c>
      <c r="NS281">
        <v>31.39894689829447</v>
      </c>
      <c r="NT281">
        <v>14.6118848584624</v>
      </c>
      <c r="NU281">
        <v>21.44341240642159</v>
      </c>
      <c r="NV281">
        <v>10.32686465783726</v>
      </c>
      <c r="NW281">
        <v>16.20324007257414</v>
      </c>
      <c r="NX281">
        <v>20.9587056845902</v>
      </c>
      <c r="NY281">
        <v>26.16961511154371</v>
      </c>
      <c r="NZ281">
        <v>6.811431742231651</v>
      </c>
      <c r="OA281">
        <v>10.41515513772724</v>
      </c>
      <c r="OB281">
        <v>13.31465449622993</v>
      </c>
      <c r="OC281">
        <v>19.78865922715149</v>
      </c>
      <c r="OD281">
        <v>2.785193706707644</v>
      </c>
      <c r="OE281">
        <v>3.550193374453557</v>
      </c>
      <c r="OF281">
        <v>5.795905227806709</v>
      </c>
      <c r="OG281">
        <v>9.003570634244594</v>
      </c>
      <c r="OH281">
        <v>22.7665592225353</v>
      </c>
      <c r="OI281">
        <v>13.07354288709704</v>
      </c>
      <c r="OJ281">
        <v>20.09537166245213</v>
      </c>
      <c r="OK281">
        <v>20.08696858823679</v>
      </c>
      <c r="OL281">
        <v>14.66227003962807</v>
      </c>
      <c r="OM281">
        <v>14.66227003962807</v>
      </c>
      <c r="ON281">
        <v>20.08696858823679</v>
      </c>
      <c r="OO281">
        <v>14.05727141907389</v>
      </c>
      <c r="OP281">
        <v>17.0029188785217</v>
      </c>
      <c r="OQ281">
        <v>11.28091949156961</v>
      </c>
      <c r="OR281">
        <v>17.6506309629754</v>
      </c>
      <c r="OS281">
        <v>15.1339783952889</v>
      </c>
      <c r="OT281">
        <v>15.12059822894146</v>
      </c>
      <c r="OU281">
        <v>8.244987659292237</v>
      </c>
      <c r="OV281">
        <v>1.994454618243953</v>
      </c>
      <c r="OW281">
        <v>49.04455634662049</v>
      </c>
      <c r="OX281">
        <v>54.77219349503999</v>
      </c>
      <c r="OY281">
        <v>68.69607520752487</v>
      </c>
      <c r="OZ281">
        <v>74.05109583175177</v>
      </c>
      <c r="PA281">
        <v>80.67047073226816</v>
      </c>
      <c r="PB281">
        <v>146.6199959300286</v>
      </c>
      <c r="PC281">
        <v>145.6617279610226</v>
      </c>
      <c r="PD281">
        <v>7.617462369542879</v>
      </c>
      <c r="PE281">
        <v>2.527604227833845</v>
      </c>
      <c r="PF281">
        <v>3.069334964546112</v>
      </c>
      <c r="PG281">
        <v>4.414119747301461</v>
      </c>
      <c r="PH281">
        <v>5.569901768473098</v>
      </c>
      <c r="PI281">
        <v>17.48536747868158</v>
      </c>
      <c r="PJ281">
        <v>94.2666148441659</v>
      </c>
      <c r="PK281">
        <v>92.57790856204076</v>
      </c>
      <c r="PL281">
        <v>81.00990005740401</v>
      </c>
      <c r="PM281">
        <v>8.394504089480211</v>
      </c>
      <c r="PN281">
        <v>16.3251467083489</v>
      </c>
      <c r="PO281">
        <v>39.12723868633518</v>
      </c>
      <c r="PP281">
        <v>22.91567926602311</v>
      </c>
      <c r="PQ281">
        <v>6.098855168726109</v>
      </c>
      <c r="PR281">
        <v>9.747058176000573</v>
      </c>
      <c r="PS281">
        <v>14.8942544384613</v>
      </c>
      <c r="PT281">
        <v>138.4328748484379</v>
      </c>
      <c r="PU281">
        <v>12.22521153526953</v>
      </c>
      <c r="PV281">
        <v>278.4513391612258</v>
      </c>
      <c r="PW281">
        <v>76.09345377251839</v>
      </c>
      <c r="PX281">
        <v>21.85240421641438</v>
      </c>
      <c r="PY281">
        <v>7526.3638394827</v>
      </c>
      <c r="PZ281">
        <v>4746.482254949027</v>
      </c>
      <c r="QA281">
        <v>12.45033065268893</v>
      </c>
      <c r="QB281">
        <v>7725.125086819065</v>
      </c>
      <c r="QC281">
        <v>3645.444848571309</v>
      </c>
      <c r="QD281">
        <v>652.5391458256</v>
      </c>
      <c r="QE281">
        <v>192.6195775952088</v>
      </c>
      <c r="QF281">
        <v>7.786943881112273</v>
      </c>
      <c r="QG281">
        <v>14.12200476290785</v>
      </c>
      <c r="QH281">
        <v>35.35934024266485</v>
      </c>
      <c r="QI281">
        <v>80.27820593283074</v>
      </c>
      <c r="QJ281">
        <v>137.3307037443382</v>
      </c>
      <c r="QK281">
        <v>168.3174873333352</v>
      </c>
      <c r="QL281">
        <v>1924.345977261136</v>
      </c>
      <c r="QM281">
        <v>552.4901688704518</v>
      </c>
      <c r="QN281">
        <v>16.81938836618984</v>
      </c>
      <c r="QO281">
        <v>107.5073078746109</v>
      </c>
      <c r="QP281">
        <v>192.0035667214924</v>
      </c>
      <c r="QQ281">
        <v>207.0401136180919</v>
      </c>
      <c r="QR281">
        <v>211.2081033077769</v>
      </c>
      <c r="QS281">
        <v>208.7103140336137</v>
      </c>
      <c r="QT281">
        <v>6.954961384264127</v>
      </c>
      <c r="QU281">
        <v>22.16342798331625</v>
      </c>
      <c r="QV281">
        <v>23.72500013059601</v>
      </c>
      <c r="QW281">
        <v>6.297393317591605</v>
      </c>
      <c r="QX281">
        <v>41.70703416720987</v>
      </c>
      <c r="QY281">
        <v>23.45767939224137</v>
      </c>
      <c r="QZ281">
        <v>24.31754563437177</v>
      </c>
      <c r="RA281">
        <v>6.484208569553323</v>
      </c>
    </row>
    <row r="282" spans="1:469">
      <c r="A282" s="3">
        <v>43220</v>
      </c>
      <c r="B282">
        <v>8.876383781433105</v>
      </c>
      <c r="C282">
        <v>6.390346933072949</v>
      </c>
      <c r="D282">
        <v>1.701372474014397</v>
      </c>
      <c r="E282">
        <v>7.674296540239133</v>
      </c>
      <c r="F282">
        <v>7.063667387501066</v>
      </c>
      <c r="G282">
        <v>6.033807122093052</v>
      </c>
      <c r="H282">
        <v>8.182048948679791</v>
      </c>
      <c r="I282">
        <v>81.20257944295756</v>
      </c>
      <c r="J282">
        <v>13.2778183916352</v>
      </c>
      <c r="K282">
        <v>2.987511698206645</v>
      </c>
      <c r="L282">
        <v>67.97307305412458</v>
      </c>
      <c r="M282">
        <v>117.0398770843318</v>
      </c>
      <c r="N282">
        <v>3385.809974668636</v>
      </c>
      <c r="O282">
        <v>18.20672867144267</v>
      </c>
      <c r="P282">
        <v>11.61330893925277</v>
      </c>
      <c r="Q282">
        <v>15.54638868902757</v>
      </c>
      <c r="R282">
        <v>14.12758542733191</v>
      </c>
      <c r="S282">
        <v>119.7112159612301</v>
      </c>
      <c r="T282">
        <v>19.56434845318007</v>
      </c>
      <c r="U282">
        <v>10.2161628718737</v>
      </c>
      <c r="V282">
        <v>3.183465929769366</v>
      </c>
      <c r="W282">
        <v>79.8587014095785</v>
      </c>
      <c r="X282">
        <v>47.51828724880577</v>
      </c>
      <c r="Y282">
        <v>650.8362173207332</v>
      </c>
      <c r="Z282">
        <v>863.1075864936976</v>
      </c>
      <c r="AA282">
        <v>3051.45122171178</v>
      </c>
      <c r="AB282">
        <v>740.5086844384585</v>
      </c>
      <c r="AC282">
        <v>3864.764513349171</v>
      </c>
      <c r="AD282">
        <v>9861.139612387886</v>
      </c>
      <c r="AE282">
        <v>52113.23409059316</v>
      </c>
      <c r="AF282">
        <v>8793.21138859161</v>
      </c>
      <c r="AG282">
        <v>2638.250608894522</v>
      </c>
      <c r="AH282">
        <v>4041.706942488165</v>
      </c>
      <c r="AI282">
        <v>1069.254532036395</v>
      </c>
      <c r="AJ282">
        <v>50421.41177470538</v>
      </c>
      <c r="AK282">
        <v>7733.615265119702</v>
      </c>
      <c r="AL282">
        <v>306613.9792271609</v>
      </c>
      <c r="AM282">
        <v>18803.66154148524</v>
      </c>
      <c r="AN282">
        <v>32448.19402851356</v>
      </c>
      <c r="AO282">
        <v>4424.693410971176</v>
      </c>
      <c r="AP282">
        <v>116372.6323351333</v>
      </c>
      <c r="AQ282">
        <v>6134.210403074525</v>
      </c>
      <c r="AR282">
        <v>307286.4471794111</v>
      </c>
      <c r="AS282">
        <v>34829.38355118388</v>
      </c>
      <c r="AT282">
        <v>9162.368783112242</v>
      </c>
      <c r="AU282">
        <v>203755.7339306031</v>
      </c>
      <c r="AV282">
        <v>29352.84249851115</v>
      </c>
      <c r="AW282">
        <v>17717.81554011567</v>
      </c>
      <c r="AX282">
        <v>4006.171085541509</v>
      </c>
      <c r="AY282">
        <v>77333.69225580602</v>
      </c>
      <c r="AZ282">
        <v>9575.609059806167</v>
      </c>
      <c r="BA282">
        <v>27451.22677297141</v>
      </c>
      <c r="BB282">
        <v>46779.80410792631</v>
      </c>
      <c r="BC282">
        <v>48204.37691394011</v>
      </c>
      <c r="BD282">
        <v>16158.30184042293</v>
      </c>
      <c r="BE282">
        <v>4705.592353906996</v>
      </c>
      <c r="BF282">
        <v>7781.187083060858</v>
      </c>
      <c r="BG282">
        <v>1998.076850262844</v>
      </c>
      <c r="BH282">
        <v>62442.8177730589</v>
      </c>
      <c r="BI282">
        <v>344314.8314617443</v>
      </c>
      <c r="BJ282">
        <v>13492.85711327145</v>
      </c>
      <c r="BK282">
        <v>130681.6583843532</v>
      </c>
      <c r="BL282">
        <v>4401.697206090544</v>
      </c>
      <c r="BM282">
        <v>1366117.050560623</v>
      </c>
      <c r="BN282">
        <v>1003602.645164189</v>
      </c>
      <c r="BO282">
        <v>1016962.049917256</v>
      </c>
      <c r="BP282">
        <v>92576.68117455314</v>
      </c>
      <c r="BQ282">
        <v>215343.945339287</v>
      </c>
      <c r="BR282">
        <v>4680.889396717006</v>
      </c>
      <c r="BS282">
        <v>14014.90031550647</v>
      </c>
      <c r="BT282">
        <v>604.5935525596998</v>
      </c>
      <c r="BU282">
        <v>1501.827379512464</v>
      </c>
      <c r="BV282">
        <v>6078.992248174289</v>
      </c>
      <c r="BW282">
        <v>1111.108812468032</v>
      </c>
      <c r="BX282">
        <v>56.09489794986595</v>
      </c>
      <c r="BY282">
        <v>46.15565496892651</v>
      </c>
      <c r="BZ282">
        <v>47.28561570852906</v>
      </c>
      <c r="CA282">
        <v>55.23478426483234</v>
      </c>
      <c r="CB282">
        <v>101.6734360709782</v>
      </c>
      <c r="CC282">
        <v>37.90610762504704</v>
      </c>
      <c r="CD282">
        <v>14.85819506836126</v>
      </c>
      <c r="CE282">
        <v>14.85253343993588</v>
      </c>
      <c r="CF282">
        <v>20.14179365888861</v>
      </c>
      <c r="CG282">
        <v>20.14179365888861</v>
      </c>
      <c r="CH282">
        <v>20.14179365888861</v>
      </c>
      <c r="CI282">
        <v>20.14179365888861</v>
      </c>
      <c r="CJ282">
        <v>19.54312211768821</v>
      </c>
      <c r="CK282">
        <v>16.29447696883128</v>
      </c>
      <c r="CL282">
        <v>1183.005313689716</v>
      </c>
      <c r="CM282">
        <v>1457.013693683604</v>
      </c>
      <c r="CN282">
        <v>221.648259083751</v>
      </c>
      <c r="CO282">
        <v>972.8405538215167</v>
      </c>
      <c r="CP282">
        <v>413.8878750467746</v>
      </c>
      <c r="CQ282">
        <v>148.5623210793901</v>
      </c>
      <c r="CR282">
        <v>34.91133261736796</v>
      </c>
      <c r="CS282">
        <v>80.00730632172051</v>
      </c>
      <c r="CT282">
        <v>22.50647138688292</v>
      </c>
      <c r="CU282">
        <v>199.3813938572783</v>
      </c>
      <c r="CV282">
        <v>183.9664676634047</v>
      </c>
      <c r="CW282">
        <v>31.49907262748702</v>
      </c>
      <c r="CX282">
        <v>64.18505494138641</v>
      </c>
      <c r="CY282">
        <v>78.29829549155396</v>
      </c>
      <c r="CZ282">
        <v>21.27011217357062</v>
      </c>
      <c r="DA282">
        <v>49.56138427326709</v>
      </c>
      <c r="DB282">
        <v>102.1268880855409</v>
      </c>
      <c r="DC282">
        <v>1643.52356136116</v>
      </c>
      <c r="DD282">
        <v>464.6015769166005</v>
      </c>
      <c r="DE282">
        <v>319.2570803997034</v>
      </c>
      <c r="DF282">
        <v>502.835349953129</v>
      </c>
      <c r="DG282">
        <v>430.0126687110804</v>
      </c>
      <c r="DH282">
        <v>56.59225417873228</v>
      </c>
      <c r="DI282">
        <v>24.70979592163123</v>
      </c>
      <c r="DJ282">
        <v>20.25311890072913</v>
      </c>
      <c r="DK282">
        <v>21.10802568878072</v>
      </c>
      <c r="DL282">
        <v>162.3027649867893</v>
      </c>
      <c r="DM282">
        <v>157.2752722900926</v>
      </c>
      <c r="DN282">
        <v>360.2037917957301</v>
      </c>
      <c r="DO282">
        <v>6118.743347252544</v>
      </c>
      <c r="DP282">
        <v>6789.020977987199</v>
      </c>
      <c r="DQ282">
        <v>6153.39334841226</v>
      </c>
      <c r="DR282">
        <v>1276.891868954283</v>
      </c>
      <c r="DS282">
        <v>1157.341825653702</v>
      </c>
      <c r="DT282">
        <v>2924.434885492441</v>
      </c>
      <c r="DU282">
        <v>1280.931961407034</v>
      </c>
      <c r="DV282">
        <v>287.8015425719722</v>
      </c>
      <c r="DW282">
        <v>9557.526095235273</v>
      </c>
      <c r="DX282">
        <v>12.00098680046431</v>
      </c>
      <c r="DY282">
        <v>15.44992832511662</v>
      </c>
      <c r="DZ282">
        <v>18.58799187822586</v>
      </c>
      <c r="EA282">
        <v>3.293185402068909</v>
      </c>
      <c r="EB282">
        <v>4.539209592588658</v>
      </c>
      <c r="EC282">
        <v>7.858534752598036</v>
      </c>
      <c r="ED282">
        <v>12.00098680046431</v>
      </c>
      <c r="EE282">
        <v>12.93315317892967</v>
      </c>
      <c r="EF282">
        <v>25.09082091193667</v>
      </c>
      <c r="EG282">
        <v>50.60574603477941</v>
      </c>
      <c r="EH282">
        <v>42.97195260423548</v>
      </c>
      <c r="EI282">
        <v>12.93315317892967</v>
      </c>
      <c r="EJ282">
        <v>25.09082091193667</v>
      </c>
      <c r="EK282">
        <v>50.60574603477941</v>
      </c>
      <c r="EL282">
        <v>16.1455717643516</v>
      </c>
      <c r="EM282">
        <v>38.19245347626614</v>
      </c>
      <c r="EN282">
        <v>112.5648189023007</v>
      </c>
      <c r="EO282">
        <v>238.3529331323292</v>
      </c>
      <c r="EP282">
        <v>160.9771000382354</v>
      </c>
      <c r="EQ282">
        <v>16.1455717643516</v>
      </c>
      <c r="ER282">
        <v>38.19245347626614</v>
      </c>
      <c r="ES282">
        <v>112.5648189023007</v>
      </c>
      <c r="ET282">
        <v>238.3529331323292</v>
      </c>
      <c r="EU282">
        <v>380.7643891567085</v>
      </c>
      <c r="EV282">
        <v>12.97213358913326</v>
      </c>
      <c r="EW282">
        <v>2.810387798115748</v>
      </c>
      <c r="EX282">
        <v>3.593294494444819</v>
      </c>
      <c r="EY282">
        <v>5.881260436758222</v>
      </c>
      <c r="EZ282">
        <v>9.036680769750195</v>
      </c>
      <c r="FA282">
        <v>51.59561082732358</v>
      </c>
      <c r="FB282">
        <v>8.904281188025184</v>
      </c>
      <c r="FC282">
        <v>17.28618834000526</v>
      </c>
      <c r="FD282">
        <v>40.28189374145493</v>
      </c>
      <c r="FE282">
        <v>104.8744677228271</v>
      </c>
      <c r="FF282">
        <v>9.264665189222764</v>
      </c>
      <c r="FG282">
        <v>17.80156713740435</v>
      </c>
      <c r="FH282">
        <v>50.62192695647179</v>
      </c>
      <c r="FI282">
        <v>116.0290641995353</v>
      </c>
      <c r="FJ282">
        <v>170.5399388791526</v>
      </c>
      <c r="FK282">
        <v>358.4368708388166</v>
      </c>
      <c r="FL282">
        <v>3397.776945182292</v>
      </c>
      <c r="FM282">
        <v>242.5438757532517</v>
      </c>
      <c r="FN282">
        <v>36.79029133381766</v>
      </c>
      <c r="FO282">
        <v>11.06641119868592</v>
      </c>
      <c r="FP282">
        <v>513.3351376167761</v>
      </c>
      <c r="FQ282">
        <v>572.4732413769783</v>
      </c>
      <c r="FR282">
        <v>5030.987243620815</v>
      </c>
      <c r="FS282">
        <v>822.2119097811091</v>
      </c>
      <c r="FT282">
        <v>429.3447750442604</v>
      </c>
      <c r="FU282">
        <v>1677.544189132258</v>
      </c>
      <c r="FV282">
        <v>656.7136878977022</v>
      </c>
      <c r="FW282">
        <v>1245.626783968124</v>
      </c>
      <c r="FX282">
        <v>1173.082763899215</v>
      </c>
      <c r="FY282">
        <v>1112.393542101299</v>
      </c>
      <c r="FZ282">
        <v>712.3206608694525</v>
      </c>
      <c r="GA282">
        <v>535.6393494612165</v>
      </c>
      <c r="GB282">
        <v>18.71420031582037</v>
      </c>
      <c r="GC282">
        <v>29.48251376187733</v>
      </c>
      <c r="GD282">
        <v>57.01382968244194</v>
      </c>
      <c r="GE282">
        <v>20935.87350272936</v>
      </c>
      <c r="GF282">
        <v>11275.52832210733</v>
      </c>
      <c r="GG282">
        <v>1786.66879165355</v>
      </c>
      <c r="GH282">
        <v>14596.03755469022</v>
      </c>
      <c r="GI282">
        <v>7861.054128789845</v>
      </c>
      <c r="GJ282">
        <v>2385.423641909588</v>
      </c>
      <c r="GK282">
        <v>19.16162469328696</v>
      </c>
      <c r="GL282">
        <v>1022.002669239104</v>
      </c>
      <c r="GM282">
        <v>1099.459036884854</v>
      </c>
      <c r="GN282">
        <v>877.762485237121</v>
      </c>
      <c r="GO282">
        <v>944.2870607676246</v>
      </c>
      <c r="GP282">
        <v>991.3871635439397</v>
      </c>
      <c r="GQ282">
        <v>920.6505964886481</v>
      </c>
      <c r="GR282">
        <v>796.0032010409547</v>
      </c>
      <c r="GS282">
        <v>4701.164683084113</v>
      </c>
      <c r="GT282">
        <v>3277.550194222064</v>
      </c>
      <c r="GU282">
        <v>3277.550194222064</v>
      </c>
      <c r="GV282">
        <v>2104.268536444789</v>
      </c>
      <c r="GW282">
        <v>848.2330924959574</v>
      </c>
      <c r="GX282">
        <v>13913.70065018629</v>
      </c>
      <c r="GY282">
        <v>7493.564848204047</v>
      </c>
      <c r="GZ282">
        <v>1187.396108638921</v>
      </c>
      <c r="HA282">
        <v>3124.330976643169</v>
      </c>
      <c r="HB282">
        <v>4603.493472006347</v>
      </c>
      <c r="HC282">
        <v>383.6010095640179</v>
      </c>
      <c r="HD282">
        <v>170.0577376965564</v>
      </c>
      <c r="HE282">
        <v>114.5493845852339</v>
      </c>
      <c r="HF282">
        <v>84.25229973474998</v>
      </c>
      <c r="HG282">
        <v>598.8772854194829</v>
      </c>
      <c r="HH282">
        <v>265.4938693514983</v>
      </c>
      <c r="HI282">
        <v>178.8343168461574</v>
      </c>
      <c r="HJ282">
        <v>131.5345562120455</v>
      </c>
      <c r="HK282">
        <v>241.5839118562811</v>
      </c>
      <c r="HL282">
        <v>445.0235329409668</v>
      </c>
      <c r="HM282">
        <v>268.6762432738279</v>
      </c>
      <c r="HN282">
        <v>446.958811583424</v>
      </c>
      <c r="HO282">
        <v>1176.058478003955</v>
      </c>
      <c r="HP282">
        <v>15173.0383125213</v>
      </c>
      <c r="HQ282">
        <v>8171.812043235265</v>
      </c>
      <c r="HR282">
        <v>1294.868065763357</v>
      </c>
      <c r="HS282">
        <v>3407.116108177094</v>
      </c>
      <c r="HT282">
        <v>15.50818033180095</v>
      </c>
      <c r="HU282">
        <v>146.9673925994078</v>
      </c>
      <c r="HV282">
        <v>310.2015535564478</v>
      </c>
      <c r="HW282">
        <v>681.758646693144</v>
      </c>
      <c r="HX282">
        <v>913.5402256645036</v>
      </c>
      <c r="HY282">
        <v>74.38274564494903</v>
      </c>
      <c r="HZ282">
        <v>7.412443668693476</v>
      </c>
      <c r="IA282">
        <v>13.19474942609253</v>
      </c>
      <c r="IB282">
        <v>30.23340456649447</v>
      </c>
      <c r="IC282">
        <v>64.23686465732902</v>
      </c>
      <c r="ID282">
        <v>55.167408016258</v>
      </c>
      <c r="IE282">
        <v>13.22317448920517</v>
      </c>
      <c r="IF282">
        <v>16.11951414967633</v>
      </c>
      <c r="IG282">
        <v>95.05725049379426</v>
      </c>
      <c r="IH282">
        <v>92.41044513250228</v>
      </c>
      <c r="II282">
        <v>7.936032915805402</v>
      </c>
      <c r="IJ282">
        <v>17.77763511393071</v>
      </c>
      <c r="IK282">
        <v>2.683338598478761</v>
      </c>
      <c r="IL282">
        <v>3.361328613716974</v>
      </c>
      <c r="IM282">
        <v>5.197312960871589</v>
      </c>
      <c r="IN282">
        <v>7.814923353523221</v>
      </c>
      <c r="IO282">
        <v>15.14153948123158</v>
      </c>
      <c r="IP282">
        <v>14.15890167234512</v>
      </c>
      <c r="IQ282">
        <v>700.7817256768529</v>
      </c>
      <c r="IR282">
        <v>365.9360425050978</v>
      </c>
      <c r="IS282">
        <v>4307.834033033192</v>
      </c>
      <c r="IT282">
        <v>967.3270720728831</v>
      </c>
      <c r="IU282">
        <v>366.3370081545895</v>
      </c>
      <c r="IV282">
        <v>158.1150501978453</v>
      </c>
      <c r="IW282">
        <v>115.1617316072862</v>
      </c>
      <c r="IX282">
        <v>83.92970279901812</v>
      </c>
      <c r="IY282">
        <v>347.0052981514495</v>
      </c>
      <c r="IZ282">
        <v>2412.531692241498</v>
      </c>
      <c r="JA282">
        <v>164.6976858095604</v>
      </c>
      <c r="JB282">
        <v>101.3283275509254</v>
      </c>
      <c r="JC282">
        <v>74.70155235185018</v>
      </c>
      <c r="JD282">
        <v>257.1257648789888</v>
      </c>
      <c r="JE282">
        <v>158.1936236527739</v>
      </c>
      <c r="JF282">
        <v>116.6239446031267</v>
      </c>
      <c r="JG282">
        <v>100.4290690690222</v>
      </c>
      <c r="JH282">
        <v>573.3669022319118</v>
      </c>
      <c r="JI282">
        <v>45.30125807279455</v>
      </c>
      <c r="JJ282">
        <v>728.5328371235059</v>
      </c>
      <c r="JK282">
        <v>26.92708850728716</v>
      </c>
      <c r="JL282">
        <v>40.54270321058982</v>
      </c>
      <c r="JM282">
        <v>36.72558066787708</v>
      </c>
      <c r="JN282">
        <v>15.48869731323316</v>
      </c>
      <c r="JO282">
        <v>18.44437274783946</v>
      </c>
      <c r="JP282">
        <v>19.46783633869206</v>
      </c>
      <c r="JQ282">
        <v>16.8831015365487</v>
      </c>
      <c r="JR282">
        <v>20.12467955595555</v>
      </c>
      <c r="JS282">
        <v>17.56732359256401</v>
      </c>
      <c r="JT282">
        <v>19.43646485920499</v>
      </c>
      <c r="JU282">
        <v>36.79029133381766</v>
      </c>
      <c r="JV282">
        <v>353.716372361315</v>
      </c>
      <c r="JW282">
        <v>57.80770253568186</v>
      </c>
      <c r="JX282">
        <v>30.18617797401562</v>
      </c>
      <c r="JY282">
        <v>50.40890405228375</v>
      </c>
      <c r="JZ282">
        <v>31.83871231367298</v>
      </c>
      <c r="KA282">
        <v>2461.308991802842</v>
      </c>
      <c r="KB282">
        <v>444.9264783630822</v>
      </c>
      <c r="KC282">
        <v>281.0195224765263</v>
      </c>
      <c r="KD282">
        <v>145.4328093140909</v>
      </c>
      <c r="KE282">
        <v>230.7996470359286</v>
      </c>
      <c r="KF282">
        <v>143.116365517769</v>
      </c>
      <c r="KG282">
        <v>50.16122835253647</v>
      </c>
      <c r="KH282">
        <v>578.4441620806592</v>
      </c>
      <c r="KI282">
        <v>94.5348608882139</v>
      </c>
      <c r="KJ282">
        <v>133.4967662831945</v>
      </c>
      <c r="KK282">
        <v>102.4722293615327</v>
      </c>
      <c r="KL282">
        <v>1536.208751854962</v>
      </c>
      <c r="KM282">
        <v>251.0618831893667</v>
      </c>
      <c r="KN282">
        <v>344.9567236410637</v>
      </c>
      <c r="KO282">
        <v>130.6387650359852</v>
      </c>
      <c r="KP282">
        <v>213.4195012812866</v>
      </c>
      <c r="KQ282">
        <v>316.1574007331525</v>
      </c>
      <c r="KR282">
        <v>200.6243897333761</v>
      </c>
      <c r="KS282">
        <v>1203.153314940022</v>
      </c>
      <c r="KT282">
        <v>196.6307877426346</v>
      </c>
      <c r="KU282">
        <v>102.6771813030685</v>
      </c>
      <c r="KV282">
        <v>117.4957285354451</v>
      </c>
      <c r="KW282">
        <v>74.2113475636251</v>
      </c>
      <c r="KX282">
        <v>350.5072370495411</v>
      </c>
      <c r="KY282">
        <v>140.0697204305992</v>
      </c>
      <c r="KZ282">
        <v>22.89152938795025</v>
      </c>
      <c r="LA282">
        <v>11.95355895307466</v>
      </c>
      <c r="LB282">
        <v>14.71584410971641</v>
      </c>
      <c r="LC282">
        <v>177.0355181113917</v>
      </c>
      <c r="LD282">
        <v>28.9328325429613</v>
      </c>
      <c r="LE282">
        <v>15.10822250538558</v>
      </c>
      <c r="LF282">
        <v>46.90651095187187</v>
      </c>
      <c r="LG282">
        <v>61.09164427345968</v>
      </c>
      <c r="LH282">
        <v>527.5712481758713</v>
      </c>
      <c r="LI282">
        <v>495.4146004041942</v>
      </c>
      <c r="LJ282">
        <v>540.9846246659713</v>
      </c>
      <c r="LK282">
        <v>25.88730240410677</v>
      </c>
      <c r="LL282">
        <v>1434.499326074099</v>
      </c>
      <c r="LM282">
        <v>431.2297685057253</v>
      </c>
      <c r="LN282">
        <v>298.1830190794204</v>
      </c>
      <c r="LO282">
        <v>66.61058055487055</v>
      </c>
      <c r="LP282">
        <v>6.31094698323247</v>
      </c>
      <c r="LQ282">
        <v>10.5869237381344</v>
      </c>
      <c r="LR282">
        <v>22.53547287555685</v>
      </c>
      <c r="LS282">
        <v>35.27596560171399</v>
      </c>
      <c r="LT282">
        <v>41.49807366507504</v>
      </c>
      <c r="LU282">
        <v>70.30194574471993</v>
      </c>
      <c r="LV282">
        <v>297.4419236246364</v>
      </c>
      <c r="LW282">
        <v>153.0094512598932</v>
      </c>
      <c r="LX282">
        <v>14.69144387219423</v>
      </c>
      <c r="LY282">
        <v>79.42630800163563</v>
      </c>
      <c r="LZ282">
        <v>107.9317615472185</v>
      </c>
      <c r="MA282">
        <v>204.3144352280896</v>
      </c>
      <c r="MB282">
        <v>197.0850446274766</v>
      </c>
      <c r="MC282">
        <v>214.8161978604244</v>
      </c>
      <c r="MD282">
        <v>1329.096457059884</v>
      </c>
      <c r="ME282">
        <v>634.6951298086965</v>
      </c>
      <c r="MF282">
        <v>156.5701358076147</v>
      </c>
      <c r="MG282">
        <v>9.083562057654214</v>
      </c>
      <c r="MH282">
        <v>17.58065456075581</v>
      </c>
      <c r="MI282">
        <v>52.00928564020653</v>
      </c>
      <c r="MJ282">
        <v>129.3276740216526</v>
      </c>
      <c r="MK282">
        <v>212.0203151211535</v>
      </c>
      <c r="ML282">
        <v>117.5471298202614</v>
      </c>
      <c r="MM282">
        <v>1358.577303906377</v>
      </c>
      <c r="MN282">
        <v>235.9711153497313</v>
      </c>
      <c r="MO282">
        <v>18.56922002581109</v>
      </c>
      <c r="MP282">
        <v>138.0439822167022</v>
      </c>
      <c r="MQ282">
        <v>156.8200789924441</v>
      </c>
      <c r="MR282">
        <v>557.7024636436016</v>
      </c>
      <c r="MS282">
        <v>709.7329472043969</v>
      </c>
      <c r="MT282">
        <v>748.3213978225878</v>
      </c>
      <c r="MU282">
        <v>557.8905007982376</v>
      </c>
      <c r="MV282">
        <v>14.42417416261529</v>
      </c>
      <c r="MW282">
        <v>51.69972723117751</v>
      </c>
      <c r="MX282">
        <v>65.49963329641059</v>
      </c>
      <c r="MY282">
        <v>16.87647211137416</v>
      </c>
      <c r="MZ282">
        <v>15.88166947914344</v>
      </c>
      <c r="NA282">
        <v>15.49083883644956</v>
      </c>
      <c r="NB282">
        <v>25.61229079181765</v>
      </c>
      <c r="NC282">
        <v>9.390373533034769</v>
      </c>
      <c r="ND282">
        <v>3.586656673610244</v>
      </c>
      <c r="NE282">
        <v>4.819640711370263</v>
      </c>
      <c r="NF282">
        <v>7.601142499205591</v>
      </c>
      <c r="NG282">
        <v>5.621189701679309</v>
      </c>
      <c r="NH282">
        <v>40.79016023201579</v>
      </c>
      <c r="NI282">
        <v>22.22876642268456</v>
      </c>
      <c r="NJ282">
        <v>24.11297099851386</v>
      </c>
      <c r="NK282">
        <v>38.91005514713414</v>
      </c>
      <c r="NL282">
        <v>47.94350923783937</v>
      </c>
      <c r="NM282">
        <v>57.13414840770702</v>
      </c>
      <c r="NN282">
        <v>14.57615598522215</v>
      </c>
      <c r="NO282">
        <v>3.658977409642325</v>
      </c>
      <c r="NP282">
        <v>5.060264893277131</v>
      </c>
      <c r="NQ282">
        <v>9.617548856286833</v>
      </c>
      <c r="NR282">
        <v>29.30263206591905</v>
      </c>
      <c r="NS282">
        <v>31.5596966610195</v>
      </c>
      <c r="NT282">
        <v>14.57615598522215</v>
      </c>
      <c r="NU282">
        <v>21.55188193064321</v>
      </c>
      <c r="NV282">
        <v>10.27198005160364</v>
      </c>
      <c r="NW282">
        <v>16.16362002928459</v>
      </c>
      <c r="NX282">
        <v>20.99486898032036</v>
      </c>
      <c r="NY282">
        <v>26.30199169631536</v>
      </c>
      <c r="NZ282">
        <v>6.816091781589064</v>
      </c>
      <c r="OA282">
        <v>10.43461462660284</v>
      </c>
      <c r="OB282">
        <v>13.36308427559502</v>
      </c>
      <c r="OC282">
        <v>19.88875833501131</v>
      </c>
      <c r="OD282">
        <v>2.78987688384245</v>
      </c>
      <c r="OE282">
        <v>3.55731893026149</v>
      </c>
      <c r="OF282">
        <v>5.811266223481957</v>
      </c>
      <c r="OG282">
        <v>9.033296716446054</v>
      </c>
      <c r="OH282">
        <v>22.88297155316415</v>
      </c>
      <c r="OI282">
        <v>13.12433708939916</v>
      </c>
      <c r="OJ282">
        <v>19.95518579516471</v>
      </c>
      <c r="OK282">
        <v>19.946841341027</v>
      </c>
      <c r="OL282">
        <v>14.51168947120709</v>
      </c>
      <c r="OM282">
        <v>14.51168947120709</v>
      </c>
      <c r="ON282">
        <v>19.946841341027</v>
      </c>
      <c r="OO282">
        <v>14.0773820852687</v>
      </c>
      <c r="OP282">
        <v>16.79762564843763</v>
      </c>
      <c r="OQ282">
        <v>11.04539786043393</v>
      </c>
      <c r="OR282">
        <v>17.7409719526435</v>
      </c>
      <c r="OS282">
        <v>15.1957528311482</v>
      </c>
      <c r="OT282">
        <v>15.18059146031446</v>
      </c>
      <c r="OU282">
        <v>8.287599400713573</v>
      </c>
      <c r="OV282">
        <v>1.964932403825362</v>
      </c>
      <c r="OW282">
        <v>49.36805806177156</v>
      </c>
      <c r="OX282">
        <v>55.13347515111217</v>
      </c>
      <c r="OY282">
        <v>69.14919987230356</v>
      </c>
      <c r="OZ282">
        <v>74.53954262982417</v>
      </c>
      <c r="PA282">
        <v>81.20257944295756</v>
      </c>
      <c r="PB282">
        <v>147.5871128476247</v>
      </c>
      <c r="PC282">
        <v>146.622524068428</v>
      </c>
      <c r="PD282">
        <v>7.625371013815175</v>
      </c>
      <c r="PE282">
        <v>2.530228451194504</v>
      </c>
      <c r="PF282">
        <v>3.07252162661407</v>
      </c>
      <c r="PG282">
        <v>4.418702599327919</v>
      </c>
      <c r="PH282">
        <v>5.575684582956648</v>
      </c>
      <c r="PI282">
        <v>17.57573534682737</v>
      </c>
      <c r="PJ282">
        <v>94.45429159989372</v>
      </c>
      <c r="PK282">
        <v>92.76222324820736</v>
      </c>
      <c r="PL282">
        <v>81.2225308037047</v>
      </c>
      <c r="PM282">
        <v>8.407001815021138</v>
      </c>
      <c r="PN282">
        <v>16.35261139317921</v>
      </c>
      <c r="PO282">
        <v>39.20572814465732</v>
      </c>
      <c r="PP282">
        <v>22.9394709103767</v>
      </c>
      <c r="PQ282">
        <v>6.105187156159426</v>
      </c>
      <c r="PR282">
        <v>9.757177821110155</v>
      </c>
      <c r="PS282">
        <v>14.90971803438608</v>
      </c>
      <c r="PT282">
        <v>134.5333459742494</v>
      </c>
      <c r="PU282">
        <v>12.41118551272399</v>
      </c>
      <c r="PV282">
        <v>283.4133753996405</v>
      </c>
      <c r="PW282">
        <v>77.44944823913772</v>
      </c>
      <c r="PX282">
        <v>21.9517481413123</v>
      </c>
      <c r="PY282">
        <v>7494.463449535667</v>
      </c>
      <c r="PZ282">
        <v>4726.364354985802</v>
      </c>
      <c r="QA282">
        <v>12.39756009691181</v>
      </c>
      <c r="QB282">
        <v>7692.382250050216</v>
      </c>
      <c r="QC282">
        <v>3629.993680559769</v>
      </c>
      <c r="QD282">
        <v>649.7733676023443</v>
      </c>
      <c r="QE282">
        <v>191.8031621563902</v>
      </c>
      <c r="QF282">
        <v>7.787262577637316</v>
      </c>
      <c r="QG282">
        <v>14.1164722791806</v>
      </c>
      <c r="QH282">
        <v>35.31992614560479</v>
      </c>
      <c r="QI282">
        <v>80.13153532523168</v>
      </c>
      <c r="QJ282">
        <v>136.9805188967007</v>
      </c>
      <c r="QK282">
        <v>162.3157173428923</v>
      </c>
      <c r="QL282">
        <v>1916.189663219341</v>
      </c>
      <c r="QM282">
        <v>523.9824139567849</v>
      </c>
      <c r="QN282">
        <v>16.44390969154458</v>
      </c>
      <c r="QO282">
        <v>102.553485224858</v>
      </c>
      <c r="QP282">
        <v>183.190600459944</v>
      </c>
      <c r="QQ282">
        <v>199.8007036918288</v>
      </c>
      <c r="QR282">
        <v>206.0260855340698</v>
      </c>
      <c r="QS282">
        <v>207.760123640918</v>
      </c>
      <c r="QT282">
        <v>6.596053136636097</v>
      </c>
      <c r="QU282">
        <v>20.87585401739135</v>
      </c>
      <c r="QV282">
        <v>21.99274032244747</v>
      </c>
      <c r="QW282">
        <v>6.29284502936784</v>
      </c>
      <c r="QX282">
        <v>41.85175524018636</v>
      </c>
      <c r="QY282">
        <v>23.53907622610813</v>
      </c>
      <c r="QZ282">
        <v>24.40192615594642</v>
      </c>
      <c r="RA282">
        <v>6.477851753924998</v>
      </c>
    </row>
    <row r="283" spans="1:469">
      <c r="A283" s="3">
        <v>43251</v>
      </c>
      <c r="B283">
        <v>9.092160224914551</v>
      </c>
      <c r="C283">
        <v>6.502428951504505</v>
      </c>
      <c r="D283">
        <v>1.703927660247729</v>
      </c>
      <c r="E283">
        <v>7.81363477352498</v>
      </c>
      <c r="F283">
        <v>7.184795551118317</v>
      </c>
      <c r="G283">
        <v>6.146321930337422</v>
      </c>
      <c r="H283">
        <v>8.316093856136533</v>
      </c>
      <c r="I283">
        <v>80.41060584595547</v>
      </c>
      <c r="J283">
        <v>13.20478281105523</v>
      </c>
      <c r="K283">
        <v>2.991998457502312</v>
      </c>
      <c r="L283">
        <v>69.79240401195183</v>
      </c>
      <c r="M283">
        <v>120.1725039042237</v>
      </c>
      <c r="N283">
        <v>3488.279809823521</v>
      </c>
      <c r="O283">
        <v>18.6940402438699</v>
      </c>
      <c r="P283">
        <v>11.92414456175244</v>
      </c>
      <c r="Q283">
        <v>15.96249502280832</v>
      </c>
      <c r="R283">
        <v>14.50571683102507</v>
      </c>
      <c r="S283">
        <v>123.2339112821895</v>
      </c>
      <c r="T283">
        <v>20.1400609142076</v>
      </c>
      <c r="U283">
        <v>10.51678991720055</v>
      </c>
      <c r="V283">
        <v>3.19545883566837</v>
      </c>
      <c r="W283">
        <v>88.76724295623492</v>
      </c>
      <c r="X283">
        <v>52.81913272600465</v>
      </c>
      <c r="Y283">
        <v>706.2928764561506</v>
      </c>
      <c r="Z283">
        <v>946.7307850587521</v>
      </c>
      <c r="AA283">
        <v>3282.619608289305</v>
      </c>
      <c r="AB283">
        <v>805.1748902807415</v>
      </c>
      <c r="AC283">
        <v>4157.546967381591</v>
      </c>
      <c r="AD283">
        <v>10678.64501026116</v>
      </c>
      <c r="AE283">
        <v>56433.51063511893</v>
      </c>
      <c r="AF283">
        <v>8969.469729195594</v>
      </c>
      <c r="AG283">
        <v>2691.133867794053</v>
      </c>
      <c r="AH283">
        <v>4047.776932508775</v>
      </c>
      <c r="AI283">
        <v>1070.860379375479</v>
      </c>
      <c r="AJ283">
        <v>56737.40194854047</v>
      </c>
      <c r="AK283">
        <v>8374.745243278438</v>
      </c>
      <c r="AL283">
        <v>345021.6876152614</v>
      </c>
      <c r="AM283">
        <v>20362.51735472566</v>
      </c>
      <c r="AN283">
        <v>36512.78618151627</v>
      </c>
      <c r="AO283">
        <v>4791.508088542436</v>
      </c>
      <c r="AP283">
        <v>130949.9394049198</v>
      </c>
      <c r="AQ283">
        <v>6642.74697321943</v>
      </c>
      <c r="AR283">
        <v>345778.3916257484</v>
      </c>
      <c r="AS283">
        <v>39192.25314422388</v>
      </c>
      <c r="AT283">
        <v>9921.944879985496</v>
      </c>
      <c r="AU283">
        <v>229279.002083397</v>
      </c>
      <c r="AV283">
        <v>31786.24351793412</v>
      </c>
      <c r="AW283">
        <v>19937.22084659962</v>
      </c>
      <c r="AX283">
        <v>4338.289544053116</v>
      </c>
      <c r="AY283">
        <v>87020.82363912619</v>
      </c>
      <c r="AZ283">
        <v>10369.44348483366</v>
      </c>
      <c r="BA283">
        <v>29726.98058513279</v>
      </c>
      <c r="BB283">
        <v>50657.93015348419</v>
      </c>
      <c r="BC283">
        <v>52200.6024900144</v>
      </c>
      <c r="BD283">
        <v>16482.19209433702</v>
      </c>
      <c r="BE283">
        <v>4799.915106221869</v>
      </c>
      <c r="BF283">
        <v>7792.87316733534</v>
      </c>
      <c r="BG283">
        <v>2001.077638472897</v>
      </c>
      <c r="BH283">
        <v>67619.43453282624</v>
      </c>
      <c r="BI283">
        <v>387445.1012355277</v>
      </c>
      <c r="BJ283">
        <v>15161.25150234198</v>
      </c>
      <c r="BK283">
        <v>147051.3719882494</v>
      </c>
      <c r="BL283">
        <v>4945.967916094996</v>
      </c>
      <c r="BM283">
        <v>1537242.403143036</v>
      </c>
      <c r="BN283">
        <v>1129317.975659394</v>
      </c>
      <c r="BO283">
        <v>1144350.8335384</v>
      </c>
      <c r="BP283">
        <v>104173.2110622401</v>
      </c>
      <c r="BQ283">
        <v>242318.7997688914</v>
      </c>
      <c r="BR283">
        <v>5068.94316119842</v>
      </c>
      <c r="BS283">
        <v>15176.75960448656</v>
      </c>
      <c r="BT283">
        <v>652.6024260268972</v>
      </c>
      <c r="BU283">
        <v>1660.63201024555</v>
      </c>
      <c r="BV283">
        <v>6582.951138510783</v>
      </c>
      <c r="BW283">
        <v>1225.534239341495</v>
      </c>
      <c r="BX283">
        <v>57.59762899244886</v>
      </c>
      <c r="BY283">
        <v>46.22919949485505</v>
      </c>
      <c r="BZ283">
        <v>48.55235413198353</v>
      </c>
      <c r="CA283">
        <v>56.27011942402458</v>
      </c>
      <c r="CB283">
        <v>105.0005107576998</v>
      </c>
      <c r="CC283">
        <v>38.93765732457346</v>
      </c>
      <c r="CD283">
        <v>15.1560249158863</v>
      </c>
      <c r="CE283">
        <v>15.15024980113751</v>
      </c>
      <c r="CF283">
        <v>20.34045255223009</v>
      </c>
      <c r="CG283">
        <v>20.34045255223009</v>
      </c>
      <c r="CH283">
        <v>20.34045255223009</v>
      </c>
      <c r="CI283">
        <v>20.34045255223009</v>
      </c>
      <c r="CJ283">
        <v>19.46880244220661</v>
      </c>
      <c r="CK283">
        <v>17.01602743618173</v>
      </c>
      <c r="CL283">
        <v>1401.345217739324</v>
      </c>
      <c r="CM283">
        <v>1725.925613517365</v>
      </c>
      <c r="CN283">
        <v>233.3267793754522</v>
      </c>
      <c r="CO283">
        <v>1044.092248384172</v>
      </c>
      <c r="CP283">
        <v>490.2765758237441</v>
      </c>
      <c r="CQ283">
        <v>159.4431556452257</v>
      </c>
      <c r="CR283">
        <v>37.06312234280886</v>
      </c>
      <c r="CS283">
        <v>84.93862480188743</v>
      </c>
      <c r="CT283">
        <v>23.83846252671162</v>
      </c>
      <c r="CU283">
        <v>215.5078877526336</v>
      </c>
      <c r="CV283">
        <v>200.0001496754135</v>
      </c>
      <c r="CW283">
        <v>33.02716428639637</v>
      </c>
      <c r="CX283">
        <v>69.5313660425939</v>
      </c>
      <c r="CY283">
        <v>86.47173511275726</v>
      </c>
      <c r="CZ283">
        <v>22.11144999499397</v>
      </c>
      <c r="DA283">
        <v>52.32811808787729</v>
      </c>
      <c r="DB283">
        <v>112.6962405184647</v>
      </c>
      <c r="DC283">
        <v>1922.893499615314</v>
      </c>
      <c r="DD283">
        <v>489.081168888161</v>
      </c>
      <c r="DE283">
        <v>342.6397487005339</v>
      </c>
      <c r="DF283">
        <v>539.663451566931</v>
      </c>
      <c r="DG283">
        <v>445.8365196570315</v>
      </c>
      <c r="DH283">
        <v>59.28367252079673</v>
      </c>
      <c r="DI283">
        <v>25.88494610670974</v>
      </c>
      <c r="DJ283">
        <v>21.21631813151573</v>
      </c>
      <c r="DK283">
        <v>22.07834599297674</v>
      </c>
      <c r="DL283">
        <v>179.3958600837186</v>
      </c>
      <c r="DM283">
        <v>171.4315968041402</v>
      </c>
      <c r="DN283">
        <v>392.6256830034303</v>
      </c>
      <c r="DO283">
        <v>6804.886247865621</v>
      </c>
      <c r="DP283">
        <v>7863.280783932181</v>
      </c>
      <c r="DQ283">
        <v>6983.67313526106</v>
      </c>
      <c r="DR283">
        <v>1478.94067920295</v>
      </c>
      <c r="DS283">
        <v>1313.502413788848</v>
      </c>
      <c r="DT283">
        <v>3387.182439635257</v>
      </c>
      <c r="DU283">
        <v>1483.620055132415</v>
      </c>
      <c r="DV283">
        <v>290.6401346515851</v>
      </c>
      <c r="DW283">
        <v>9846.779813191821</v>
      </c>
      <c r="DX283">
        <v>12.01901034129813</v>
      </c>
      <c r="DY283">
        <v>15.4731316182022</v>
      </c>
      <c r="DZ283">
        <v>18.61590803513914</v>
      </c>
      <c r="EA283">
        <v>3.298131233820448</v>
      </c>
      <c r="EB283">
        <v>4.546026751111166</v>
      </c>
      <c r="EC283">
        <v>7.870337000560011</v>
      </c>
      <c r="ED283">
        <v>12.01901034129813</v>
      </c>
      <c r="EE283">
        <v>12.95257668287199</v>
      </c>
      <c r="EF283">
        <v>25.12850326612799</v>
      </c>
      <c r="EG283">
        <v>50.68174767908159</v>
      </c>
      <c r="EH283">
        <v>43.03648952568611</v>
      </c>
      <c r="EI283">
        <v>12.95257668287199</v>
      </c>
      <c r="EJ283">
        <v>25.12850326612799</v>
      </c>
      <c r="EK283">
        <v>50.68174767908159</v>
      </c>
      <c r="EL283">
        <v>16.16981980135211</v>
      </c>
      <c r="EM283">
        <v>38.24981236318256</v>
      </c>
      <c r="EN283">
        <v>112.7338730512361</v>
      </c>
      <c r="EO283">
        <v>238.710900680715</v>
      </c>
      <c r="EP283">
        <v>161.2188616020209</v>
      </c>
      <c r="EQ283">
        <v>16.16981980135211</v>
      </c>
      <c r="ER283">
        <v>38.24981236318256</v>
      </c>
      <c r="ES283">
        <v>112.7338730512361</v>
      </c>
      <c r="ET283">
        <v>238.710900680715</v>
      </c>
      <c r="EU283">
        <v>381.3362356748437</v>
      </c>
      <c r="EV283">
        <v>12.99161563534604</v>
      </c>
      <c r="EW283">
        <v>2.814608545965938</v>
      </c>
      <c r="EX283">
        <v>3.598691041505938</v>
      </c>
      <c r="EY283">
        <v>5.890093138551724</v>
      </c>
      <c r="EZ283">
        <v>9.050252402447059</v>
      </c>
      <c r="FA283">
        <v>51.67309908841861</v>
      </c>
      <c r="FB283">
        <v>8.917653977967925</v>
      </c>
      <c r="FC283">
        <v>17.31214939859047</v>
      </c>
      <c r="FD283">
        <v>40.34239062965122</v>
      </c>
      <c r="FE283">
        <v>105.0319722083212</v>
      </c>
      <c r="FF283">
        <v>9.278579217637761</v>
      </c>
      <c r="FG283">
        <v>17.82830221157297</v>
      </c>
      <c r="FH283">
        <v>50.69795290190083</v>
      </c>
      <c r="FI283">
        <v>116.2033210845132</v>
      </c>
      <c r="FJ283">
        <v>170.7960622799438</v>
      </c>
      <c r="FK283">
        <v>360.1754160264554</v>
      </c>
      <c r="FL283">
        <v>3385.315930309221</v>
      </c>
      <c r="FM283">
        <v>241.6543697933567</v>
      </c>
      <c r="FN283">
        <v>39.0578922803568</v>
      </c>
      <c r="FO283">
        <v>11.5223786484223</v>
      </c>
      <c r="FP283">
        <v>575.0167278131689</v>
      </c>
      <c r="FQ283">
        <v>573.385421545848</v>
      </c>
      <c r="FR283">
        <v>5511.964062981406</v>
      </c>
      <c r="FS283">
        <v>900.8177280940764</v>
      </c>
      <c r="FT283">
        <v>470.391367752624</v>
      </c>
      <c r="FU283">
        <v>1807.100067781795</v>
      </c>
      <c r="FV283">
        <v>705.2055389749328</v>
      </c>
      <c r="FW283">
        <v>1337.604078821465</v>
      </c>
      <c r="FX283">
        <v>1259.703395898479</v>
      </c>
      <c r="FY283">
        <v>1194.532871579158</v>
      </c>
      <c r="FZ283">
        <v>764.9185403451984</v>
      </c>
      <c r="GA283">
        <v>575.191050672634</v>
      </c>
      <c r="GB283">
        <v>19.56768230676438</v>
      </c>
      <c r="GC283">
        <v>31.15147457616883</v>
      </c>
      <c r="GD283">
        <v>58.90398770735051</v>
      </c>
      <c r="GE283">
        <v>22944.59917620037</v>
      </c>
      <c r="GF283">
        <v>12357.37681625369</v>
      </c>
      <c r="GG283">
        <v>1958.093569860966</v>
      </c>
      <c r="GH283">
        <v>15673.81146509173</v>
      </c>
      <c r="GI283">
        <v>8441.515710675902</v>
      </c>
      <c r="GJ283">
        <v>2561.563731771098</v>
      </c>
      <c r="GK283">
        <v>19.54333926711254</v>
      </c>
      <c r="GL283">
        <v>1097.467521199057</v>
      </c>
      <c r="GM283">
        <v>1180.643280284454</v>
      </c>
      <c r="GN283">
        <v>921.7486117969873</v>
      </c>
      <c r="GO283">
        <v>991.606843581706</v>
      </c>
      <c r="GP283">
        <v>1064.591361325088</v>
      </c>
      <c r="GQ283">
        <v>966.785917074406</v>
      </c>
      <c r="GR283">
        <v>854.7802136009389</v>
      </c>
      <c r="GS283">
        <v>5152.225403951343</v>
      </c>
      <c r="GT283">
        <v>3519.565061348028</v>
      </c>
      <c r="GU283">
        <v>3519.565061348028</v>
      </c>
      <c r="GV283">
        <v>2259.648085213503</v>
      </c>
      <c r="GW283">
        <v>946.4553847156872</v>
      </c>
      <c r="GX283">
        <v>16206.68139497092</v>
      </c>
      <c r="GY283">
        <v>8728.505885008432</v>
      </c>
      <c r="GZ283">
        <v>1383.07923292008</v>
      </c>
      <c r="HA283">
        <v>3639.221367768627</v>
      </c>
      <c r="HB283">
        <v>5142.352468369248</v>
      </c>
      <c r="HC283">
        <v>403.5871285264937</v>
      </c>
      <c r="HD283">
        <v>182.1276038180225</v>
      </c>
      <c r="HE283">
        <v>120.612704662831</v>
      </c>
      <c r="HF283">
        <v>88.65238924257461</v>
      </c>
      <c r="HG283">
        <v>630.079582524806</v>
      </c>
      <c r="HH283">
        <v>284.3373251245047</v>
      </c>
      <c r="HI283">
        <v>188.3003624981953</v>
      </c>
      <c r="HJ283">
        <v>138.4039689465003</v>
      </c>
      <c r="HK283">
        <v>254.170752561595</v>
      </c>
      <c r="HL283">
        <v>488.0346588173948</v>
      </c>
      <c r="HM283">
        <v>297.3742295690489</v>
      </c>
      <c r="HN283">
        <v>494.6996080641779</v>
      </c>
      <c r="HO283">
        <v>1301.676246336893</v>
      </c>
      <c r="HP283">
        <v>16293.41805760514</v>
      </c>
      <c r="HQ283">
        <v>8775.220042694249</v>
      </c>
      <c r="HR283">
        <v>1390.481345289578</v>
      </c>
      <c r="HS283">
        <v>3658.698144558059</v>
      </c>
      <c r="HT283">
        <v>15.81903901701543</v>
      </c>
      <c r="HU283">
        <v>163.5300900185901</v>
      </c>
      <c r="HV283">
        <v>345.16015477842</v>
      </c>
      <c r="HW283">
        <v>758.590398133873</v>
      </c>
      <c r="HX283">
        <v>1016.492928779913</v>
      </c>
      <c r="HY283">
        <v>74.49445649637765</v>
      </c>
      <c r="HZ283">
        <v>7.423575960009383</v>
      </c>
      <c r="IA283">
        <v>13.21456580528096</v>
      </c>
      <c r="IB283">
        <v>30.27881024944453</v>
      </c>
      <c r="IC283">
        <v>67.88097809702363</v>
      </c>
      <c r="ID283">
        <v>58.29701737776075</v>
      </c>
      <c r="IE283">
        <v>13.58452348914992</v>
      </c>
      <c r="IF283">
        <v>16.59041557348935</v>
      </c>
      <c r="IG283">
        <v>100.449783362774</v>
      </c>
      <c r="IH283">
        <v>97.65282654186784</v>
      </c>
      <c r="II283">
        <v>7.994636857603908</v>
      </c>
      <c r="IJ283">
        <v>17.80433424607144</v>
      </c>
      <c r="IK283">
        <v>2.687368538983219</v>
      </c>
      <c r="IL283">
        <v>3.366376785549217</v>
      </c>
      <c r="IM283">
        <v>5.205118484195121</v>
      </c>
      <c r="IN283">
        <v>7.826660104218587</v>
      </c>
      <c r="IO283">
        <v>15.60051457456954</v>
      </c>
      <c r="IP283">
        <v>14.60734069892505</v>
      </c>
      <c r="IQ283">
        <v>765.2852737359372</v>
      </c>
      <c r="IR283">
        <v>399.6186746848688</v>
      </c>
      <c r="IS283">
        <v>4710.874387163898</v>
      </c>
      <c r="IT283">
        <v>1057.830058654741</v>
      </c>
      <c r="IU283">
        <v>400.6114477837895</v>
      </c>
      <c r="IV283">
        <v>170.2558452412202</v>
      </c>
      <c r="IW283">
        <v>121.6968936970562</v>
      </c>
      <c r="IX283">
        <v>88.2357179676399</v>
      </c>
      <c r="IY283">
        <v>347.5582171851935</v>
      </c>
      <c r="IZ283">
        <v>2747.93537925986</v>
      </c>
      <c r="JA283">
        <v>177.2074125932609</v>
      </c>
      <c r="JB283">
        <v>107.4913568275978</v>
      </c>
      <c r="JC283">
        <v>78.40133349141824</v>
      </c>
      <c r="JD283">
        <v>276.6559304175956</v>
      </c>
      <c r="JE283">
        <v>167.8153351476661</v>
      </c>
      <c r="JF283">
        <v>122.400037027985</v>
      </c>
      <c r="JG283">
        <v>122.9968766224147</v>
      </c>
      <c r="JH283">
        <v>680.1191860828346</v>
      </c>
      <c r="JI283">
        <v>55.48108034527585</v>
      </c>
      <c r="JJ283">
        <v>864.1746816746756</v>
      </c>
      <c r="JK283">
        <v>28.58676254554467</v>
      </c>
      <c r="JL283">
        <v>42.07142158631108</v>
      </c>
      <c r="JM283">
        <v>38.98919311739654</v>
      </c>
      <c r="JN283">
        <v>15.53025734944543</v>
      </c>
      <c r="JO283">
        <v>18.48471897502739</v>
      </c>
      <c r="JP283">
        <v>19.64194953672588</v>
      </c>
      <c r="JQ283">
        <v>16.9445488906459</v>
      </c>
      <c r="JR283">
        <v>20.19792488401866</v>
      </c>
      <c r="JS283">
        <v>17.63126122576461</v>
      </c>
      <c r="JT283">
        <v>19.52144384982316</v>
      </c>
      <c r="JU283">
        <v>39.0578922803568</v>
      </c>
      <c r="JV283">
        <v>366.1393356663965</v>
      </c>
      <c r="JW283">
        <v>59.83798166174468</v>
      </c>
      <c r="JX283">
        <v>31.2463544617152</v>
      </c>
      <c r="JY283">
        <v>51.75812184650408</v>
      </c>
      <c r="JZ283">
        <v>31.88652890917658</v>
      </c>
      <c r="KA283">
        <v>2606.602351101573</v>
      </c>
      <c r="KB283">
        <v>456.8351427749216</v>
      </c>
      <c r="KC283">
        <v>281.4415683401432</v>
      </c>
      <c r="KD283">
        <v>145.6645422842473</v>
      </c>
      <c r="KE283">
        <v>236.9771070806394</v>
      </c>
      <c r="KF283">
        <v>155.1945351742117</v>
      </c>
      <c r="KG283">
        <v>56.75677778435239</v>
      </c>
      <c r="KH283">
        <v>646.9134095074007</v>
      </c>
      <c r="KI283">
        <v>105.724758210931</v>
      </c>
      <c r="KJ283">
        <v>154.5099004952535</v>
      </c>
      <c r="KK283">
        <v>114.2101044506253</v>
      </c>
      <c r="KL283">
        <v>1738.26310979955</v>
      </c>
      <c r="KM283">
        <v>284.0835331122256</v>
      </c>
      <c r="KN283">
        <v>390.3281676129857</v>
      </c>
      <c r="KO283">
        <v>147.8214114439989</v>
      </c>
      <c r="KP283">
        <v>240.8858393074653</v>
      </c>
      <c r="KQ283">
        <v>358.5264658966522</v>
      </c>
      <c r="KR283">
        <v>200.9440650936884</v>
      </c>
      <c r="KS283">
        <v>1262.360088018371</v>
      </c>
      <c r="KT283">
        <v>206.3069231823442</v>
      </c>
      <c r="KU283">
        <v>107.7298911267026</v>
      </c>
      <c r="KV283">
        <v>120.6405564317327</v>
      </c>
      <c r="KW283">
        <v>74.32280100286181</v>
      </c>
      <c r="KX283">
        <v>364.7495769121947</v>
      </c>
      <c r="KY283">
        <v>146.2695069795114</v>
      </c>
      <c r="KZ283">
        <v>23.90475762562464</v>
      </c>
      <c r="LA283">
        <v>12.48264913602837</v>
      </c>
      <c r="LB283">
        <v>14.73929236929405</v>
      </c>
      <c r="LC283">
        <v>197.4851385709779</v>
      </c>
      <c r="LD283">
        <v>32.27490452171556</v>
      </c>
      <c r="LE283">
        <v>16.85339443105372</v>
      </c>
      <c r="LF283">
        <v>55.10005951049579</v>
      </c>
      <c r="LG283">
        <v>71.76302749346435</v>
      </c>
      <c r="LH283">
        <v>561.8723400730748</v>
      </c>
      <c r="LI283">
        <v>527.6249640175193</v>
      </c>
      <c r="LJ283">
        <v>564.9121182026646</v>
      </c>
      <c r="LK283">
        <v>27.57041675464081</v>
      </c>
      <c r="LL283">
        <v>1527.76614715329</v>
      </c>
      <c r="LM283">
        <v>459.2670278701585</v>
      </c>
      <c r="LN283">
        <v>298.6581445823063</v>
      </c>
      <c r="LO283">
        <v>66.71061887159873</v>
      </c>
      <c r="LP283">
        <v>6.320425004710502</v>
      </c>
      <c r="LQ283">
        <v>10.60282358499461</v>
      </c>
      <c r="LR283">
        <v>22.56931751036358</v>
      </c>
      <c r="LS283">
        <v>35.32894439562871</v>
      </c>
      <c r="LT283">
        <v>41.56039705878118</v>
      </c>
      <c r="LU283">
        <v>74.43944072097489</v>
      </c>
      <c r="LV283">
        <v>313.113968850764</v>
      </c>
      <c r="LW283">
        <v>161.7154579487116</v>
      </c>
      <c r="LX283">
        <v>15.02282194542766</v>
      </c>
      <c r="LY283">
        <v>82.88280646566895</v>
      </c>
      <c r="LZ283">
        <v>113.8488069922873</v>
      </c>
      <c r="MA283">
        <v>215.0796462320576</v>
      </c>
      <c r="MB283">
        <v>207.4693431660144</v>
      </c>
      <c r="MC283">
        <v>226.1347407448562</v>
      </c>
      <c r="MD283">
        <v>1485.264824948925</v>
      </c>
      <c r="ME283">
        <v>709.2715851162451</v>
      </c>
      <c r="MF283">
        <v>156.8052788240187</v>
      </c>
      <c r="MG283">
        <v>9.097204098461756</v>
      </c>
      <c r="MH283">
        <v>17.60705785997024</v>
      </c>
      <c r="MI283">
        <v>52.08739517395237</v>
      </c>
      <c r="MJ283">
        <v>129.5219032673328</v>
      </c>
      <c r="MK283">
        <v>212.3387353369843</v>
      </c>
      <c r="ML283">
        <v>128.8194579226588</v>
      </c>
      <c r="MM283">
        <v>1430.159966802549</v>
      </c>
      <c r="MN283">
        <v>253.3530636535099</v>
      </c>
      <c r="MO283">
        <v>18.98806465450325</v>
      </c>
      <c r="MP283">
        <v>144.0514226291566</v>
      </c>
      <c r="MQ283">
        <v>165.5255441547129</v>
      </c>
      <c r="MR283">
        <v>587.087488210533</v>
      </c>
      <c r="MS283">
        <v>747.1283711968028</v>
      </c>
      <c r="MT283">
        <v>787.7500252582906</v>
      </c>
      <c r="MU283">
        <v>587.2854329355469</v>
      </c>
      <c r="MV283">
        <v>15.01492982838736</v>
      </c>
      <c r="MW283">
        <v>54.47774398410719</v>
      </c>
      <c r="MX283">
        <v>68.16073681425455</v>
      </c>
      <c r="MY283">
        <v>17.28672293206805</v>
      </c>
      <c r="MZ283">
        <v>16.26773760373783</v>
      </c>
      <c r="NA283">
        <v>15.86740624366301</v>
      </c>
      <c r="NB283">
        <v>26.2349009705239</v>
      </c>
      <c r="NC283">
        <v>9.482990965510179</v>
      </c>
      <c r="ND283">
        <v>3.625916924299713</v>
      </c>
      <c r="NE283">
        <v>4.867176919229379</v>
      </c>
      <c r="NF283">
        <v>7.67611271201763</v>
      </c>
      <c r="NG283">
        <v>5.69194454734874</v>
      </c>
      <c r="NH283">
        <v>42.44294399158377</v>
      </c>
      <c r="NI283">
        <v>22.68554296391891</v>
      </c>
      <c r="NJ283">
        <v>24.67288289995734</v>
      </c>
      <c r="NK283">
        <v>41.11739598883495</v>
      </c>
      <c r="NL283">
        <v>50.66331175764993</v>
      </c>
      <c r="NM283">
        <v>60.37532960776544</v>
      </c>
      <c r="NN283">
        <v>14.71992088849923</v>
      </c>
      <c r="NO283">
        <v>3.699029297358989</v>
      </c>
      <c r="NP283">
        <v>5.110174382011743</v>
      </c>
      <c r="NQ283">
        <v>9.712406923289439</v>
      </c>
      <c r="NR283">
        <v>30.43628837475723</v>
      </c>
      <c r="NS283">
        <v>33.350056688219</v>
      </c>
      <c r="NT283">
        <v>14.71992088849923</v>
      </c>
      <c r="NU283">
        <v>22.77450546641392</v>
      </c>
      <c r="NV283">
        <v>10.37329278591302</v>
      </c>
      <c r="NW283">
        <v>16.3230421205735</v>
      </c>
      <c r="NX283">
        <v>21.20194177175665</v>
      </c>
      <c r="NY283">
        <v>27.79408571339692</v>
      </c>
      <c r="NZ283">
        <v>6.840113827673751</v>
      </c>
      <c r="OA283">
        <v>10.4713894825567</v>
      </c>
      <c r="OB283">
        <v>13.41017997744119</v>
      </c>
      <c r="OC283">
        <v>19.91862803272411</v>
      </c>
      <c r="OD283">
        <v>2.794066827617351</v>
      </c>
      <c r="OE283">
        <v>3.562661447844796</v>
      </c>
      <c r="OF283">
        <v>5.819993805289737</v>
      </c>
      <c r="OG283">
        <v>9.046863266842278</v>
      </c>
      <c r="OH283">
        <v>23.55027011297255</v>
      </c>
      <c r="OI283">
        <v>13.38646385107976</v>
      </c>
      <c r="OJ283">
        <v>20.35518390498648</v>
      </c>
      <c r="OK283">
        <v>20.34667218776654</v>
      </c>
      <c r="OL283">
        <v>14.82440019130268</v>
      </c>
      <c r="OM283">
        <v>14.82440019130268</v>
      </c>
      <c r="ON283">
        <v>20.34667218776654</v>
      </c>
      <c r="OO283">
        <v>14.09981301799998</v>
      </c>
      <c r="OP283">
        <v>17.44748994209612</v>
      </c>
      <c r="OQ283">
        <v>11.06299762258409</v>
      </c>
      <c r="OR283">
        <v>18.74740516931353</v>
      </c>
      <c r="OS283">
        <v>15.6522265939114</v>
      </c>
      <c r="OT283">
        <v>15.63593702388595</v>
      </c>
      <c r="OU283">
        <v>8.757749251894076</v>
      </c>
      <c r="OV283">
        <v>1.986064108996673</v>
      </c>
      <c r="OW283">
        <v>48.88656844914597</v>
      </c>
      <c r="OX283">
        <v>54.59575508199386</v>
      </c>
      <c r="OY283">
        <v>68.47478360463863</v>
      </c>
      <c r="OZ283">
        <v>73.8125540279793</v>
      </c>
      <c r="PA283">
        <v>80.41060584595547</v>
      </c>
      <c r="PB283">
        <v>146.1476869397914</v>
      </c>
      <c r="PC283">
        <v>145.192505852448</v>
      </c>
      <c r="PD283">
        <v>7.636823087559248</v>
      </c>
      <c r="PE283">
        <v>2.534028445025614</v>
      </c>
      <c r="PF283">
        <v>3.077136057070567</v>
      </c>
      <c r="PG283">
        <v>4.425338775840372</v>
      </c>
      <c r="PH283">
        <v>5.58405835924924</v>
      </c>
      <c r="PI283">
        <v>17.92803780041626</v>
      </c>
      <c r="PJ283">
        <v>98.61888573208007</v>
      </c>
      <c r="PK283">
        <v>96.85221221625208</v>
      </c>
      <c r="PL283">
        <v>81.34451390600346</v>
      </c>
      <c r="PM283">
        <v>8.419627771788059</v>
      </c>
      <c r="PN283">
        <v>16.37717037021043</v>
      </c>
      <c r="PO283">
        <v>39.26460880621323</v>
      </c>
      <c r="PP283">
        <v>22.97392228487896</v>
      </c>
      <c r="PQ283">
        <v>6.114356159661948</v>
      </c>
      <c r="PR283">
        <v>9.771831523826906</v>
      </c>
      <c r="PS283">
        <v>14.93211001900214</v>
      </c>
      <c r="PT283">
        <v>138.0458263248094</v>
      </c>
      <c r="PU283">
        <v>12.17608612828057</v>
      </c>
      <c r="PV283">
        <v>335.7212124609397</v>
      </c>
      <c r="PW283">
        <v>91.74380930543441</v>
      </c>
      <c r="PX283">
        <v>22.07075877004914</v>
      </c>
      <c r="PY283">
        <v>8768.38968969907</v>
      </c>
      <c r="PZ283">
        <v>5529.762705372371</v>
      </c>
      <c r="QA283">
        <v>14.50492605150023</v>
      </c>
      <c r="QB283">
        <v>8999.95118593092</v>
      </c>
      <c r="QC283">
        <v>4247.028406585277</v>
      </c>
      <c r="QD283">
        <v>760.22334827431</v>
      </c>
      <c r="QE283">
        <v>192.0912194788971</v>
      </c>
      <c r="QF283">
        <v>7.798957786321848</v>
      </c>
      <c r="QG283">
        <v>14.1376729369918</v>
      </c>
      <c r="QH283">
        <v>35.37297096114515</v>
      </c>
      <c r="QI283">
        <v>80.25187992880673</v>
      </c>
      <c r="QJ283">
        <v>137.1862414774203</v>
      </c>
      <c r="QK283">
        <v>180.3872792302497</v>
      </c>
      <c r="QL283">
        <v>2017.152603136679</v>
      </c>
      <c r="QM283">
        <v>568.5368153818706</v>
      </c>
      <c r="QN283">
        <v>16.844992886986</v>
      </c>
      <c r="QO283">
        <v>107.3930012251969</v>
      </c>
      <c r="QP283">
        <v>195.7220604979408</v>
      </c>
      <c r="QQ283">
        <v>210.3280887568274</v>
      </c>
      <c r="QR283">
        <v>216.8814824159386</v>
      </c>
      <c r="QS283">
        <v>218.7068860011404</v>
      </c>
      <c r="QT283">
        <v>7.054698357821877</v>
      </c>
      <c r="QU283">
        <v>22.19907780793736</v>
      </c>
      <c r="QV283">
        <v>22.8787696672322</v>
      </c>
      <c r="QW283">
        <v>6.261471354208239</v>
      </c>
      <c r="QX283">
        <v>42.86307440612688</v>
      </c>
      <c r="QY283">
        <v>24.01481099580691</v>
      </c>
      <c r="QZ283">
        <v>24.99158208472997</v>
      </c>
      <c r="RA283">
        <v>6.590905858463806</v>
      </c>
    </row>
    <row r="284" spans="1:469">
      <c r="A284" s="3">
        <v>43280</v>
      </c>
      <c r="B284">
        <v>9.144433975219727</v>
      </c>
      <c r="C284">
        <v>6.524777517645522</v>
      </c>
      <c r="D284">
        <v>1.706468845922745</v>
      </c>
      <c r="E284">
        <v>7.77906904150583</v>
      </c>
      <c r="F284">
        <v>7.173868042826151</v>
      </c>
      <c r="G284">
        <v>6.162141991810289</v>
      </c>
      <c r="H284">
        <v>8.466403653507458</v>
      </c>
      <c r="I284">
        <v>80.87291414661091</v>
      </c>
      <c r="J284">
        <v>12.83486073625478</v>
      </c>
      <c r="K284">
        <v>2.996460632627028</v>
      </c>
      <c r="L284">
        <v>70.22118684762182</v>
      </c>
      <c r="M284">
        <v>120.6756283503238</v>
      </c>
      <c r="N284">
        <v>3948.507759879586</v>
      </c>
      <c r="O284">
        <v>18.33114965936149</v>
      </c>
      <c r="P284">
        <v>11.69267187134802</v>
      </c>
      <c r="Q284">
        <v>15.65262946814638</v>
      </c>
      <c r="R284">
        <v>14.22413040075887</v>
      </c>
      <c r="S284">
        <v>123.7171895735515</v>
      </c>
      <c r="T284">
        <v>20.21904286102139</v>
      </c>
      <c r="U284">
        <v>10.55803291767758</v>
      </c>
      <c r="V284">
        <v>3.195495695406072</v>
      </c>
      <c r="W284">
        <v>100.4787937735828</v>
      </c>
      <c r="X284">
        <v>59.78785155118919</v>
      </c>
      <c r="Y284">
        <v>717.7369021494956</v>
      </c>
      <c r="Z284">
        <v>962.6308045346963</v>
      </c>
      <c r="AA284">
        <v>3387.355419895468</v>
      </c>
      <c r="AB284">
        <v>823.9740325521897</v>
      </c>
      <c r="AC284">
        <v>4290.198358002626</v>
      </c>
      <c r="AD284">
        <v>11513.43416960815</v>
      </c>
      <c r="AE284">
        <v>60003.67722005252</v>
      </c>
      <c r="AF284">
        <v>9985.549956664832</v>
      </c>
      <c r="AG284">
        <v>2901.50975134738</v>
      </c>
      <c r="AH284">
        <v>4506.317540872821</v>
      </c>
      <c r="AI284">
        <v>1154.573494196494</v>
      </c>
      <c r="AJ284">
        <v>63164.73310840121</v>
      </c>
      <c r="AK284">
        <v>8595.223784072567</v>
      </c>
      <c r="AL284">
        <v>384106.4635739595</v>
      </c>
      <c r="AM284">
        <v>20898.59313767181</v>
      </c>
      <c r="AN284">
        <v>40649.03070978426</v>
      </c>
      <c r="AO284">
        <v>4917.652189751126</v>
      </c>
      <c r="AP284">
        <v>145784.2215012781</v>
      </c>
      <c r="AQ284">
        <v>6817.627894008694</v>
      </c>
      <c r="AR284">
        <v>384948.8885920776</v>
      </c>
      <c r="AS284">
        <v>43632.03327528257</v>
      </c>
      <c r="AT284">
        <v>10697.57999263241</v>
      </c>
      <c r="AU284">
        <v>255252.2053634654</v>
      </c>
      <c r="AV284">
        <v>34271.09168730743</v>
      </c>
      <c r="AW284">
        <v>22195.75078254201</v>
      </c>
      <c r="AX284">
        <v>4677.429676345552</v>
      </c>
      <c r="AY284">
        <v>96878.72393282989</v>
      </c>
      <c r="AZ284">
        <v>11180.06121782155</v>
      </c>
      <c r="BA284">
        <v>32050.84855796472</v>
      </c>
      <c r="BB284">
        <v>54618.04783568547</v>
      </c>
      <c r="BC284">
        <v>56281.31657201382</v>
      </c>
      <c r="BD284">
        <v>18349.32917133651</v>
      </c>
      <c r="BE284">
        <v>5175.142215336332</v>
      </c>
      <c r="BF284">
        <v>8675.666083702663</v>
      </c>
      <c r="BG284">
        <v>2157.50927544591</v>
      </c>
      <c r="BH284">
        <v>69399.62411734971</v>
      </c>
      <c r="BI284">
        <v>431335.6899192517</v>
      </c>
      <c r="BJ284">
        <v>15560.39565667097</v>
      </c>
      <c r="BK284">
        <v>163709.6579305204</v>
      </c>
      <c r="BL284">
        <v>5076.178418895714</v>
      </c>
      <c r="BM284">
        <v>1711384.426899106</v>
      </c>
      <c r="BN284">
        <v>1257249.469965914</v>
      </c>
      <c r="BO284">
        <v>1273985.281320921</v>
      </c>
      <c r="BP284">
        <v>115974.1695567858</v>
      </c>
      <c r="BQ284">
        <v>269769.1785117749</v>
      </c>
      <c r="BR284">
        <v>5465.201187965715</v>
      </c>
      <c r="BS284">
        <v>16363.18301117033</v>
      </c>
      <c r="BT284">
        <v>666.315866551816</v>
      </c>
      <c r="BU284">
        <v>1696.460226516627</v>
      </c>
      <c r="BV284">
        <v>7097.564766144177</v>
      </c>
      <c r="BW284">
        <v>1251.286964480412</v>
      </c>
      <c r="BX284">
        <v>57.44840682598991</v>
      </c>
      <c r="BY284">
        <v>46.10943030603671</v>
      </c>
      <c r="BZ284">
        <v>48.4265661855525</v>
      </c>
      <c r="CA284">
        <v>56.12433652854362</v>
      </c>
      <c r="CB284">
        <v>104.7284786624791</v>
      </c>
      <c r="CC284">
        <v>39.21172765965197</v>
      </c>
      <c r="CD284">
        <v>15.28398452639536</v>
      </c>
      <c r="CE284">
        <v>15.27816065338456</v>
      </c>
      <c r="CF284">
        <v>20.50312323102234</v>
      </c>
      <c r="CG284">
        <v>20.50312323102234</v>
      </c>
      <c r="CH284">
        <v>20.50312323102234</v>
      </c>
      <c r="CI284">
        <v>20.50312323102234</v>
      </c>
      <c r="CJ284">
        <v>19.42000670320594</v>
      </c>
      <c r="CK284">
        <v>17.00101845235271</v>
      </c>
      <c r="CL284">
        <v>1418.087640369189</v>
      </c>
      <c r="CM284">
        <v>1746.545925831153</v>
      </c>
      <c r="CN284">
        <v>236.351896753462</v>
      </c>
      <c r="CO284">
        <v>1056.566429239632</v>
      </c>
      <c r="CP284">
        <v>496.1341029584257</v>
      </c>
      <c r="CQ284">
        <v>161.5103605423154</v>
      </c>
      <c r="CR284">
        <v>37.29082664561826</v>
      </c>
      <c r="CS284">
        <v>85.46046130997254</v>
      </c>
      <c r="CT284">
        <v>24.04819623799262</v>
      </c>
      <c r="CU284">
        <v>216.9460368307275</v>
      </c>
      <c r="CV284">
        <v>201.4491098116191</v>
      </c>
      <c r="CW284">
        <v>33.2675255220506</v>
      </c>
      <c r="CX284">
        <v>70.20788759540366</v>
      </c>
      <c r="CY284">
        <v>87.23939961508972</v>
      </c>
      <c r="CZ284">
        <v>22.26930824710129</v>
      </c>
      <c r="DA284">
        <v>52.82695156024594</v>
      </c>
      <c r="DB284">
        <v>113.8734558549284</v>
      </c>
      <c r="DC284">
        <v>1945.867064754899</v>
      </c>
      <c r="DD284">
        <v>495.4221810395359</v>
      </c>
      <c r="DE284">
        <v>347.0821254434237</v>
      </c>
      <c r="DF284">
        <v>546.3914198151692</v>
      </c>
      <c r="DG284">
        <v>448.5756006480094</v>
      </c>
      <c r="DH284">
        <v>59.7132223989393</v>
      </c>
      <c r="DI284">
        <v>26.07249986262734</v>
      </c>
      <c r="DJ284">
        <v>21.37004455365716</v>
      </c>
      <c r="DK284">
        <v>22.23005929217998</v>
      </c>
      <c r="DL284">
        <v>181.2822920656</v>
      </c>
      <c r="DM284">
        <v>173.219790669441</v>
      </c>
      <c r="DN284">
        <v>396.7211406133154</v>
      </c>
      <c r="DO284">
        <v>7663.500074533032</v>
      </c>
      <c r="DP284">
        <v>7968.189752711492</v>
      </c>
      <c r="DQ284">
        <v>7079.523734426186</v>
      </c>
      <c r="DR284">
        <v>1498.672155898784</v>
      </c>
      <c r="DS284">
        <v>1331.530175244467</v>
      </c>
      <c r="DT284">
        <v>3432.372968445527</v>
      </c>
      <c r="DU284">
        <v>1503.413962322184</v>
      </c>
      <c r="DV284">
        <v>292.42573729502</v>
      </c>
      <c r="DW284">
        <v>11145.91965722514</v>
      </c>
      <c r="DX284">
        <v>12.24865709894317</v>
      </c>
      <c r="DY284">
        <v>15.62425942530947</v>
      </c>
      <c r="DZ284">
        <v>18.73027838745587</v>
      </c>
      <c r="EA284">
        <v>3.319441059098839</v>
      </c>
      <c r="EB284">
        <v>4.586922445443257</v>
      </c>
      <c r="EC284">
        <v>7.980926572439968</v>
      </c>
      <c r="ED284">
        <v>12.24865709894317</v>
      </c>
      <c r="EE284">
        <v>13.19376309605568</v>
      </c>
      <c r="EF284">
        <v>25.78083348026153</v>
      </c>
      <c r="EG284">
        <v>52.6174849911027</v>
      </c>
      <c r="EH284">
        <v>43.41855177146841</v>
      </c>
      <c r="EI284">
        <v>13.19376309605568</v>
      </c>
      <c r="EJ284">
        <v>25.78083348026153</v>
      </c>
      <c r="EK284">
        <v>52.6174849911027</v>
      </c>
      <c r="EL284">
        <v>16.51728050185778</v>
      </c>
      <c r="EM284">
        <v>39.40107666894068</v>
      </c>
      <c r="EN284">
        <v>117.7406788821733</v>
      </c>
      <c r="EO284">
        <v>252.7270996504262</v>
      </c>
      <c r="EP284">
        <v>182.4893531424413</v>
      </c>
      <c r="EQ284">
        <v>16.51728050185778</v>
      </c>
      <c r="ER284">
        <v>39.40107666894068</v>
      </c>
      <c r="ES284">
        <v>117.7406788821733</v>
      </c>
      <c r="ET284">
        <v>252.7270996504262</v>
      </c>
      <c r="EU284">
        <v>409.185320127955</v>
      </c>
      <c r="EV284">
        <v>13.07143208343836</v>
      </c>
      <c r="EW284">
        <v>2.82129411436089</v>
      </c>
      <c r="EX284">
        <v>3.60881282160577</v>
      </c>
      <c r="EY284">
        <v>5.911921079422997</v>
      </c>
      <c r="EZ284">
        <v>9.091791381042441</v>
      </c>
      <c r="FA284">
        <v>52.13183400155481</v>
      </c>
      <c r="FB284">
        <v>8.953216932946578</v>
      </c>
      <c r="FC284">
        <v>17.39973044952096</v>
      </c>
      <c r="FD284">
        <v>40.61829327647448</v>
      </c>
      <c r="FE284">
        <v>106.286830501695</v>
      </c>
      <c r="FF284">
        <v>9.314439876893028</v>
      </c>
      <c r="FG284">
        <v>17.91547507240735</v>
      </c>
      <c r="FH284">
        <v>51.0311903994743</v>
      </c>
      <c r="FI284">
        <v>117.163959180292</v>
      </c>
      <c r="FJ284">
        <v>172.4991048112519</v>
      </c>
      <c r="FK284">
        <v>370.2093295457233</v>
      </c>
      <c r="FL284">
        <v>3431.716781045488</v>
      </c>
      <c r="FM284">
        <v>244.9666066933626</v>
      </c>
      <c r="FN284">
        <v>39.29785182959938</v>
      </c>
      <c r="FO284">
        <v>11.57009008404846</v>
      </c>
      <c r="FP284">
        <v>578.6099152294387</v>
      </c>
      <c r="FQ284">
        <v>576.9684151905833</v>
      </c>
      <c r="FR284">
        <v>5414.50865465297</v>
      </c>
      <c r="FS284">
        <v>884.8906359509145</v>
      </c>
      <c r="FT284">
        <v>462.0745169359829</v>
      </c>
      <c r="FU284">
        <v>1834.450983556597</v>
      </c>
      <c r="FV284">
        <v>706.974120583177</v>
      </c>
      <c r="FW284">
        <v>1340.958649712038</v>
      </c>
      <c r="FX284">
        <v>1262.862600037839</v>
      </c>
      <c r="FY284">
        <v>1197.528634871359</v>
      </c>
      <c r="FZ284">
        <v>766.8368759048225</v>
      </c>
      <c r="GA284">
        <v>576.6335695656718</v>
      </c>
      <c r="GB284">
        <v>20.44979361869362</v>
      </c>
      <c r="GC284">
        <v>31.56894582804355</v>
      </c>
      <c r="GD284">
        <v>58.92188714077366</v>
      </c>
      <c r="GE284">
        <v>23361.84032145759</v>
      </c>
      <c r="GF284">
        <v>12582.09227175561</v>
      </c>
      <c r="GG284">
        <v>1993.700956040849</v>
      </c>
      <c r="GH284">
        <v>15713.1197421205</v>
      </c>
      <c r="GI284">
        <v>8462.686147671202</v>
      </c>
      <c r="GJ284">
        <v>2567.987865238542</v>
      </c>
      <c r="GK284">
        <v>19.8387774608191</v>
      </c>
      <c r="GL284">
        <v>1100.21985476192</v>
      </c>
      <c r="GM284">
        <v>1183.604209936883</v>
      </c>
      <c r="GN284">
        <v>924.0602607449215</v>
      </c>
      <c r="GO284">
        <v>994.0936896559964</v>
      </c>
      <c r="GP284">
        <v>1067.261244923382</v>
      </c>
      <c r="GQ284">
        <v>969.2105148654737</v>
      </c>
      <c r="GR284">
        <v>856.9239128223929</v>
      </c>
      <c r="GS284">
        <v>5245.917187872234</v>
      </c>
      <c r="GT284">
        <v>3528.391761781446</v>
      </c>
      <c r="GU284">
        <v>3528.391761781446</v>
      </c>
      <c r="GV284">
        <v>2265.315045870706</v>
      </c>
      <c r="GW284">
        <v>928.2724152235622</v>
      </c>
      <c r="GX284">
        <v>16501.39538208954</v>
      </c>
      <c r="GY284">
        <v>8887.23133337551</v>
      </c>
      <c r="GZ284">
        <v>1408.230143541506</v>
      </c>
      <c r="HA284">
        <v>3705.399594708732</v>
      </c>
      <c r="HB284">
        <v>5411.347239492211</v>
      </c>
      <c r="HC284">
        <v>398.803086532807</v>
      </c>
      <c r="HD284">
        <v>186.0805969037466</v>
      </c>
      <c r="HE284">
        <v>122.323086827378</v>
      </c>
      <c r="HF284">
        <v>89.55365015659288</v>
      </c>
      <c r="HG284">
        <v>622.6107437806949</v>
      </c>
      <c r="HH284">
        <v>290.5087316365759</v>
      </c>
      <c r="HI284">
        <v>190.9706084104727</v>
      </c>
      <c r="HJ284">
        <v>139.8110160506135</v>
      </c>
      <c r="HK284">
        <v>251.1578627346545</v>
      </c>
      <c r="HL284">
        <v>481.2051210212104</v>
      </c>
      <c r="HM284">
        <v>291.6472624029055</v>
      </c>
      <c r="HN284">
        <v>485.1724596741064</v>
      </c>
      <c r="HO284">
        <v>1276.607977527847</v>
      </c>
      <c r="HP284">
        <v>16334.28024305252</v>
      </c>
      <c r="HQ284">
        <v>8797.227375192464</v>
      </c>
      <c r="HR284">
        <v>1393.968526824567</v>
      </c>
      <c r="HS284">
        <v>3667.873776187368</v>
      </c>
      <c r="HT284">
        <v>15.9211540063652</v>
      </c>
      <c r="HU284">
        <v>166.3193937827104</v>
      </c>
      <c r="HV284">
        <v>351.0474903680864</v>
      </c>
      <c r="HW284">
        <v>771.5295401150204</v>
      </c>
      <c r="HX284">
        <v>1033.831068519977</v>
      </c>
      <c r="HY284">
        <v>75.76509523868999</v>
      </c>
      <c r="HZ284">
        <v>7.46469059899445</v>
      </c>
      <c r="IA284">
        <v>13.31037916679563</v>
      </c>
      <c r="IB284">
        <v>30.58648314027559</v>
      </c>
      <c r="IC284">
        <v>68.6583887766929</v>
      </c>
      <c r="ID284">
        <v>58.96466721388361</v>
      </c>
      <c r="IE284">
        <v>13.6412302048353</v>
      </c>
      <c r="IF284">
        <v>16.68826193577276</v>
      </c>
      <c r="IG284">
        <v>101.6001900974129</v>
      </c>
      <c r="IH284">
        <v>98.77120097284659</v>
      </c>
      <c r="II284">
        <v>8.029639949222608</v>
      </c>
      <c r="IJ284">
        <v>18.00823937495031</v>
      </c>
      <c r="IK284">
        <v>2.695257958217972</v>
      </c>
      <c r="IL284">
        <v>3.378774580391772</v>
      </c>
      <c r="IM284">
        <v>5.231858029447824</v>
      </c>
      <c r="IN284">
        <v>7.878327472011761</v>
      </c>
      <c r="IO284">
        <v>15.7409357237581</v>
      </c>
      <c r="IP284">
        <v>14.72475943905065</v>
      </c>
      <c r="IQ284">
        <v>770.146873209579</v>
      </c>
      <c r="IR284">
        <v>402.1573174696975</v>
      </c>
      <c r="IS284">
        <v>4952.963237055221</v>
      </c>
      <c r="IT284">
        <v>1112.191275115528</v>
      </c>
      <c r="IU284">
        <v>421.1986162533063</v>
      </c>
      <c r="IV284">
        <v>170.7438325803769</v>
      </c>
      <c r="IW284">
        <v>121.7806142354796</v>
      </c>
      <c r="IX284">
        <v>88.28872982199718</v>
      </c>
      <c r="IY284">
        <v>357.0853950950628</v>
      </c>
      <c r="IZ284">
        <v>2764.472134563879</v>
      </c>
      <c r="JA284">
        <v>173.2696255929658</v>
      </c>
      <c r="JB284">
        <v>106.5298520682593</v>
      </c>
      <c r="JC284">
        <v>78.02989347002912</v>
      </c>
      <c r="JD284">
        <v>270.5082636218874</v>
      </c>
      <c r="JE284">
        <v>166.3142354481503</v>
      </c>
      <c r="JF284">
        <v>121.8201454579433</v>
      </c>
      <c r="JG284">
        <v>135.6616426422361</v>
      </c>
      <c r="JH284">
        <v>699.8922546642514</v>
      </c>
      <c r="JI284">
        <v>61.19386688421287</v>
      </c>
      <c r="JJ284">
        <v>889.2987857975023</v>
      </c>
      <c r="JK284">
        <v>28.76239072858884</v>
      </c>
      <c r="JL284">
        <v>42.20797829118418</v>
      </c>
      <c r="JM284">
        <v>39.22873060033665</v>
      </c>
      <c r="JN284">
        <v>15.89008732707912</v>
      </c>
      <c r="JO284">
        <v>18.92621268108176</v>
      </c>
      <c r="JP284">
        <v>20.09639439812291</v>
      </c>
      <c r="JQ284">
        <v>17.36018052211092</v>
      </c>
      <c r="JR284">
        <v>20.69335834323497</v>
      </c>
      <c r="JS284">
        <v>18.06373717513</v>
      </c>
      <c r="JT284">
        <v>19.99052096015707</v>
      </c>
      <c r="JU284">
        <v>39.29785182959938</v>
      </c>
      <c r="JV284">
        <v>366.099662534793</v>
      </c>
      <c r="JW284">
        <v>59.83149790026346</v>
      </c>
      <c r="JX284">
        <v>31.24296875411174</v>
      </c>
      <c r="JY284">
        <v>51.7525135805257</v>
      </c>
      <c r="JZ284">
        <v>31.88307383528923</v>
      </c>
      <c r="KA284">
        <v>2516.526084799064</v>
      </c>
      <c r="KB284">
        <v>441.0483067201056</v>
      </c>
      <c r="KC284">
        <v>271.7158019041202</v>
      </c>
      <c r="KD284">
        <v>144.5890487509493</v>
      </c>
      <c r="KE284">
        <v>235.2274201478543</v>
      </c>
      <c r="KF284">
        <v>166.7947892721757</v>
      </c>
      <c r="KG284">
        <v>60.15782225003984</v>
      </c>
      <c r="KH284">
        <v>693.3297224138391</v>
      </c>
      <c r="KI284">
        <v>113.3105546822283</v>
      </c>
      <c r="KJ284">
        <v>164.6481060397893</v>
      </c>
      <c r="KK284">
        <v>112.8552647908106</v>
      </c>
      <c r="KL284">
        <v>1681.466464335896</v>
      </c>
      <c r="KM284">
        <v>274.8012837097758</v>
      </c>
      <c r="KN284">
        <v>377.5744421122765</v>
      </c>
      <c r="KO284">
        <v>142.9914405089947</v>
      </c>
      <c r="KP284">
        <v>225.4841241131838</v>
      </c>
      <c r="KQ284">
        <v>342.1829812025269</v>
      </c>
      <c r="KR284">
        <v>195.4084262054073</v>
      </c>
      <c r="KS284">
        <v>1276.038072930078</v>
      </c>
      <c r="KT284">
        <v>208.542309906982</v>
      </c>
      <c r="KU284">
        <v>108.8971712390547</v>
      </c>
      <c r="KV284">
        <v>121.9477268075036</v>
      </c>
      <c r="KW284">
        <v>75.12810700101701</v>
      </c>
      <c r="KX284">
        <v>351.8826463051043</v>
      </c>
      <c r="KY284">
        <v>145.5985494816471</v>
      </c>
      <c r="KZ284">
        <v>23.7951033532151</v>
      </c>
      <c r="LA284">
        <v>12.4253895799939</v>
      </c>
      <c r="LB284">
        <v>14.37480789998077</v>
      </c>
      <c r="LC284">
        <v>209.4936365398591</v>
      </c>
      <c r="LD284">
        <v>34.23744777028288</v>
      </c>
      <c r="LE284">
        <v>17.87820042029692</v>
      </c>
      <c r="LF284">
        <v>58.79674410848982</v>
      </c>
      <c r="LG284">
        <v>76.57763714719763</v>
      </c>
      <c r="LH284">
        <v>570.2301546943229</v>
      </c>
      <c r="LI284">
        <v>535.4733511408783</v>
      </c>
      <c r="LJ284">
        <v>573.3151493264611</v>
      </c>
      <c r="LK284">
        <v>27.9805249159286</v>
      </c>
      <c r="LL284">
        <v>1550.491569516784</v>
      </c>
      <c r="LM284">
        <v>466.0985951263277</v>
      </c>
      <c r="LN284">
        <v>303.1006651150312</v>
      </c>
      <c r="LO284">
        <v>67.70293500113989</v>
      </c>
      <c r="LP284">
        <v>6.347699546241812</v>
      </c>
      <c r="LQ284">
        <v>10.66163309882419</v>
      </c>
      <c r="LR284">
        <v>22.74041306551918</v>
      </c>
      <c r="LS284">
        <v>35.66816621669621</v>
      </c>
      <c r="LT284">
        <v>42.04344227794051</v>
      </c>
      <c r="LU284">
        <v>75.55151621932382</v>
      </c>
      <c r="LV284">
        <v>317.8001912822559</v>
      </c>
      <c r="LW284">
        <v>164.1309756466878</v>
      </c>
      <c r="LX284">
        <v>15.12811275557112</v>
      </c>
      <c r="LY284">
        <v>83.91584150495666</v>
      </c>
      <c r="LZ284">
        <v>115.5336694811476</v>
      </c>
      <c r="MA284">
        <v>218.306642806922</v>
      </c>
      <c r="MB284">
        <v>210.5821568213974</v>
      </c>
      <c r="MC284">
        <v>229.5276049541183</v>
      </c>
      <c r="MD284">
        <v>1512.522097996085</v>
      </c>
      <c r="ME284">
        <v>722.2879906321907</v>
      </c>
      <c r="MF284">
        <v>160.2281265975734</v>
      </c>
      <c r="MG284">
        <v>9.142778536870686</v>
      </c>
      <c r="MH284">
        <v>17.721762174328</v>
      </c>
      <c r="MI284">
        <v>52.55596434411011</v>
      </c>
      <c r="MJ284">
        <v>131.0136911479147</v>
      </c>
      <c r="MK284">
        <v>215.3155407657912</v>
      </c>
      <c r="ML284">
        <v>131.0397606804025</v>
      </c>
      <c r="MM284">
        <v>1454.656539547514</v>
      </c>
      <c r="MN284">
        <v>257.4334880207171</v>
      </c>
      <c r="MO284">
        <v>19.12114675570844</v>
      </c>
      <c r="MP284">
        <v>145.8468512998399</v>
      </c>
      <c r="MQ284">
        <v>168.0400357269496</v>
      </c>
      <c r="MR284">
        <v>597.7271093001783</v>
      </c>
      <c r="MS284">
        <v>761.938042435833</v>
      </c>
      <c r="MT284">
        <v>804.6390949703159</v>
      </c>
      <c r="MU284">
        <v>597.9286413216566</v>
      </c>
      <c r="MV284">
        <v>15.25677089334472</v>
      </c>
      <c r="MW284">
        <v>55.4650287848382</v>
      </c>
      <c r="MX284">
        <v>69.51136220146749</v>
      </c>
      <c r="MY284">
        <v>17.38611026311161</v>
      </c>
      <c r="MZ284">
        <v>16.36126643675645</v>
      </c>
      <c r="NA284">
        <v>15.958633433648</v>
      </c>
      <c r="NB284">
        <v>26.3857344626727</v>
      </c>
      <c r="NC284">
        <v>9.525314368681602</v>
      </c>
      <c r="ND284">
        <v>3.634337681780727</v>
      </c>
      <c r="NE284">
        <v>4.881904734442226</v>
      </c>
      <c r="NF284">
        <v>7.705275878573713</v>
      </c>
      <c r="NG284">
        <v>5.707517815731088</v>
      </c>
      <c r="NH284">
        <v>42.8079936409407</v>
      </c>
      <c r="NI284">
        <v>22.79240984660579</v>
      </c>
      <c r="NJ284">
        <v>24.8059235754045</v>
      </c>
      <c r="NK284">
        <v>41.58829525484468</v>
      </c>
      <c r="NL284">
        <v>51.24353615529363</v>
      </c>
      <c r="NM284">
        <v>61.06678143037387</v>
      </c>
      <c r="NN284">
        <v>14.82308798936712</v>
      </c>
      <c r="NO284">
        <v>3.707619849563723</v>
      </c>
      <c r="NP284">
        <v>5.129914451578686</v>
      </c>
      <c r="NQ284">
        <v>9.766673904927748</v>
      </c>
      <c r="NR284">
        <v>30.68891353698461</v>
      </c>
      <c r="NS284">
        <v>33.62686650738674</v>
      </c>
      <c r="NT284">
        <v>14.82308798936712</v>
      </c>
      <c r="NU284">
        <v>22.9144249486716</v>
      </c>
      <c r="NV284">
        <v>10.4157593633877</v>
      </c>
      <c r="NW284">
        <v>16.40244743941531</v>
      </c>
      <c r="NX284">
        <v>21.32848984060958</v>
      </c>
      <c r="NY284">
        <v>27.96484393638355</v>
      </c>
      <c r="NZ284">
        <v>6.862110982258272</v>
      </c>
      <c r="OA284">
        <v>10.51623999139998</v>
      </c>
      <c r="OB284">
        <v>13.48912390950223</v>
      </c>
      <c r="OC284">
        <v>20.14674722886867</v>
      </c>
      <c r="OD284">
        <v>2.802269485441622</v>
      </c>
      <c r="OE284">
        <v>3.575782125813306</v>
      </c>
      <c r="OF284">
        <v>5.849892065665468</v>
      </c>
      <c r="OG284">
        <v>9.106585754539239</v>
      </c>
      <c r="OH284">
        <v>23.75282481437843</v>
      </c>
      <c r="OI284">
        <v>13.47015398979002</v>
      </c>
      <c r="OJ284">
        <v>20.53622102273937</v>
      </c>
      <c r="OK284">
        <v>20.52763360309591</v>
      </c>
      <c r="OL284">
        <v>14.94743117050356</v>
      </c>
      <c r="OM284">
        <v>14.94743117050356</v>
      </c>
      <c r="ON284">
        <v>20.52763360309591</v>
      </c>
      <c r="OO284">
        <v>14.18720446084074</v>
      </c>
      <c r="OP284">
        <v>17.55563047687081</v>
      </c>
      <c r="OQ284">
        <v>11.13156671092216</v>
      </c>
      <c r="OR284">
        <v>18.9016499287349</v>
      </c>
      <c r="OS284">
        <v>15.71817916508192</v>
      </c>
      <c r="OT284">
        <v>15.70145567602721</v>
      </c>
      <c r="OU284">
        <v>8.808100572240622</v>
      </c>
      <c r="OV284">
        <v>1.995153570982926</v>
      </c>
      <c r="OW284">
        <v>49.16763418850748</v>
      </c>
      <c r="OX284">
        <v>54.90964490398215</v>
      </c>
      <c r="OY284">
        <v>68.86846874744994</v>
      </c>
      <c r="OZ284">
        <v>74.23692785355506</v>
      </c>
      <c r="PA284">
        <v>80.87291414661091</v>
      </c>
      <c r="PB284">
        <v>146.9879403874932</v>
      </c>
      <c r="PC284">
        <v>146.0272676347077</v>
      </c>
      <c r="PD284">
        <v>7.680729816862834</v>
      </c>
      <c r="PE284">
        <v>2.539760577015671</v>
      </c>
      <c r="PF284">
        <v>3.085262843583545</v>
      </c>
      <c r="PG284">
        <v>4.440455619480145</v>
      </c>
      <c r="PH284">
        <v>5.607460733730163</v>
      </c>
      <c r="PI284">
        <v>18.03981857976849</v>
      </c>
      <c r="PJ284">
        <v>99.62256700440685</v>
      </c>
      <c r="PK284">
        <v>97.8379133916736</v>
      </c>
      <c r="PL284">
        <v>82.73199286356265</v>
      </c>
      <c r="PM284">
        <v>8.466258931500105</v>
      </c>
      <c r="PN284">
        <v>16.49591447186236</v>
      </c>
      <c r="PO284">
        <v>39.66358933415454</v>
      </c>
      <c r="PP284">
        <v>23.20773648160257</v>
      </c>
      <c r="PQ284">
        <v>6.140469907600185</v>
      </c>
      <c r="PR284">
        <v>9.825109381302703</v>
      </c>
      <c r="PS284">
        <v>15.04322406785474</v>
      </c>
      <c r="PT284">
        <v>138.893936970974</v>
      </c>
      <c r="PU284">
        <v>12.24609064606002</v>
      </c>
      <c r="PV284">
        <v>339.7322058647632</v>
      </c>
      <c r="PW284">
        <v>92.83990868881354</v>
      </c>
      <c r="PX284">
        <v>22.61213083810876</v>
      </c>
      <c r="PY284">
        <v>8959.791811822333</v>
      </c>
      <c r="PZ284">
        <v>5650.46996794873</v>
      </c>
      <c r="QA284">
        <v>14.82154902627057</v>
      </c>
      <c r="QB284">
        <v>9196.407983239626</v>
      </c>
      <c r="QC284">
        <v>4339.735309278386</v>
      </c>
      <c r="QD284">
        <v>776.8179987513862</v>
      </c>
      <c r="QE284">
        <v>196.2843117513241</v>
      </c>
      <c r="QF284">
        <v>7.838028375201643</v>
      </c>
      <c r="QG284">
        <v>14.2297753253493</v>
      </c>
      <c r="QH284">
        <v>35.69118007092928</v>
      </c>
      <c r="QI284">
        <v>81.17619295117333</v>
      </c>
      <c r="QJ284">
        <v>139.1094739377601</v>
      </c>
      <c r="QK284">
        <v>183.7093256135987</v>
      </c>
      <c r="QL284">
        <v>2051.712689107125</v>
      </c>
      <c r="QM284">
        <v>579.038612615323</v>
      </c>
      <c r="QN284">
        <v>16.96844853705269</v>
      </c>
      <c r="QO284">
        <v>108.8001337327315</v>
      </c>
      <c r="QP284">
        <v>199.4854738987148</v>
      </c>
      <c r="QQ284">
        <v>214.1398054324848</v>
      </c>
      <c r="QR284">
        <v>221.0428755114293</v>
      </c>
      <c r="QS284">
        <v>223.3958808925872</v>
      </c>
      <c r="QT284">
        <v>7.168326312351708</v>
      </c>
      <c r="QU284">
        <v>22.60138543867213</v>
      </c>
      <c r="QV284">
        <v>23.33211933134996</v>
      </c>
      <c r="QW284">
        <v>6.290283629311517</v>
      </c>
      <c r="QX284">
        <v>43.18822867961705</v>
      </c>
      <c r="QY284">
        <v>24.19698454566383</v>
      </c>
      <c r="QZ284">
        <v>25.18116530592254</v>
      </c>
      <c r="RA284">
        <v>6.620821279539747</v>
      </c>
    </row>
    <row r="285" spans="1:469">
      <c r="A285" s="3">
        <v>43312</v>
      </c>
      <c r="B285">
        <v>9.483203887939453</v>
      </c>
      <c r="C285">
        <v>6.662462928823145</v>
      </c>
      <c r="D285">
        <v>1.708837470499484</v>
      </c>
      <c r="E285">
        <v>7.96273643178979</v>
      </c>
      <c r="F285">
        <v>7.298117951059247</v>
      </c>
      <c r="G285">
        <v>6.236316579564175</v>
      </c>
      <c r="H285">
        <v>8.547380599292632</v>
      </c>
      <c r="I285">
        <v>83.86897674202937</v>
      </c>
      <c r="J285">
        <v>12.8801234638282</v>
      </c>
      <c r="K285">
        <v>3.000619800439924</v>
      </c>
      <c r="L285">
        <v>72.18484346005876</v>
      </c>
      <c r="M285">
        <v>130.7120113746178</v>
      </c>
      <c r="N285">
        <v>3990.1090260976</v>
      </c>
      <c r="O285">
        <v>17.88531303781148</v>
      </c>
      <c r="P285">
        <v>11.40829138125953</v>
      </c>
      <c r="Q285">
        <v>15.27193782740749</v>
      </c>
      <c r="R285">
        <v>13.87818165448792</v>
      </c>
      <c r="S285">
        <v>127.2087376466152</v>
      </c>
      <c r="T285">
        <v>20.78966494178424</v>
      </c>
      <c r="U285">
        <v>10.85600185486512</v>
      </c>
      <c r="V285">
        <v>3.194347743444304</v>
      </c>
      <c r="W285">
        <v>101.5374329616611</v>
      </c>
      <c r="X285">
        <v>60.41777315201694</v>
      </c>
      <c r="Y285">
        <v>716.1153732456164</v>
      </c>
      <c r="Z285">
        <v>943.3070016161895</v>
      </c>
      <c r="AA285">
        <v>3156.895527694719</v>
      </c>
      <c r="AB285">
        <v>755.0143176156694</v>
      </c>
      <c r="AC285">
        <v>3998.313235674475</v>
      </c>
      <c r="AD285">
        <v>10982.49957529179</v>
      </c>
      <c r="AE285">
        <v>52509.76077039166</v>
      </c>
      <c r="AF285">
        <v>8608.49683980758</v>
      </c>
      <c r="AG285">
        <v>2767.708499692767</v>
      </c>
      <c r="AH285">
        <v>3884.875693189147</v>
      </c>
      <c r="AI285">
        <v>1101.331081835484</v>
      </c>
      <c r="AJ285">
        <v>54454.02683985714</v>
      </c>
      <c r="AK285">
        <v>8198.860580389946</v>
      </c>
      <c r="AL285">
        <v>331136.4213464404</v>
      </c>
      <c r="AM285">
        <v>19934.867987914</v>
      </c>
      <c r="AN285">
        <v>35043.3430231713</v>
      </c>
      <c r="AO285">
        <v>4690.877829304741</v>
      </c>
      <c r="AP285">
        <v>125679.9090219287</v>
      </c>
      <c r="AQ285">
        <v>6503.237378825981</v>
      </c>
      <c r="AR285">
        <v>331862.6720925402</v>
      </c>
      <c r="AS285">
        <v>37614.97585958715</v>
      </c>
      <c r="AT285">
        <v>10204.26798772707</v>
      </c>
      <c r="AU285">
        <v>220051.7560636407</v>
      </c>
      <c r="AV285">
        <v>32690.70238783933</v>
      </c>
      <c r="AW285">
        <v>19134.85499525631</v>
      </c>
      <c r="AX285">
        <v>4461.733022239585</v>
      </c>
      <c r="AY285">
        <v>83518.70377091438</v>
      </c>
      <c r="AZ285">
        <v>10664.49990225987</v>
      </c>
      <c r="BA285">
        <v>30572.84433907257</v>
      </c>
      <c r="BB285">
        <v>52099.37177059465</v>
      </c>
      <c r="BC285">
        <v>53685.93994141383</v>
      </c>
      <c r="BD285">
        <v>15818.87255780131</v>
      </c>
      <c r="BE285">
        <v>4936.493868357288</v>
      </c>
      <c r="BF285">
        <v>7479.251957968746</v>
      </c>
      <c r="BG285">
        <v>2058.017126099506</v>
      </c>
      <c r="BH285">
        <v>66199.3051913323</v>
      </c>
      <c r="BI285">
        <v>371852.5208606828</v>
      </c>
      <c r="BJ285">
        <v>14842.83804235079</v>
      </c>
      <c r="BK285">
        <v>141133.3455900678</v>
      </c>
      <c r="BL285">
        <v>4842.093723590113</v>
      </c>
      <c r="BM285">
        <v>1475376.668745593</v>
      </c>
      <c r="BN285">
        <v>1083869.00431333</v>
      </c>
      <c r="BO285">
        <v>1098296.870558697</v>
      </c>
      <c r="BP285">
        <v>99980.79990201682</v>
      </c>
      <c r="BQ285">
        <v>232566.7720630733</v>
      </c>
      <c r="BR285">
        <v>5213.176958457432</v>
      </c>
      <c r="BS285">
        <v>15608.60537553379</v>
      </c>
      <c r="BT285">
        <v>660.1293865374839</v>
      </c>
      <c r="BU285">
        <v>1621.763927025364</v>
      </c>
      <c r="BV285">
        <v>6770.265142571044</v>
      </c>
      <c r="BW285">
        <v>1239.669258544619</v>
      </c>
      <c r="BX285">
        <v>58.74873498020573</v>
      </c>
      <c r="BY285">
        <v>47.15310399020695</v>
      </c>
      <c r="BZ285">
        <v>49.5226875734581</v>
      </c>
      <c r="CA285">
        <v>57.39469473265891</v>
      </c>
      <c r="CB285">
        <v>107.0989776349833</v>
      </c>
      <c r="CC285">
        <v>40.51292182323544</v>
      </c>
      <c r="CD285">
        <v>15.38485369106467</v>
      </c>
      <c r="CE285">
        <v>15.37899138244798</v>
      </c>
      <c r="CF285">
        <v>21.03933992192092</v>
      </c>
      <c r="CG285">
        <v>21.03933992192092</v>
      </c>
      <c r="CH285">
        <v>21.03933992192092</v>
      </c>
      <c r="CI285">
        <v>21.03933992192092</v>
      </c>
      <c r="CJ285">
        <v>19.40826612504742</v>
      </c>
      <c r="CK285">
        <v>17.12475123303138</v>
      </c>
      <c r="CL285">
        <v>1480.568908325806</v>
      </c>
      <c r="CM285">
        <v>1823.499141474428</v>
      </c>
      <c r="CN285">
        <v>240.00731912313</v>
      </c>
      <c r="CO285">
        <v>1103.118989391768</v>
      </c>
      <c r="CP285">
        <v>517.9938857721949</v>
      </c>
      <c r="CQ285">
        <v>164.7944050842872</v>
      </c>
      <c r="CR285">
        <v>38.33362272488145</v>
      </c>
      <c r="CS285">
        <v>87.85026711484157</v>
      </c>
      <c r="CT285">
        <v>24.58273243832978</v>
      </c>
      <c r="CU285">
        <v>224.7175403021456</v>
      </c>
      <c r="CV285">
        <v>209.7825260490597</v>
      </c>
      <c r="CW285">
        <v>33.95267488981641</v>
      </c>
      <c r="CX285">
        <v>71.59017788310912</v>
      </c>
      <c r="CY285">
        <v>91.48851731489889</v>
      </c>
      <c r="CZ285">
        <v>22.14111749336552</v>
      </c>
      <c r="DA285">
        <v>52.35637897409544</v>
      </c>
      <c r="DB285">
        <v>115.4389917295171</v>
      </c>
      <c r="DC285">
        <v>2093.059336790716</v>
      </c>
      <c r="DD285">
        <v>503.0843887386374</v>
      </c>
      <c r="DE285">
        <v>354.1386420131868</v>
      </c>
      <c r="DF285">
        <v>563.3183655548788</v>
      </c>
      <c r="DG285">
        <v>461.1195134460336</v>
      </c>
      <c r="DH285">
        <v>61.33547063509823</v>
      </c>
      <c r="DI285">
        <v>26.78081981615161</v>
      </c>
      <c r="DJ285">
        <v>21.72957027871936</v>
      </c>
      <c r="DK285">
        <v>22.60526224206469</v>
      </c>
      <c r="DL285">
        <v>187.0352417443198</v>
      </c>
      <c r="DM285">
        <v>178.6410441475533</v>
      </c>
      <c r="DN285">
        <v>409.1373076983737</v>
      </c>
      <c r="DO285">
        <v>7744.242300748675</v>
      </c>
      <c r="DP285">
        <v>8314.114676477147</v>
      </c>
      <c r="DQ285">
        <v>7387.334175732885</v>
      </c>
      <c r="DR285">
        <v>1563.734367940431</v>
      </c>
      <c r="DS285">
        <v>1389.423743545133</v>
      </c>
      <c r="DT285">
        <v>3581.383395442547</v>
      </c>
      <c r="DU285">
        <v>1568.682031537974</v>
      </c>
      <c r="DV285">
        <v>300.6030945637339</v>
      </c>
      <c r="DW285">
        <v>11263.35246959448</v>
      </c>
      <c r="DX285">
        <v>12.35587819565533</v>
      </c>
      <c r="DY285">
        <v>15.88635047259824</v>
      </c>
      <c r="DZ285">
        <v>19.25404958329344</v>
      </c>
      <c r="EA285">
        <v>3.331036538430528</v>
      </c>
      <c r="EB285">
        <v>4.607773632133759</v>
      </c>
      <c r="EC285">
        <v>8.034034644124832</v>
      </c>
      <c r="ED285">
        <v>12.35587819565533</v>
      </c>
      <c r="EE285">
        <v>13.32154202869023</v>
      </c>
      <c r="EF285">
        <v>26.1221624023949</v>
      </c>
      <c r="EG285">
        <v>53.62784089955137</v>
      </c>
      <c r="EH285">
        <v>45.60805875169284</v>
      </c>
      <c r="EI285">
        <v>13.32154202869023</v>
      </c>
      <c r="EJ285">
        <v>26.1221624023949</v>
      </c>
      <c r="EK285">
        <v>53.62784089955137</v>
      </c>
      <c r="EL285">
        <v>16.63698009285141</v>
      </c>
      <c r="EM285">
        <v>39.78546231734601</v>
      </c>
      <c r="EN285">
        <v>119.3749340730658</v>
      </c>
      <c r="EO285">
        <v>257.2989019323112</v>
      </c>
      <c r="EP285">
        <v>184.4120511903397</v>
      </c>
      <c r="EQ285">
        <v>16.63698009285141</v>
      </c>
      <c r="ER285">
        <v>39.78546231734601</v>
      </c>
      <c r="ES285">
        <v>119.3749340730658</v>
      </c>
      <c r="ET285">
        <v>257.2989019323112</v>
      </c>
      <c r="EU285">
        <v>418.2925410756625</v>
      </c>
      <c r="EV285">
        <v>13.43695999882894</v>
      </c>
      <c r="EW285">
        <v>2.833348929684292</v>
      </c>
      <c r="EX285">
        <v>3.629519599271721</v>
      </c>
      <c r="EY285">
        <v>5.962897245433471</v>
      </c>
      <c r="EZ285">
        <v>9.196551356522971</v>
      </c>
      <c r="FA285">
        <v>54.76073362582354</v>
      </c>
      <c r="FB285">
        <v>9.059763853399506</v>
      </c>
      <c r="FC285">
        <v>17.68533912383897</v>
      </c>
      <c r="FD285">
        <v>41.58768816060714</v>
      </c>
      <c r="FE285">
        <v>114.3267425555027</v>
      </c>
      <c r="FF285">
        <v>9.418388666658723</v>
      </c>
      <c r="FG285">
        <v>18.18956688446062</v>
      </c>
      <c r="FH285">
        <v>52.16687598359686</v>
      </c>
      <c r="FI285">
        <v>120.5863539837096</v>
      </c>
      <c r="FJ285">
        <v>178.7376854638112</v>
      </c>
      <c r="FK285">
        <v>366.3466723297938</v>
      </c>
      <c r="FL285">
        <v>3571.41418548393</v>
      </c>
      <c r="FM285">
        <v>254.9386414831129</v>
      </c>
      <c r="FN285">
        <v>39.94593362337954</v>
      </c>
      <c r="FO285">
        <v>11.76725910755407</v>
      </c>
      <c r="FP285">
        <v>603.8813901991399</v>
      </c>
      <c r="FQ285">
        <v>602.168195697309</v>
      </c>
      <c r="FR285">
        <v>5270.797981687809</v>
      </c>
      <c r="FS285">
        <v>861.4040673804141</v>
      </c>
      <c r="FT285">
        <v>449.8102388593643</v>
      </c>
      <c r="FU285">
        <v>1745.428127138543</v>
      </c>
      <c r="FV285">
        <v>708.1023635852698</v>
      </c>
      <c r="FW285">
        <v>1287.527393392219</v>
      </c>
      <c r="FX285">
        <v>1212.543125016125</v>
      </c>
      <c r="FY285">
        <v>1149.812428667778</v>
      </c>
      <c r="FZ285">
        <v>736.2818265893502</v>
      </c>
      <c r="GA285">
        <v>553.6572786377657</v>
      </c>
      <c r="GB285">
        <v>21.21765108180614</v>
      </c>
      <c r="GC285">
        <v>32.61570039461493</v>
      </c>
      <c r="GD285">
        <v>59.82207182954628</v>
      </c>
      <c r="GE285">
        <v>21851.63429135603</v>
      </c>
      <c r="GF285">
        <v>11768.73376238137</v>
      </c>
      <c r="GG285">
        <v>1864.819876271347</v>
      </c>
      <c r="GH285">
        <v>15087.02159307947</v>
      </c>
      <c r="GI285">
        <v>8125.485628619023</v>
      </c>
      <c r="GJ285">
        <v>2465.66493538294</v>
      </c>
      <c r="GK285">
        <v>20.18165966616228</v>
      </c>
      <c r="GL285">
        <v>1056.380971974175</v>
      </c>
      <c r="GM285">
        <v>1136.442830325411</v>
      </c>
      <c r="GN285">
        <v>887.2405566791592</v>
      </c>
      <c r="GO285">
        <v>954.483463979514</v>
      </c>
      <c r="GP285">
        <v>1024.735616597738</v>
      </c>
      <c r="GQ285">
        <v>930.591773371273</v>
      </c>
      <c r="GR285">
        <v>834.9202768828239</v>
      </c>
      <c r="GS285">
        <v>4906.7993931469</v>
      </c>
      <c r="GT285">
        <v>3387.800995122855</v>
      </c>
      <c r="GU285">
        <v>3387.800995122855</v>
      </c>
      <c r="GV285">
        <v>2175.052285801964</v>
      </c>
      <c r="GW285">
        <v>917.6359180466259</v>
      </c>
      <c r="GX285">
        <v>16012.83925826975</v>
      </c>
      <c r="GY285">
        <v>8624.107446504922</v>
      </c>
      <c r="GZ285">
        <v>1366.536732502972</v>
      </c>
      <c r="HA285">
        <v>3595.693983681485</v>
      </c>
      <c r="HB285">
        <v>4814.787727311502</v>
      </c>
      <c r="HC285">
        <v>397.9864195433704</v>
      </c>
      <c r="HD285">
        <v>190.0472518831695</v>
      </c>
      <c r="HE285">
        <v>124.5452949862093</v>
      </c>
      <c r="HF285">
        <v>90.95062374132453</v>
      </c>
      <c r="HG285">
        <v>621.3357645769609</v>
      </c>
      <c r="HH285">
        <v>296.7014670753392</v>
      </c>
      <c r="HI285">
        <v>194.4399162501743</v>
      </c>
      <c r="HJ285">
        <v>141.9919689870452</v>
      </c>
      <c r="HK285">
        <v>250.6435429047452</v>
      </c>
      <c r="HL285">
        <v>478.8562151655557</v>
      </c>
      <c r="HM285">
        <v>292.1126952572428</v>
      </c>
      <c r="HN285">
        <v>470.4368741510683</v>
      </c>
      <c r="HO285">
        <v>1237.835030594935</v>
      </c>
      <c r="HP285">
        <v>15683.43160230307</v>
      </c>
      <c r="HQ285">
        <v>8446.696871594473</v>
      </c>
      <c r="HR285">
        <v>1338.425061950002</v>
      </c>
      <c r="HS285">
        <v>3521.725269724251</v>
      </c>
      <c r="HT285">
        <v>16.51097786145584</v>
      </c>
      <c r="HU285">
        <v>166.584818904627</v>
      </c>
      <c r="HV285">
        <v>368.750082904954</v>
      </c>
      <c r="HW285">
        <v>810.436165154533</v>
      </c>
      <c r="HX285">
        <v>1085.965012388294</v>
      </c>
      <c r="HY285">
        <v>79.5857709202656</v>
      </c>
      <c r="HZ285">
        <v>7.569497226151579</v>
      </c>
      <c r="IA285">
        <v>13.56906246197818</v>
      </c>
      <c r="IB285">
        <v>31.4584145923449</v>
      </c>
      <c r="IC285">
        <v>70.5783434965295</v>
      </c>
      <c r="ID285">
        <v>60.61354789893867</v>
      </c>
      <c r="IE285">
        <v>13.7470959552522</v>
      </c>
      <c r="IF285">
        <v>16.92739182711983</v>
      </c>
      <c r="IG285">
        <v>104.4413252884566</v>
      </c>
      <c r="IH285">
        <v>101.5332266607567</v>
      </c>
      <c r="II285">
        <v>8.102433785599054</v>
      </c>
      <c r="IJ285">
        <v>18.51181956085209</v>
      </c>
      <c r="IK285">
        <v>2.709456849178547</v>
      </c>
      <c r="IL285">
        <v>3.403129253744935</v>
      </c>
      <c r="IM285">
        <v>5.289869980715105</v>
      </c>
      <c r="IN285">
        <v>7.995833785387362</v>
      </c>
      <c r="IO285">
        <v>15.76866479678108</v>
      </c>
      <c r="IP285">
        <v>14.70800746922482</v>
      </c>
      <c r="IQ285">
        <v>702.3319233195209</v>
      </c>
      <c r="IR285">
        <v>366.7455287825985</v>
      </c>
      <c r="IS285">
        <v>4605.028381775247</v>
      </c>
      <c r="IT285">
        <v>1034.062265908296</v>
      </c>
      <c r="IU285">
        <v>391.6103329214578</v>
      </c>
      <c r="IV285">
        <v>168.810515396865</v>
      </c>
      <c r="IW285">
        <v>121.5196365201353</v>
      </c>
      <c r="IX285">
        <v>88.76269672524754</v>
      </c>
      <c r="IY285">
        <v>336.5978923049333</v>
      </c>
      <c r="IZ285">
        <v>2281.53191965075</v>
      </c>
      <c r="JA285">
        <v>172.1978346134383</v>
      </c>
      <c r="JB285">
        <v>106.6966874664771</v>
      </c>
      <c r="JC285">
        <v>78.3908066997971</v>
      </c>
      <c r="JD285">
        <v>268.8349852509936</v>
      </c>
      <c r="JE285">
        <v>166.5746986062377</v>
      </c>
      <c r="JF285">
        <v>122.3836026176653</v>
      </c>
      <c r="JG285">
        <v>157.5448638994237</v>
      </c>
      <c r="JH285">
        <v>690.4773670315682</v>
      </c>
      <c r="JI285">
        <v>71.06488792250012</v>
      </c>
      <c r="JJ285">
        <v>877.3360185510187</v>
      </c>
      <c r="JK285">
        <v>29.23672662505506</v>
      </c>
      <c r="JL285">
        <v>43.10956250993726</v>
      </c>
      <c r="JM285">
        <v>39.87567247913002</v>
      </c>
      <c r="JN285">
        <v>16.25048432475837</v>
      </c>
      <c r="JO285">
        <v>19.33371859238228</v>
      </c>
      <c r="JP285">
        <v>20.51902750577477</v>
      </c>
      <c r="JQ285">
        <v>17.70043870383058</v>
      </c>
      <c r="JR285">
        <v>21.09894654979622</v>
      </c>
      <c r="JS285">
        <v>18.41778501227336</v>
      </c>
      <c r="JT285">
        <v>20.39801375609072</v>
      </c>
      <c r="JU285">
        <v>39.94593362337954</v>
      </c>
      <c r="JV285">
        <v>353.4538173342447</v>
      </c>
      <c r="JW285">
        <v>57.7647932894889</v>
      </c>
      <c r="JX285">
        <v>30.16377151111369</v>
      </c>
      <c r="JY285">
        <v>49.96487392265956</v>
      </c>
      <c r="JZ285">
        <v>30.7817660289746</v>
      </c>
      <c r="KA285">
        <v>2467.34643534869</v>
      </c>
      <c r="KB285">
        <v>432.4290433450121</v>
      </c>
      <c r="KC285">
        <v>266.4057485061087</v>
      </c>
      <c r="KD285">
        <v>141.8389671837724</v>
      </c>
      <c r="KE285">
        <v>230.7533980982491</v>
      </c>
      <c r="KF285">
        <v>170.4243450921031</v>
      </c>
      <c r="KG285">
        <v>56.40024459256728</v>
      </c>
      <c r="KH285">
        <v>650.0229640113245</v>
      </c>
      <c r="KI285">
        <v>106.2329512600153</v>
      </c>
      <c r="KJ285">
        <v>168.2309487300462</v>
      </c>
      <c r="KK285">
        <v>110.6122547524524</v>
      </c>
      <c r="KL285">
        <v>1700.330998329075</v>
      </c>
      <c r="KM285">
        <v>277.8843057431411</v>
      </c>
      <c r="KN285">
        <v>381.81048609487</v>
      </c>
      <c r="KO285">
        <v>144.5956752335219</v>
      </c>
      <c r="KP285">
        <v>236.1952038378647</v>
      </c>
      <c r="KQ285">
        <v>348.0977939520127</v>
      </c>
      <c r="KR285">
        <v>194.2714589481932</v>
      </c>
      <c r="KS285">
        <v>1209.161882743837</v>
      </c>
      <c r="KT285">
        <v>197.6127651895638</v>
      </c>
      <c r="KU285">
        <v>103.1899528660134</v>
      </c>
      <c r="KV285">
        <v>115.5565386887732</v>
      </c>
      <c r="KW285">
        <v>71.19069974122</v>
      </c>
      <c r="KX285">
        <v>323.5390098330668</v>
      </c>
      <c r="KY285">
        <v>153.5529687178891</v>
      </c>
      <c r="KZ285">
        <v>25.09509039645855</v>
      </c>
      <c r="LA285">
        <v>13.10422022937041</v>
      </c>
      <c r="LB285">
        <v>15.22969174696612</v>
      </c>
      <c r="LC285">
        <v>205.935051400295</v>
      </c>
      <c r="LD285">
        <v>33.65586985286127</v>
      </c>
      <c r="LE285">
        <v>17.57451053554134</v>
      </c>
      <c r="LF285">
        <v>60.07619693614092</v>
      </c>
      <c r="LG285">
        <v>78.24401299620786</v>
      </c>
      <c r="LH285">
        <v>629.7624088534475</v>
      </c>
      <c r="LI285">
        <v>591.3769812332669</v>
      </c>
      <c r="LJ285">
        <v>633.1694781479094</v>
      </c>
      <c r="LK285">
        <v>30.90170280714994</v>
      </c>
      <c r="LL285">
        <v>1712.36350390709</v>
      </c>
      <c r="LM285">
        <v>514.7594731943176</v>
      </c>
      <c r="LN285">
        <v>334.7444946860937</v>
      </c>
      <c r="LO285">
        <v>74.77114824911719</v>
      </c>
      <c r="LP285">
        <v>6.496443119865795</v>
      </c>
      <c r="LQ285">
        <v>11.01030887864809</v>
      </c>
      <c r="LR285">
        <v>23.8401773573822</v>
      </c>
      <c r="LS285">
        <v>37.95530034051069</v>
      </c>
      <c r="LT285">
        <v>45.39768660355488</v>
      </c>
      <c r="LU285">
        <v>77.71970315328063</v>
      </c>
      <c r="LV285">
        <v>350.9786572112904</v>
      </c>
      <c r="LW285">
        <v>168.6314858966057</v>
      </c>
      <c r="LX285">
        <v>15.41124129057698</v>
      </c>
      <c r="LY285">
        <v>89.25897920970296</v>
      </c>
      <c r="LZ285">
        <v>120.1961780942642</v>
      </c>
      <c r="MA285">
        <v>228.7693167102017</v>
      </c>
      <c r="MB285">
        <v>228.7091629959569</v>
      </c>
      <c r="MC285">
        <v>253.4903778839164</v>
      </c>
      <c r="MD285">
        <v>1648.682313731595</v>
      </c>
      <c r="ME285">
        <v>787.309776930682</v>
      </c>
      <c r="MF285">
        <v>172.3483492094455</v>
      </c>
      <c r="MG285">
        <v>9.272240052506689</v>
      </c>
      <c r="MH285">
        <v>18.0687653968975</v>
      </c>
      <c r="MI285">
        <v>54.06505922003567</v>
      </c>
      <c r="MJ285">
        <v>135.9819581541226</v>
      </c>
      <c r="MK285">
        <v>225.4312611468679</v>
      </c>
      <c r="ML285">
        <v>136.8509281593155</v>
      </c>
      <c r="MM285">
        <v>1564.691908852008</v>
      </c>
      <c r="MN285">
        <v>263.1573429485158</v>
      </c>
      <c r="MO285">
        <v>19.47900648058272</v>
      </c>
      <c r="MP285">
        <v>149.5279144502261</v>
      </c>
      <c r="MQ285">
        <v>168.565207147632</v>
      </c>
      <c r="MR285">
        <v>604.1603952150004</v>
      </c>
      <c r="MS285">
        <v>790.8846024252551</v>
      </c>
      <c r="MT285">
        <v>859.9783652876575</v>
      </c>
      <c r="MU285">
        <v>604.3640963084432</v>
      </c>
      <c r="MV285">
        <v>15.34443414821454</v>
      </c>
      <c r="MW285">
        <v>56.62443897012408</v>
      </c>
      <c r="MX285">
        <v>72.62071048904548</v>
      </c>
      <c r="MY285">
        <v>18.0302056959125</v>
      </c>
      <c r="MZ285">
        <v>16.96739493975532</v>
      </c>
      <c r="NA285">
        <v>16.54984577227931</v>
      </c>
      <c r="NB285">
        <v>27.36323493870285</v>
      </c>
      <c r="NC285">
        <v>9.744337863980062</v>
      </c>
      <c r="ND285">
        <v>3.636078761398949</v>
      </c>
      <c r="NE285">
        <v>4.915429116662893</v>
      </c>
      <c r="NF285">
        <v>7.825048229287498</v>
      </c>
      <c r="NG285">
        <v>5.726921517697496</v>
      </c>
      <c r="NH285">
        <v>44.19947664432494</v>
      </c>
      <c r="NI285">
        <v>23.37588836239443</v>
      </c>
      <c r="NJ285">
        <v>25.6323873424484</v>
      </c>
      <c r="NK285">
        <v>42.75126521652258</v>
      </c>
      <c r="NL285">
        <v>52.67650408325456</v>
      </c>
      <c r="NM285">
        <v>62.77444537823914</v>
      </c>
      <c r="NN285">
        <v>15.00746586502626</v>
      </c>
      <c r="NO285">
        <v>3.709396036015673</v>
      </c>
      <c r="NP285">
        <v>5.137955667064157</v>
      </c>
      <c r="NQ285">
        <v>9.839453616994945</v>
      </c>
      <c r="NR285">
        <v>31.70206403344347</v>
      </c>
      <c r="NS285">
        <v>34.73700931043047</v>
      </c>
      <c r="NT285">
        <v>15.00746586502626</v>
      </c>
      <c r="NU285">
        <v>23.55520110314317</v>
      </c>
      <c r="NV285">
        <v>10.47845167986597</v>
      </c>
      <c r="NW285">
        <v>16.56652676260596</v>
      </c>
      <c r="NX285">
        <v>21.66304750610505</v>
      </c>
      <c r="NY285">
        <v>28.74684938483327</v>
      </c>
      <c r="NZ285">
        <v>6.915455195177711</v>
      </c>
      <c r="OA285">
        <v>10.63196539016207</v>
      </c>
      <c r="OB285">
        <v>13.70235705709198</v>
      </c>
      <c r="OC285">
        <v>20.71012838477124</v>
      </c>
      <c r="OD285">
        <v>2.817032123928455</v>
      </c>
      <c r="OE285">
        <v>3.601556856735475</v>
      </c>
      <c r="OF285">
        <v>5.914756909382961</v>
      </c>
      <c r="OG285">
        <v>9.242411705320825</v>
      </c>
      <c r="OH285">
        <v>24.52491547316513</v>
      </c>
      <c r="OI285">
        <v>13.69753622304229</v>
      </c>
      <c r="OJ285">
        <v>20.6758138507531</v>
      </c>
      <c r="OK285">
        <v>20.66716805901713</v>
      </c>
      <c r="OL285">
        <v>14.98196126365395</v>
      </c>
      <c r="OM285">
        <v>14.98196126365395</v>
      </c>
      <c r="ON285">
        <v>20.66716805901713</v>
      </c>
      <c r="OO285">
        <v>14.24796505053854</v>
      </c>
      <c r="OP285">
        <v>17.63081727376483</v>
      </c>
      <c r="OQ285">
        <v>11.1792406948619</v>
      </c>
      <c r="OR285">
        <v>19.1287037993596</v>
      </c>
      <c r="OS285">
        <v>15.82502185432112</v>
      </c>
      <c r="OT285">
        <v>15.80818468908769</v>
      </c>
      <c r="OU285">
        <v>8.681536230041056</v>
      </c>
      <c r="OV285">
        <v>1.99972498939468</v>
      </c>
      <c r="OW285">
        <v>50.98912549065538</v>
      </c>
      <c r="OX285">
        <v>56.94385790298814</v>
      </c>
      <c r="OY285">
        <v>71.41980803570566</v>
      </c>
      <c r="OZ285">
        <v>76.9871500396581</v>
      </c>
      <c r="PA285">
        <v>83.86897674202937</v>
      </c>
      <c r="PB285">
        <v>152.4333367209827</v>
      </c>
      <c r="PC285">
        <v>151.4370743553901</v>
      </c>
      <c r="PD285">
        <v>7.965274371150821</v>
      </c>
      <c r="PE285">
        <v>2.559768501939105</v>
      </c>
      <c r="PF285">
        <v>3.11968963382017</v>
      </c>
      <c r="PG285">
        <v>4.518663835273903</v>
      </c>
      <c r="PH285">
        <v>5.7430145038949</v>
      </c>
      <c r="PI285">
        <v>18.708131651522</v>
      </c>
      <c r="PJ285">
        <v>106.6853876989917</v>
      </c>
      <c r="PK285">
        <v>104.7742096566267</v>
      </c>
      <c r="PL285">
        <v>86.90399465708362</v>
      </c>
      <c r="PM285">
        <v>8.585127896192223</v>
      </c>
      <c r="PN285">
        <v>16.81650770659724</v>
      </c>
      <c r="PO285">
        <v>40.79428261732154</v>
      </c>
      <c r="PP285">
        <v>24.85306731803327</v>
      </c>
      <c r="PQ285">
        <v>6.285999162057873</v>
      </c>
      <c r="PR285">
        <v>10.15220781317156</v>
      </c>
      <c r="PS285">
        <v>15.78453724714721</v>
      </c>
      <c r="PT285">
        <v>141.1845108223808</v>
      </c>
      <c r="PU285">
        <v>12.69976607635613</v>
      </c>
      <c r="PV285">
        <v>354.7008850802468</v>
      </c>
      <c r="PW285">
        <v>96.93045644250762</v>
      </c>
      <c r="PX285">
        <v>23.05532683563785</v>
      </c>
      <c r="PY285">
        <v>9637.542177012958</v>
      </c>
      <c r="PZ285">
        <v>6077.891515760007</v>
      </c>
      <c r="QA285">
        <v>15.94270345443384</v>
      </c>
      <c r="QB285">
        <v>9892.056833122324</v>
      </c>
      <c r="QC285">
        <v>4668.008248255955</v>
      </c>
      <c r="QD285">
        <v>835.579261668869</v>
      </c>
      <c r="QE285">
        <v>211.1319518265228</v>
      </c>
      <c r="QF285">
        <v>7.949014661149558</v>
      </c>
      <c r="QG285">
        <v>14.50840325443239</v>
      </c>
      <c r="QH285">
        <v>36.71601859559451</v>
      </c>
      <c r="QI285">
        <v>84.25453535642281</v>
      </c>
      <c r="QJ285">
        <v>145.6449638318394</v>
      </c>
      <c r="QK285">
        <v>186.3399875966877</v>
      </c>
      <c r="QL285">
        <v>2206.911498801986</v>
      </c>
      <c r="QM285">
        <v>579.1971030417584</v>
      </c>
      <c r="QN285">
        <v>16.94494766689843</v>
      </c>
      <c r="QO285">
        <v>109.7576349454749</v>
      </c>
      <c r="QP285">
        <v>206.8683353463755</v>
      </c>
      <c r="QQ285">
        <v>216.444573900665</v>
      </c>
      <c r="QR285">
        <v>227.4342798436723</v>
      </c>
      <c r="QS285">
        <v>238.7325937384509</v>
      </c>
      <c r="QT285">
        <v>7.166297743913224</v>
      </c>
      <c r="QU285">
        <v>23.07106025125354</v>
      </c>
      <c r="QV285">
        <v>24.36879793167943</v>
      </c>
      <c r="QW285">
        <v>6.418994390453058</v>
      </c>
      <c r="QX285">
        <v>44.7270195885387</v>
      </c>
      <c r="QY285">
        <v>25.05911992330106</v>
      </c>
      <c r="QZ285">
        <v>25.73993480516046</v>
      </c>
      <c r="RA285">
        <v>6.754905608120023</v>
      </c>
    </row>
    <row r="286" spans="1:469">
      <c r="A286" s="3">
        <v>43343</v>
      </c>
      <c r="B286">
        <v>9.785906791687012</v>
      </c>
      <c r="C286">
        <v>6.808194591201802</v>
      </c>
      <c r="D286">
        <v>1.711545650785735</v>
      </c>
      <c r="E286">
        <v>8.074958471539519</v>
      </c>
      <c r="F286">
        <v>7.406263924350455</v>
      </c>
      <c r="G286">
        <v>6.354461516942425</v>
      </c>
      <c r="H286">
        <v>8.740577699364104</v>
      </c>
      <c r="I286">
        <v>86.54606080882282</v>
      </c>
      <c r="J286">
        <v>13.07500324791005</v>
      </c>
      <c r="K286">
        <v>3.005375208447049</v>
      </c>
      <c r="L286">
        <v>76.35761323556439</v>
      </c>
      <c r="M286">
        <v>132.040181639999</v>
      </c>
      <c r="N286">
        <v>4696.156351693123</v>
      </c>
      <c r="O286">
        <v>18.02009984864164</v>
      </c>
      <c r="P286">
        <v>11.49426623722377</v>
      </c>
      <c r="Q286">
        <v>15.38702979088618</v>
      </c>
      <c r="R286">
        <v>13.98277003051329</v>
      </c>
      <c r="S286">
        <v>133.816772302489</v>
      </c>
      <c r="T286">
        <v>21.86961297806577</v>
      </c>
      <c r="U286">
        <v>11.41993195753199</v>
      </c>
      <c r="V286">
        <v>3.211548395729491</v>
      </c>
      <c r="W286">
        <v>110.098617207436</v>
      </c>
      <c r="X286">
        <v>65.5119307704113</v>
      </c>
      <c r="Y286">
        <v>792.0247739393672</v>
      </c>
      <c r="Z286">
        <v>1035.58038902032</v>
      </c>
      <c r="AA286">
        <v>3366.397014853613</v>
      </c>
      <c r="AB286">
        <v>809.5023878067245</v>
      </c>
      <c r="AC286">
        <v>4263.653840598635</v>
      </c>
      <c r="AD286">
        <v>12055.25543204409</v>
      </c>
      <c r="AE286">
        <v>57869.80626319271</v>
      </c>
      <c r="AF286">
        <v>9747.956318670784</v>
      </c>
      <c r="AG286">
        <v>2956.046353450371</v>
      </c>
      <c r="AH286">
        <v>4399.095366516991</v>
      </c>
      <c r="AI286">
        <v>1176.274787884174</v>
      </c>
      <c r="AJ286">
        <v>61661.807501171</v>
      </c>
      <c r="AK286">
        <v>9108.721536316776</v>
      </c>
      <c r="AL286">
        <v>374967.1319944652</v>
      </c>
      <c r="AM286">
        <v>22147.12149142411</v>
      </c>
      <c r="AN286">
        <v>39681.83800340525</v>
      </c>
      <c r="AO286">
        <v>5211.443649891507</v>
      </c>
      <c r="AP286">
        <v>142315.4687837074</v>
      </c>
      <c r="AQ286">
        <v>7224.928121106694</v>
      </c>
      <c r="AR286">
        <v>375789.5125657915</v>
      </c>
      <c r="AS286">
        <v>42593.86376394458</v>
      </c>
      <c r="AT286">
        <v>11902.1902167247</v>
      </c>
      <c r="AU286">
        <v>249178.7992574921</v>
      </c>
      <c r="AV286">
        <v>38130.21753313119</v>
      </c>
      <c r="AW286">
        <v>21667.63072913288</v>
      </c>
      <c r="AX286">
        <v>5204.135680365069</v>
      </c>
      <c r="AY286">
        <v>94573.61619581847</v>
      </c>
      <c r="AZ286">
        <v>12439.00165652273</v>
      </c>
      <c r="BA286">
        <v>35659.9620107595</v>
      </c>
      <c r="BB286">
        <v>60768.36023233419</v>
      </c>
      <c r="BC286">
        <v>62618.92277965289</v>
      </c>
      <c r="BD286">
        <v>17912.72989623516</v>
      </c>
      <c r="BE286">
        <v>5757.893569195733</v>
      </c>
      <c r="BF286">
        <v>8469.239489694919</v>
      </c>
      <c r="BG286">
        <v>2400.457468735049</v>
      </c>
      <c r="BH286">
        <v>70704.05526214509</v>
      </c>
      <c r="BI286">
        <v>421072.5981306831</v>
      </c>
      <c r="BJ286">
        <v>16490.00824087587</v>
      </c>
      <c r="BK286">
        <v>159814.3919340279</v>
      </c>
      <c r="BL286">
        <v>5379.440587930068</v>
      </c>
      <c r="BM286">
        <v>1670664.180767653</v>
      </c>
      <c r="BN286">
        <v>1227334.795588274</v>
      </c>
      <c r="BO286">
        <v>1243672.39930105</v>
      </c>
      <c r="BP286">
        <v>113214.7096394135</v>
      </c>
      <c r="BQ286">
        <v>263350.3592359775</v>
      </c>
      <c r="BR286">
        <v>5567.924779524376</v>
      </c>
      <c r="BS286">
        <v>16670.74441109471</v>
      </c>
      <c r="BT286">
        <v>724.0044132567842</v>
      </c>
      <c r="BU286">
        <v>1794.523302339571</v>
      </c>
      <c r="BV286">
        <v>7230.970164961695</v>
      </c>
      <c r="BW286">
        <v>1361.832311637102</v>
      </c>
      <c r="BX286">
        <v>61.36252885394127</v>
      </c>
      <c r="BY286">
        <v>49.25099587466615</v>
      </c>
      <c r="BZ286">
        <v>51.72600475865429</v>
      </c>
      <c r="CA286">
        <v>59.94824591172159</v>
      </c>
      <c r="CB286">
        <v>111.8639253690916</v>
      </c>
      <c r="CC286">
        <v>41.90346996122131</v>
      </c>
      <c r="CD286">
        <v>15.97597042436026</v>
      </c>
      <c r="CE286">
        <v>15.96988287416581</v>
      </c>
      <c r="CF286">
        <v>21.69988172167663</v>
      </c>
      <c r="CG286">
        <v>21.69988172167663</v>
      </c>
      <c r="CH286">
        <v>21.69988172167663</v>
      </c>
      <c r="CI286">
        <v>21.69988172167663</v>
      </c>
      <c r="CJ286">
        <v>20.06023144854224</v>
      </c>
      <c r="CK286">
        <v>17.92247231596174</v>
      </c>
      <c r="CL286">
        <v>1665.769571081217</v>
      </c>
      <c r="CM286">
        <v>2051.596089638001</v>
      </c>
      <c r="CN286">
        <v>265.5720380378571</v>
      </c>
      <c r="CO286">
        <v>1241.105385556504</v>
      </c>
      <c r="CP286">
        <v>582.7884457611253</v>
      </c>
      <c r="CQ286">
        <v>182.3627900418722</v>
      </c>
      <c r="CR286">
        <v>40.5495641140254</v>
      </c>
      <c r="CS286">
        <v>92.92860381013055</v>
      </c>
      <c r="CT286">
        <v>25.82308873452518</v>
      </c>
      <c r="CU286">
        <v>238.5384889706357</v>
      </c>
      <c r="CV286">
        <v>228.5915374737791</v>
      </c>
      <c r="CW286">
        <v>35.64082749000703</v>
      </c>
      <c r="CX286">
        <v>76.4478942572117</v>
      </c>
      <c r="CY286">
        <v>100.7376988059565</v>
      </c>
      <c r="CZ286">
        <v>22.93963053328997</v>
      </c>
      <c r="DA286">
        <v>55.3874376656302</v>
      </c>
      <c r="DB286">
        <v>124.4070288084151</v>
      </c>
      <c r="DC286">
        <v>2354.874895783086</v>
      </c>
      <c r="DD286">
        <v>556.7171574178359</v>
      </c>
      <c r="DE286">
        <v>391.8926178721479</v>
      </c>
      <c r="DF286">
        <v>631.9787559224891</v>
      </c>
      <c r="DG286">
        <v>487.77532478222</v>
      </c>
      <c r="DH286">
        <v>64.05125492870005</v>
      </c>
      <c r="DI286">
        <v>27.96660887219687</v>
      </c>
      <c r="DJ286">
        <v>22.64701688084172</v>
      </c>
      <c r="DK286">
        <v>23.50146578096481</v>
      </c>
      <c r="DL286">
        <v>202.2309412013301</v>
      </c>
      <c r="DM286">
        <v>192.273097095756</v>
      </c>
      <c r="DN286">
        <v>440.3584722870814</v>
      </c>
      <c r="DO286">
        <v>8958.909976245275</v>
      </c>
      <c r="DP286">
        <v>9384.840809576281</v>
      </c>
      <c r="DQ286">
        <v>8272.067581552912</v>
      </c>
      <c r="DR286">
        <v>1765.118558336097</v>
      </c>
      <c r="DS286">
        <v>1555.826071030466</v>
      </c>
      <c r="DT286">
        <v>4042.608786643485</v>
      </c>
      <c r="DU286">
        <v>1770.703402549715</v>
      </c>
      <c r="DV286">
        <v>317.9799765696229</v>
      </c>
      <c r="DW286">
        <v>13256.39572640357</v>
      </c>
      <c r="DX286">
        <v>12.7536775618849</v>
      </c>
      <c r="DY286">
        <v>16.68959656485445</v>
      </c>
      <c r="DZ286">
        <v>20.36706323416752</v>
      </c>
      <c r="EA286">
        <v>3.365525783999018</v>
      </c>
      <c r="EB286">
        <v>4.675740783407782</v>
      </c>
      <c r="EC286">
        <v>8.222519226360408</v>
      </c>
      <c r="ED286">
        <v>12.7536775618849</v>
      </c>
      <c r="EE286">
        <v>13.72693809751022</v>
      </c>
      <c r="EF286">
        <v>27.23775776201039</v>
      </c>
      <c r="EG286">
        <v>57.60157773440054</v>
      </c>
      <c r="EH286">
        <v>50.98139474841221</v>
      </c>
      <c r="EI286">
        <v>13.72693809751022</v>
      </c>
      <c r="EJ286">
        <v>27.23775776201039</v>
      </c>
      <c r="EK286">
        <v>57.60157773440054</v>
      </c>
      <c r="EL286">
        <v>17.20503892084047</v>
      </c>
      <c r="EM286">
        <v>41.7021405568173</v>
      </c>
      <c r="EN286">
        <v>127.9042287979085</v>
      </c>
      <c r="EO286">
        <v>281.6607709051938</v>
      </c>
      <c r="EP286">
        <v>217.0436496501606</v>
      </c>
      <c r="EQ286">
        <v>17.20503892084047</v>
      </c>
      <c r="ER286">
        <v>41.7021405568173</v>
      </c>
      <c r="ES286">
        <v>127.9042287979085</v>
      </c>
      <c r="ET286">
        <v>281.6607709051938</v>
      </c>
      <c r="EU286">
        <v>473.0901188222815</v>
      </c>
      <c r="EV286">
        <v>14.21370672113521</v>
      </c>
      <c r="EW286">
        <v>2.864431138234322</v>
      </c>
      <c r="EX286">
        <v>3.686312959060878</v>
      </c>
      <c r="EY286">
        <v>6.111804365529163</v>
      </c>
      <c r="EZ286">
        <v>9.511861950172252</v>
      </c>
      <c r="FA286">
        <v>61.21239653917822</v>
      </c>
      <c r="FB286">
        <v>9.369923756751071</v>
      </c>
      <c r="FC286">
        <v>18.53826348199238</v>
      </c>
      <c r="FD286">
        <v>44.57006192098451</v>
      </c>
      <c r="FE286">
        <v>134.556788977143</v>
      </c>
      <c r="FF286">
        <v>9.745051630447385</v>
      </c>
      <c r="FG286">
        <v>19.08103468241091</v>
      </c>
      <c r="FH286">
        <v>55.96057424688208</v>
      </c>
      <c r="FI286">
        <v>132.1852985143003</v>
      </c>
      <c r="FJ286">
        <v>200.1684030500072</v>
      </c>
      <c r="FK286">
        <v>394.3260540518053</v>
      </c>
      <c r="FL286">
        <v>3752.227127313191</v>
      </c>
      <c r="FM286">
        <v>267.8456310840042</v>
      </c>
      <c r="FN286">
        <v>41.6678461979347</v>
      </c>
      <c r="FO286">
        <v>12.1394368249703</v>
      </c>
      <c r="FP286">
        <v>659.4548025213199</v>
      </c>
      <c r="FQ286">
        <v>657.5839478133897</v>
      </c>
      <c r="FR286">
        <v>5602.983006561661</v>
      </c>
      <c r="FS286">
        <v>915.6929117913264</v>
      </c>
      <c r="FT286">
        <v>478.1589302535589</v>
      </c>
      <c r="FU286">
        <v>1883.121376359155</v>
      </c>
      <c r="FV286">
        <v>748.0619390489705</v>
      </c>
      <c r="FW286">
        <v>1360.185035399429</v>
      </c>
      <c r="FX286">
        <v>1280.969260838843</v>
      </c>
      <c r="FY286">
        <v>1214.698550894255</v>
      </c>
      <c r="FZ286">
        <v>777.831623236238</v>
      </c>
      <c r="GA286">
        <v>584.901221525818</v>
      </c>
      <c r="GB286">
        <v>22.25953592526663</v>
      </c>
      <c r="GC286">
        <v>34.60276970142207</v>
      </c>
      <c r="GD286">
        <v>63.01943662336284</v>
      </c>
      <c r="GE286">
        <v>23108.04215173743</v>
      </c>
      <c r="GF286">
        <v>12445.40304068982</v>
      </c>
      <c r="GG286">
        <v>1972.041803908568</v>
      </c>
      <c r="GH286">
        <v>15938.41117864544</v>
      </c>
      <c r="GI286">
        <v>8584.022378181671</v>
      </c>
      <c r="GJ286">
        <v>2604.80714012686</v>
      </c>
      <c r="GK286">
        <v>20.89254606392791</v>
      </c>
      <c r="GL286">
        <v>1115.994577773044</v>
      </c>
      <c r="GM286">
        <v>1200.574480456673</v>
      </c>
      <c r="GN286">
        <v>937.3092442055882</v>
      </c>
      <c r="GO286">
        <v>1008.346797826656</v>
      </c>
      <c r="GP286">
        <v>1082.563414254635</v>
      </c>
      <c r="GQ286">
        <v>983.1068532612027</v>
      </c>
      <c r="GR286">
        <v>882.0364306001326</v>
      </c>
      <c r="GS286">
        <v>5188.926635652653</v>
      </c>
      <c r="GT286">
        <v>3578.981107607129</v>
      </c>
      <c r="GU286">
        <v>3578.981107607129</v>
      </c>
      <c r="GV286">
        <v>2297.794660946617</v>
      </c>
      <c r="GW286">
        <v>968.0893875725659</v>
      </c>
      <c r="GX286">
        <v>17644.09678694015</v>
      </c>
      <c r="GY286">
        <v>9502.661210348409</v>
      </c>
      <c r="GZ286">
        <v>1505.748354948309</v>
      </c>
      <c r="HA286">
        <v>3961.993975024125</v>
      </c>
      <c r="HB286">
        <v>4990.172083320978</v>
      </c>
      <c r="HC286">
        <v>421.923662494012</v>
      </c>
      <c r="HD286">
        <v>200.2604542058449</v>
      </c>
      <c r="HE286">
        <v>131.1755071147447</v>
      </c>
      <c r="HF286">
        <v>95.24984454481925</v>
      </c>
      <c r="HG286">
        <v>658.7065501622227</v>
      </c>
      <c r="HH286">
        <v>312.6463022815747</v>
      </c>
      <c r="HI286">
        <v>204.7909928696168</v>
      </c>
      <c r="HJ286">
        <v>148.7039056608881</v>
      </c>
      <c r="HK286">
        <v>265.7187190562436</v>
      </c>
      <c r="HL286">
        <v>508.8293369905426</v>
      </c>
      <c r="HM286">
        <v>310.2908482308857</v>
      </c>
      <c r="HN286">
        <v>499.7121285361255</v>
      </c>
      <c r="HO286">
        <v>1314.865419577081</v>
      </c>
      <c r="HP286">
        <v>16568.47774940091</v>
      </c>
      <c r="HQ286">
        <v>8923.36018811063</v>
      </c>
      <c r="HR286">
        <v>1413.954957083672</v>
      </c>
      <c r="HS286">
        <v>3720.462986070006</v>
      </c>
      <c r="HT286">
        <v>17.03800558347086</v>
      </c>
      <c r="HU286">
        <v>186.2110917262911</v>
      </c>
      <c r="HV286">
        <v>412.1945562830913</v>
      </c>
      <c r="HW286">
        <v>905.9181027431706</v>
      </c>
      <c r="HX286">
        <v>1213.908517373084</v>
      </c>
      <c r="HY286">
        <v>88.96220787937322</v>
      </c>
      <c r="HZ286">
        <v>7.846315594644834</v>
      </c>
      <c r="IA286">
        <v>14.26716050539224</v>
      </c>
      <c r="IB286">
        <v>33.85570021253362</v>
      </c>
      <c r="IC286">
        <v>74.65824676196401</v>
      </c>
      <c r="ID286">
        <v>64.11741891306373</v>
      </c>
      <c r="IE286">
        <v>14.16042849614704</v>
      </c>
      <c r="IF286">
        <v>17.58787377590782</v>
      </c>
      <c r="IG286">
        <v>110.478736808488</v>
      </c>
      <c r="IH286">
        <v>107.402530507817</v>
      </c>
      <c r="II286">
        <v>8.340218076409107</v>
      </c>
      <c r="IJ286">
        <v>19.58192732102031</v>
      </c>
      <c r="IK286">
        <v>2.739799398548271</v>
      </c>
      <c r="IL286">
        <v>3.45750316158688</v>
      </c>
      <c r="IM286">
        <v>5.424651240768162</v>
      </c>
      <c r="IN286">
        <v>8.275533089090182</v>
      </c>
      <c r="IO286">
        <v>16.22047614599732</v>
      </c>
      <c r="IP286">
        <v>15.11680471594555</v>
      </c>
      <c r="IQ286">
        <v>873.8669422911518</v>
      </c>
      <c r="IR286">
        <v>456.3181356208946</v>
      </c>
      <c r="IS286">
        <v>5767.703999975945</v>
      </c>
      <c r="IT286">
        <v>1295.141869463196</v>
      </c>
      <c r="IU286">
        <v>490.483944151561</v>
      </c>
      <c r="IV286">
        <v>189.2033781270571</v>
      </c>
      <c r="IW286">
        <v>132.9629499018516</v>
      </c>
      <c r="IX286">
        <v>96.70017795579365</v>
      </c>
      <c r="IY286">
        <v>412.2746612912281</v>
      </c>
      <c r="IZ286">
        <v>2644.287152710817</v>
      </c>
      <c r="JA286">
        <v>190.8985330252946</v>
      </c>
      <c r="JB286">
        <v>115.3259609995449</v>
      </c>
      <c r="JC286">
        <v>84.53172207459767</v>
      </c>
      <c r="JD286">
        <v>298.0304858391428</v>
      </c>
      <c r="JE286">
        <v>180.046706707831</v>
      </c>
      <c r="JF286">
        <v>131.9707899241616</v>
      </c>
      <c r="JG286">
        <v>177.6164559426933</v>
      </c>
      <c r="JH286">
        <v>785.6494767667519</v>
      </c>
      <c r="JI286">
        <v>80.11872442136372</v>
      </c>
      <c r="JJ286">
        <v>998.2638343187285</v>
      </c>
      <c r="JK286">
        <v>30.49700727562544</v>
      </c>
      <c r="JL286">
        <v>45.58908202826581</v>
      </c>
      <c r="JM286">
        <v>41.5945563712434</v>
      </c>
      <c r="JN286">
        <v>16.70284607723187</v>
      </c>
      <c r="JO286">
        <v>19.89120985865548</v>
      </c>
      <c r="JP286">
        <v>21.13223756313292</v>
      </c>
      <c r="JQ286">
        <v>18.23210762049118</v>
      </c>
      <c r="JR286">
        <v>21.73269660777543</v>
      </c>
      <c r="JS286">
        <v>18.97100089401555</v>
      </c>
      <c r="JT286">
        <v>20.99991100250224</v>
      </c>
      <c r="JU286">
        <v>41.6678461979347</v>
      </c>
      <c r="JV286">
        <v>371.2374411722291</v>
      </c>
      <c r="JW286">
        <v>60.67116267796195</v>
      </c>
      <c r="JX286">
        <v>31.68142711357472</v>
      </c>
      <c r="JY286">
        <v>52.47879930520148</v>
      </c>
      <c r="JZ286">
        <v>32.33051531751452</v>
      </c>
      <c r="KA286">
        <v>2658.774875660255</v>
      </c>
      <c r="KB286">
        <v>465.9789397547797</v>
      </c>
      <c r="KC286">
        <v>287.0747701708156</v>
      </c>
      <c r="KD286">
        <v>152.8614909755358</v>
      </c>
      <c r="KE286">
        <v>248.6855987555816</v>
      </c>
      <c r="KF286">
        <v>189.8487443152987</v>
      </c>
      <c r="KG286">
        <v>59.22919192859843</v>
      </c>
      <c r="KH286">
        <v>695.0327455832229</v>
      </c>
      <c r="KI286">
        <v>113.5888789682371</v>
      </c>
      <c r="KJ286">
        <v>197.283615312209</v>
      </c>
      <c r="KK286">
        <v>122.0093192883116</v>
      </c>
      <c r="KL286">
        <v>1844.151213944474</v>
      </c>
      <c r="KM286">
        <v>301.388776818119</v>
      </c>
      <c r="KN286">
        <v>414.1054136638828</v>
      </c>
      <c r="KO286">
        <v>156.8261063728562</v>
      </c>
      <c r="KP286">
        <v>254.5065879825612</v>
      </c>
      <c r="KQ286">
        <v>370.1007313504128</v>
      </c>
      <c r="KR286">
        <v>207.1977010850489</v>
      </c>
      <c r="KS286">
        <v>1277.778417230413</v>
      </c>
      <c r="KT286">
        <v>208.8267335680972</v>
      </c>
      <c r="KU286">
        <v>109.045692333612</v>
      </c>
      <c r="KV286">
        <v>122.1140471045154</v>
      </c>
      <c r="KW286">
        <v>75.23057163399923</v>
      </c>
      <c r="KX286">
        <v>358.0516019451704</v>
      </c>
      <c r="KY286">
        <v>161.6771304779946</v>
      </c>
      <c r="KZ286">
        <v>26.42281838158052</v>
      </c>
      <c r="LA286">
        <v>13.79753671665399</v>
      </c>
      <c r="LB286">
        <v>15.46881525360478</v>
      </c>
      <c r="LC286">
        <v>216.2644288571275</v>
      </c>
      <c r="LD286">
        <v>35.34399521561209</v>
      </c>
      <c r="LE286">
        <v>18.45602027225839</v>
      </c>
      <c r="LF286">
        <v>70.45106394061101</v>
      </c>
      <c r="LG286">
        <v>91.75637346727051</v>
      </c>
      <c r="LH286">
        <v>688.1425131399258</v>
      </c>
      <c r="LI286">
        <v>646.1986875651465</v>
      </c>
      <c r="LJ286">
        <v>691.8654238658953</v>
      </c>
      <c r="LK286">
        <v>33.76634605538008</v>
      </c>
      <c r="LL286">
        <v>1871.102670502406</v>
      </c>
      <c r="LM286">
        <v>562.4785991774791</v>
      </c>
      <c r="LN286">
        <v>365.7759094456341</v>
      </c>
      <c r="LO286">
        <v>81.70256773531743</v>
      </c>
      <c r="LP286">
        <v>6.668929286152586</v>
      </c>
      <c r="LQ286">
        <v>11.4200195311527</v>
      </c>
      <c r="LR286">
        <v>25.15306732646368</v>
      </c>
      <c r="LS286">
        <v>40.7233578929013</v>
      </c>
      <c r="LT286">
        <v>49.51513053052628</v>
      </c>
      <c r="LU286">
        <v>82.62793987533556</v>
      </c>
      <c r="LV286">
        <v>377.0227768817915</v>
      </c>
      <c r="LW286">
        <v>179.167758327193</v>
      </c>
      <c r="LX286">
        <v>15.88236461775562</v>
      </c>
      <c r="LY286">
        <v>94.55358720255298</v>
      </c>
      <c r="LZ286">
        <v>129.6622027053253</v>
      </c>
      <c r="MA286">
        <v>247.4484606686625</v>
      </c>
      <c r="MB286">
        <v>248.1538150042557</v>
      </c>
      <c r="MC286">
        <v>276.9893903502602</v>
      </c>
      <c r="MD286">
        <v>1870.966874906479</v>
      </c>
      <c r="ME286">
        <v>893.4592799708556</v>
      </c>
      <c r="MF286">
        <v>202.8452830611862</v>
      </c>
      <c r="MG286">
        <v>9.544747641319669</v>
      </c>
      <c r="MH286">
        <v>18.81451397609187</v>
      </c>
      <c r="MI286">
        <v>57.36725084488604</v>
      </c>
      <c r="MJ286">
        <v>147.0150121059067</v>
      </c>
      <c r="MK286">
        <v>248.1866235717067</v>
      </c>
      <c r="ML286">
        <v>150.6845267082047</v>
      </c>
      <c r="MM286">
        <v>1680.829573462275</v>
      </c>
      <c r="MN286">
        <v>284.9512207914743</v>
      </c>
      <c r="MO286">
        <v>20.07448183329668</v>
      </c>
      <c r="MP286">
        <v>158.397517239906</v>
      </c>
      <c r="MQ286">
        <v>180.8017608314828</v>
      </c>
      <c r="MR286">
        <v>665.4844789278095</v>
      </c>
      <c r="MS286">
        <v>894.4395653387821</v>
      </c>
      <c r="MT286">
        <v>1002.658934089822</v>
      </c>
      <c r="MU286">
        <v>665.708856290345</v>
      </c>
      <c r="MV286">
        <v>16.4553521396403</v>
      </c>
      <c r="MW286">
        <v>62.38629998378892</v>
      </c>
      <c r="MX286">
        <v>82.68896539613363</v>
      </c>
      <c r="MY286">
        <v>18.60572692276618</v>
      </c>
      <c r="MZ286">
        <v>17.50899142051276</v>
      </c>
      <c r="NA286">
        <v>17.07811415167227</v>
      </c>
      <c r="NB286">
        <v>28.23666493768384</v>
      </c>
      <c r="NC286">
        <v>10.02311489177571</v>
      </c>
      <c r="ND286">
        <v>3.687279202525281</v>
      </c>
      <c r="NE286">
        <v>5.007020503083518</v>
      </c>
      <c r="NF286">
        <v>8.011760757820596</v>
      </c>
      <c r="NG286">
        <v>5.813779442147314</v>
      </c>
      <c r="NH286">
        <v>46.18241030150186</v>
      </c>
      <c r="NI286">
        <v>24.09629866671726</v>
      </c>
      <c r="NJ286">
        <v>26.79494772064754</v>
      </c>
      <c r="NK286">
        <v>45.22257607361183</v>
      </c>
      <c r="NL286">
        <v>55.72156054638214</v>
      </c>
      <c r="NM286">
        <v>66.40323081009208</v>
      </c>
      <c r="NN286">
        <v>15.49598820219723</v>
      </c>
      <c r="NO286">
        <v>3.761628874141325</v>
      </c>
      <c r="NP286">
        <v>5.233805399746046</v>
      </c>
      <c r="NQ286">
        <v>10.09145014228348</v>
      </c>
      <c r="NR286">
        <v>33.05622807558576</v>
      </c>
      <c r="NS286">
        <v>36.22081203349996</v>
      </c>
      <c r="NT286">
        <v>15.49598820219723</v>
      </c>
      <c r="NU286">
        <v>24.57057346514847</v>
      </c>
      <c r="NV286">
        <v>10.79101460665358</v>
      </c>
      <c r="NW286">
        <v>17.17876509971554</v>
      </c>
      <c r="NX286">
        <v>22.77137312122733</v>
      </c>
      <c r="NY286">
        <v>29.9860133483366</v>
      </c>
      <c r="NZ286">
        <v>7.09575476554339</v>
      </c>
      <c r="OA286">
        <v>11.00247978542202</v>
      </c>
      <c r="OB286">
        <v>14.4033975413381</v>
      </c>
      <c r="OC286">
        <v>21.90731319017477</v>
      </c>
      <c r="OD286">
        <v>2.842840960370998</v>
      </c>
      <c r="OE286">
        <v>3.647988554066111</v>
      </c>
      <c r="OF286">
        <v>6.0352400471825</v>
      </c>
      <c r="OG286">
        <v>9.499791853438492</v>
      </c>
      <c r="OH286">
        <v>25.62518371214217</v>
      </c>
      <c r="OI286">
        <v>14.11552837316103</v>
      </c>
      <c r="OJ286">
        <v>21.40411356650254</v>
      </c>
      <c r="OK286">
        <v>21.39516322918935</v>
      </c>
      <c r="OL286">
        <v>15.43793100745564</v>
      </c>
      <c r="OM286">
        <v>15.43793100745564</v>
      </c>
      <c r="ON286">
        <v>21.39516322918935</v>
      </c>
      <c r="OO286">
        <v>14.54347454987519</v>
      </c>
      <c r="OP286">
        <v>18.38392340466303</v>
      </c>
      <c r="OQ286">
        <v>11.65676562041456</v>
      </c>
      <c r="OR286">
        <v>19.9215894170698</v>
      </c>
      <c r="OS286">
        <v>16.2494777405341</v>
      </c>
      <c r="OT286">
        <v>16.23155303229961</v>
      </c>
      <c r="OU286">
        <v>8.958649451396075</v>
      </c>
      <c r="OV286">
        <v>2.03231305315876</v>
      </c>
      <c r="OW286">
        <v>52.61669006498694</v>
      </c>
      <c r="OX286">
        <v>58.76149656528798</v>
      </c>
      <c r="OY286">
        <v>73.69951666663282</v>
      </c>
      <c r="OZ286">
        <v>79.44456731986347</v>
      </c>
      <c r="PA286">
        <v>86.54606080882282</v>
      </c>
      <c r="PB286">
        <v>157.2989839821756</v>
      </c>
      <c r="PC286">
        <v>156.270921084266</v>
      </c>
      <c r="PD286">
        <v>8.219524630722189</v>
      </c>
      <c r="PE286">
        <v>2.582383750434836</v>
      </c>
      <c r="PF286">
        <v>3.158513387503775</v>
      </c>
      <c r="PG286">
        <v>4.607246887228936</v>
      </c>
      <c r="PH286">
        <v>5.896714124346272</v>
      </c>
      <c r="PI286">
        <v>19.19530739819522</v>
      </c>
      <c r="PJ286">
        <v>113.2469283116345</v>
      </c>
      <c r="PK286">
        <v>111.2182058462381</v>
      </c>
      <c r="PL286">
        <v>97.14263176487945</v>
      </c>
      <c r="PM286">
        <v>8.831868574715287</v>
      </c>
      <c r="PN286">
        <v>17.49473209066137</v>
      </c>
      <c r="PO286">
        <v>43.23452838364671</v>
      </c>
      <c r="PP286">
        <v>26.38162164091889</v>
      </c>
      <c r="PQ286">
        <v>6.451894276034407</v>
      </c>
      <c r="PR286">
        <v>10.52841576152975</v>
      </c>
      <c r="PS286">
        <v>16.64846948020434</v>
      </c>
      <c r="PT286">
        <v>147.2704215138057</v>
      </c>
      <c r="PU286">
        <v>13.10514053942597</v>
      </c>
      <c r="PV286">
        <v>399.0695319074145</v>
      </c>
      <c r="PW286">
        <v>109.0552448757838</v>
      </c>
      <c r="PX286">
        <v>23.74784078102989</v>
      </c>
      <c r="PY286">
        <v>11342.89930757965</v>
      </c>
      <c r="PZ286">
        <v>7153.370662293259</v>
      </c>
      <c r="QA286">
        <v>18.76375497536794</v>
      </c>
      <c r="QB286">
        <v>11642.45017475381</v>
      </c>
      <c r="QC286">
        <v>5494.009422154289</v>
      </c>
      <c r="QD286">
        <v>983.4344954897294</v>
      </c>
      <c r="QE286">
        <v>248.4916201864302</v>
      </c>
      <c r="QF286">
        <v>8.241801416114679</v>
      </c>
      <c r="QG286">
        <v>15.25651038078923</v>
      </c>
      <c r="QH286">
        <v>39.53640400889947</v>
      </c>
      <c r="QI286">
        <v>92.80996123008231</v>
      </c>
      <c r="QJ286">
        <v>164.1120336068715</v>
      </c>
      <c r="QK286">
        <v>205.9572745191831</v>
      </c>
      <c r="QL286">
        <v>2597.423124264782</v>
      </c>
      <c r="QM286">
        <v>627.2897521330374</v>
      </c>
      <c r="QN286">
        <v>17.38115723065036</v>
      </c>
      <c r="QO286">
        <v>115.2082903646831</v>
      </c>
      <c r="QP286">
        <v>226.9861829923622</v>
      </c>
      <c r="QQ286">
        <v>241.5581464315994</v>
      </c>
      <c r="QR286">
        <v>258.811004948543</v>
      </c>
      <c r="QS286">
        <v>278.341150931427</v>
      </c>
      <c r="QT286">
        <v>7.813496929487028</v>
      </c>
      <c r="QU286">
        <v>25.74794299561525</v>
      </c>
      <c r="QV286">
        <v>27.73684877118724</v>
      </c>
      <c r="QW286">
        <v>6.519287861920922</v>
      </c>
      <c r="QX286">
        <v>46.16714869420499</v>
      </c>
      <c r="QY286">
        <v>25.86597824509221</v>
      </c>
      <c r="QZ286">
        <v>26.56871413434169</v>
      </c>
      <c r="RA286">
        <v>6.903787496023601</v>
      </c>
    </row>
    <row r="287" spans="1:469">
      <c r="A287" s="3">
        <v>43371</v>
      </c>
      <c r="B287">
        <v>9.844075202941895</v>
      </c>
      <c r="C287">
        <v>6.814387206622817</v>
      </c>
      <c r="D287">
        <v>1.713947674284721</v>
      </c>
      <c r="E287">
        <v>8.03855610505007</v>
      </c>
      <c r="F287">
        <v>7.367302645151436</v>
      </c>
      <c r="G287">
        <v>6.319302349166851</v>
      </c>
      <c r="H287">
        <v>8.596931577988867</v>
      </c>
      <c r="I287">
        <v>87.06050208800886</v>
      </c>
      <c r="J287">
        <v>12.96447261334927</v>
      </c>
      <c r="K287">
        <v>3.009593022836426</v>
      </c>
      <c r="L287">
        <v>76.14246112388598</v>
      </c>
      <c r="M287">
        <v>129.0684748777189</v>
      </c>
      <c r="N287">
        <v>4620.810002546992</v>
      </c>
      <c r="O287">
        <v>18.63183016358755</v>
      </c>
      <c r="P287">
        <v>11.88446335957207</v>
      </c>
      <c r="Q287">
        <v>15.90937498648011</v>
      </c>
      <c r="R287">
        <v>14.457444665306</v>
      </c>
      <c r="S287">
        <v>135.6824230461578</v>
      </c>
      <c r="T287">
        <v>22.17451541304639</v>
      </c>
      <c r="U287">
        <v>11.57914671202521</v>
      </c>
      <c r="V287">
        <v>3.208826527570067</v>
      </c>
      <c r="W287">
        <v>100.8509992786287</v>
      </c>
      <c r="X287">
        <v>60.00932482576258</v>
      </c>
      <c r="Y287">
        <v>792.5157329664692</v>
      </c>
      <c r="Z287">
        <v>1040.50716240505</v>
      </c>
      <c r="AA287">
        <v>3372.045393939162</v>
      </c>
      <c r="AB287">
        <v>810.7662268605351</v>
      </c>
      <c r="AC287">
        <v>4270.807700667722</v>
      </c>
      <c r="AD287">
        <v>11976.12951073979</v>
      </c>
      <c r="AE287">
        <v>57489.97177838328</v>
      </c>
      <c r="AF287">
        <v>9667.019748789891</v>
      </c>
      <c r="AG287">
        <v>2936.644036141254</v>
      </c>
      <c r="AH287">
        <v>4362.569998747045</v>
      </c>
      <c r="AI287">
        <v>1168.554186124799</v>
      </c>
      <c r="AJ287">
        <v>61364.33363092162</v>
      </c>
      <c r="AK287">
        <v>9166.644810551701</v>
      </c>
      <c r="AL287">
        <v>373158.1852818897</v>
      </c>
      <c r="AM287">
        <v>22287.95725927004</v>
      </c>
      <c r="AN287">
        <v>39490.40167664403</v>
      </c>
      <c r="AO287">
        <v>5244.583742986787</v>
      </c>
      <c r="AP287">
        <v>141628.8990088165</v>
      </c>
      <c r="AQ287">
        <v>7270.872163991081</v>
      </c>
      <c r="AR287">
        <v>373976.5984584659</v>
      </c>
      <c r="AS287">
        <v>42388.37900739581</v>
      </c>
      <c r="AT287">
        <v>11824.06895486126</v>
      </c>
      <c r="AU287">
        <v>247976.6907757093</v>
      </c>
      <c r="AV287">
        <v>37879.94588946093</v>
      </c>
      <c r="AW287">
        <v>21563.09999555023</v>
      </c>
      <c r="AX287">
        <v>5169.977795231676</v>
      </c>
      <c r="AY287">
        <v>94117.36652080342</v>
      </c>
      <c r="AZ287">
        <v>12357.35697701126</v>
      </c>
      <c r="BA287">
        <v>35425.90414581559</v>
      </c>
      <c r="BB287">
        <v>60369.50078745225</v>
      </c>
      <c r="BC287">
        <v>62207.91697525885</v>
      </c>
      <c r="BD287">
        <v>17826.31385841688</v>
      </c>
      <c r="BE287">
        <v>5720.101036635727</v>
      </c>
      <c r="BF287">
        <v>8428.381500752241</v>
      </c>
      <c r="BG287">
        <v>2384.701816784235</v>
      </c>
      <c r="BH287">
        <v>70239.98185083465</v>
      </c>
      <c r="BI287">
        <v>419041.2257058719</v>
      </c>
      <c r="BJ287">
        <v>16594.86985791666</v>
      </c>
      <c r="BK287">
        <v>159043.4024412326</v>
      </c>
      <c r="BL287">
        <v>5413.64899041145</v>
      </c>
      <c r="BM287">
        <v>1662604.427739321</v>
      </c>
      <c r="BN287">
        <v>1221413.787973821</v>
      </c>
      <c r="BO287">
        <v>1237672.574499687</v>
      </c>
      <c r="BP287">
        <v>112274.6961680026</v>
      </c>
      <c r="BQ287">
        <v>261163.7804232846</v>
      </c>
      <c r="BR287">
        <v>5531.379126848959</v>
      </c>
      <c r="BS287">
        <v>16561.32424842854</v>
      </c>
      <c r="BT287">
        <v>726.366291177858</v>
      </c>
      <c r="BU287">
        <v>1797.047603745431</v>
      </c>
      <c r="BV287">
        <v>7183.508941145097</v>
      </c>
      <c r="BW287">
        <v>1343.998222750521</v>
      </c>
      <c r="BX287">
        <v>62.27002913981472</v>
      </c>
      <c r="BY287">
        <v>49.9793767558094</v>
      </c>
      <c r="BZ287">
        <v>52.49098894333975</v>
      </c>
      <c r="CA287">
        <v>60.834830140217</v>
      </c>
      <c r="CB287">
        <v>113.5182989118283</v>
      </c>
      <c r="CC287">
        <v>41.98570011845455</v>
      </c>
      <c r="CD287">
        <v>15.94664393133283</v>
      </c>
      <c r="CE287">
        <v>15.94056755582721</v>
      </c>
      <c r="CF287">
        <v>21.03702344467557</v>
      </c>
      <c r="CG287">
        <v>21.03702344467557</v>
      </c>
      <c r="CH287">
        <v>21.03702344467557</v>
      </c>
      <c r="CI287">
        <v>21.03702344467557</v>
      </c>
      <c r="CJ287">
        <v>19.76634152011658</v>
      </c>
      <c r="CK287">
        <v>17.67521268122292</v>
      </c>
      <c r="CL287">
        <v>1545.194407452774</v>
      </c>
      <c r="CM287">
        <v>1903.093236360993</v>
      </c>
      <c r="CN287">
        <v>268.9464073308677</v>
      </c>
      <c r="CO287">
        <v>1151.269139570521</v>
      </c>
      <c r="CP287">
        <v>540.6038522685192</v>
      </c>
      <c r="CQ287">
        <v>184.6798991903034</v>
      </c>
      <c r="CR287">
        <v>40.43530799761358</v>
      </c>
      <c r="CS287">
        <v>92.66675977784794</v>
      </c>
      <c r="CT287">
        <v>25.48654019946146</v>
      </c>
      <c r="CU287">
        <v>240.6690849914074</v>
      </c>
      <c r="CV287">
        <v>228.6667072464186</v>
      </c>
      <c r="CW287">
        <v>34.79035022265337</v>
      </c>
      <c r="CX287">
        <v>76.74718668103584</v>
      </c>
      <c r="CY287">
        <v>99.92150818424062</v>
      </c>
      <c r="CZ287">
        <v>22.24677132317515</v>
      </c>
      <c r="DA287">
        <v>54.63767504841054</v>
      </c>
      <c r="DB287">
        <v>124.1877452814446</v>
      </c>
      <c r="DC287">
        <v>2184.419491378466</v>
      </c>
      <c r="DD287">
        <v>559.0702536408417</v>
      </c>
      <c r="DE287">
        <v>393.549044347696</v>
      </c>
      <c r="DF287">
        <v>624.9279534791375</v>
      </c>
      <c r="DG287">
        <v>486.4009249456542</v>
      </c>
      <c r="DH287">
        <v>63.62165089817336</v>
      </c>
      <c r="DI287">
        <v>27.77903147180037</v>
      </c>
      <c r="DJ287">
        <v>22.24908652137086</v>
      </c>
      <c r="DK287">
        <v>23.22668183915842</v>
      </c>
      <c r="DL287">
        <v>194.6554766442988</v>
      </c>
      <c r="DM287">
        <v>187.3006002033554</v>
      </c>
      <c r="DN287">
        <v>428.9700816694419</v>
      </c>
      <c r="DO287">
        <v>8815.170903589493</v>
      </c>
      <c r="DP287">
        <v>8845.455623826922</v>
      </c>
      <c r="DQ287">
        <v>7941.771721927834</v>
      </c>
      <c r="DR287">
        <v>1663.669975373852</v>
      </c>
      <c r="DS287">
        <v>1493.70340284723</v>
      </c>
      <c r="DT287">
        <v>3810.263525222462</v>
      </c>
      <c r="DU287">
        <v>1668.933835748248</v>
      </c>
      <c r="DV287">
        <v>317.0840074510053</v>
      </c>
      <c r="DW287">
        <v>13043.70667901682</v>
      </c>
      <c r="DX287">
        <v>12.60073459046634</v>
      </c>
      <c r="DY287">
        <v>16.64257044929331</v>
      </c>
      <c r="DZ287">
        <v>20.30967515617718</v>
      </c>
      <c r="EA287">
        <v>3.359827889093566</v>
      </c>
      <c r="EB287">
        <v>4.660564361586188</v>
      </c>
      <c r="EC287">
        <v>8.169990205406759</v>
      </c>
      <c r="ED287">
        <v>12.60073459046634</v>
      </c>
      <c r="EE287">
        <v>13.53659677941147</v>
      </c>
      <c r="EF287">
        <v>26.68040722725971</v>
      </c>
      <c r="EG287">
        <v>56.48499753322702</v>
      </c>
      <c r="EH287">
        <v>50.55956461543991</v>
      </c>
      <c r="EI287">
        <v>13.53659677941147</v>
      </c>
      <c r="EJ287">
        <v>26.68040722725971</v>
      </c>
      <c r="EK287">
        <v>56.48499753322702</v>
      </c>
      <c r="EL287">
        <v>16.97735632517928</v>
      </c>
      <c r="EM287">
        <v>40.88716118238856</v>
      </c>
      <c r="EN287">
        <v>124.056662001311</v>
      </c>
      <c r="EO287">
        <v>268.1847915407117</v>
      </c>
      <c r="EP287">
        <v>213.5613451053821</v>
      </c>
      <c r="EQ287">
        <v>16.97735632517928</v>
      </c>
      <c r="ER287">
        <v>40.88716118238856</v>
      </c>
      <c r="ES287">
        <v>124.056662001311</v>
      </c>
      <c r="ET287">
        <v>268.1847915407117</v>
      </c>
      <c r="EU287">
        <v>462.6387151883291</v>
      </c>
      <c r="EV287">
        <v>14.17365689655</v>
      </c>
      <c r="EW287">
        <v>2.870054498116827</v>
      </c>
      <c r="EX287">
        <v>3.694630534662362</v>
      </c>
      <c r="EY287">
        <v>6.128876964115438</v>
      </c>
      <c r="EZ287">
        <v>9.539482306210026</v>
      </c>
      <c r="FA287">
        <v>60.70591307596385</v>
      </c>
      <c r="FB287">
        <v>9.377768018661412</v>
      </c>
      <c r="FC287">
        <v>18.54908503574533</v>
      </c>
      <c r="FD287">
        <v>44.5502088799171</v>
      </c>
      <c r="FE287">
        <v>132.3979249949848</v>
      </c>
      <c r="FF287">
        <v>9.757185740601804</v>
      </c>
      <c r="FG287">
        <v>19.10281974896682</v>
      </c>
      <c r="FH287">
        <v>56.02032286898623</v>
      </c>
      <c r="FI287">
        <v>132.8443929360763</v>
      </c>
      <c r="FJ287">
        <v>197.9351826259335</v>
      </c>
      <c r="FK287">
        <v>388.3833587803754</v>
      </c>
      <c r="FL287">
        <v>3709.205736836047</v>
      </c>
      <c r="FM287">
        <v>264.7746305577879</v>
      </c>
      <c r="FN287">
        <v>40.6991514080778</v>
      </c>
      <c r="FO287">
        <v>12.00950314276016</v>
      </c>
      <c r="FP287">
        <v>635.2975382334802</v>
      </c>
      <c r="FQ287">
        <v>633.4952170041914</v>
      </c>
      <c r="FR287">
        <v>5701.779454210337</v>
      </c>
      <c r="FS287">
        <v>931.839169368069</v>
      </c>
      <c r="FT287">
        <v>486.5902254520665</v>
      </c>
      <c r="FU287">
        <v>1918.863698064765</v>
      </c>
      <c r="FV287">
        <v>763.0109315964212</v>
      </c>
      <c r="FW287">
        <v>1387.366469042732</v>
      </c>
      <c r="FX287">
        <v>1306.567675801831</v>
      </c>
      <c r="FY287">
        <v>1238.972636550588</v>
      </c>
      <c r="FZ287">
        <v>793.3755221194142</v>
      </c>
      <c r="GA287">
        <v>596.5896707639924</v>
      </c>
      <c r="GB287">
        <v>22.62953965729618</v>
      </c>
      <c r="GC287">
        <v>35.31536926896914</v>
      </c>
      <c r="GD287">
        <v>65.19154894154755</v>
      </c>
      <c r="GE287">
        <v>23430.64152798052</v>
      </c>
      <c r="GF287">
        <v>12619.14684951866</v>
      </c>
      <c r="GG287">
        <v>1999.572455431911</v>
      </c>
      <c r="GH287">
        <v>16256.91848063528</v>
      </c>
      <c r="GI287">
        <v>8755.562300025211</v>
      </c>
      <c r="GJ287">
        <v>2656.860640636199</v>
      </c>
      <c r="GK287">
        <v>21.04411780941778</v>
      </c>
      <c r="GL287">
        <v>1138.296199811633</v>
      </c>
      <c r="GM287">
        <v>1224.566315923965</v>
      </c>
      <c r="GN287">
        <v>956.0400847615181</v>
      </c>
      <c r="GO287">
        <v>1028.497226526611</v>
      </c>
      <c r="GP287">
        <v>1104.196960311542</v>
      </c>
      <c r="GQ287">
        <v>1002.752896263248</v>
      </c>
      <c r="GR287">
        <v>899.6627197338699</v>
      </c>
      <c r="GS287">
        <v>5261.366545751522</v>
      </c>
      <c r="GT287">
        <v>3650.502139639722</v>
      </c>
      <c r="GU287">
        <v>3650.502139639722</v>
      </c>
      <c r="GV287">
        <v>2343.712937855254</v>
      </c>
      <c r="GW287">
        <v>986.3786843479277</v>
      </c>
      <c r="GX287">
        <v>17790.87558132585</v>
      </c>
      <c r="GY287">
        <v>9581.712531181283</v>
      </c>
      <c r="GZ287">
        <v>1518.274466704347</v>
      </c>
      <c r="HA287">
        <v>3994.953253475142</v>
      </c>
      <c r="HB287">
        <v>4982.64830427216</v>
      </c>
      <c r="HC287">
        <v>423.5052007366992</v>
      </c>
      <c r="HD287">
        <v>201.7639871632454</v>
      </c>
      <c r="HE287">
        <v>132.1264136999193</v>
      </c>
      <c r="HF287">
        <v>96.11851398701583</v>
      </c>
      <c r="HG287">
        <v>661.1756451488186</v>
      </c>
      <c r="HH287">
        <v>314.9936155409691</v>
      </c>
      <c r="HI287">
        <v>206.2755467165007</v>
      </c>
      <c r="HJ287">
        <v>150.0600710110805</v>
      </c>
      <c r="HK287">
        <v>266.7147388421481</v>
      </c>
      <c r="HL287">
        <v>516.7685677363049</v>
      </c>
      <c r="HM287">
        <v>316.3284418934925</v>
      </c>
      <c r="HN287">
        <v>509.4354535957563</v>
      </c>
      <c r="HO287">
        <v>1340.449877416174</v>
      </c>
      <c r="HP287">
        <v>16786.23598520549</v>
      </c>
      <c r="HQ287">
        <v>9040.639228551272</v>
      </c>
      <c r="HR287">
        <v>1432.538458936932</v>
      </c>
      <c r="HS287">
        <v>3769.360746532771</v>
      </c>
      <c r="HT287">
        <v>17.13928175138914</v>
      </c>
      <c r="HU287">
        <v>184.6703443620526</v>
      </c>
      <c r="HV287">
        <v>408.7839770836516</v>
      </c>
      <c r="HW287">
        <v>898.422357371197</v>
      </c>
      <c r="HX287">
        <v>1203.8643984582</v>
      </c>
      <c r="HY287">
        <v>88.22611699436591</v>
      </c>
      <c r="HZ287">
        <v>7.827485366658237</v>
      </c>
      <c r="IA287">
        <v>14.20958681277152</v>
      </c>
      <c r="IB287">
        <v>33.62733899697132</v>
      </c>
      <c r="IC287">
        <v>74.44788293883755</v>
      </c>
      <c r="ID287">
        <v>63.93675587908496</v>
      </c>
      <c r="IE287">
        <v>14.07320196423317</v>
      </c>
      <c r="IF287">
        <v>17.49605087954754</v>
      </c>
      <c r="IG287">
        <v>110.1674419354204</v>
      </c>
      <c r="IH287">
        <v>107.0999034316265</v>
      </c>
      <c r="II287">
        <v>8.303033712988974</v>
      </c>
      <c r="IJ287">
        <v>19.52675151293353</v>
      </c>
      <c r="IK287">
        <v>2.741042371366599</v>
      </c>
      <c r="IL287">
        <v>3.457466340547338</v>
      </c>
      <c r="IM287">
        <v>5.419532996698686</v>
      </c>
      <c r="IN287">
        <v>8.259970096087963</v>
      </c>
      <c r="IO287">
        <v>15.93871883231597</v>
      </c>
      <c r="IP287">
        <v>14.83400142045936</v>
      </c>
      <c r="IQ287">
        <v>941.7271990520934</v>
      </c>
      <c r="IR287">
        <v>491.7535827688553</v>
      </c>
      <c r="IS287">
        <v>6282.952282645916</v>
      </c>
      <c r="IT287">
        <v>1410.841222976772</v>
      </c>
      <c r="IU287">
        <v>534.3005148185612</v>
      </c>
      <c r="IV287">
        <v>190.4968111174752</v>
      </c>
      <c r="IW287">
        <v>133.7725716999035</v>
      </c>
      <c r="IX287">
        <v>97.41852370593551</v>
      </c>
      <c r="IY287">
        <v>437.7789011646469</v>
      </c>
      <c r="IZ287">
        <v>2889.088323869192</v>
      </c>
      <c r="JA287">
        <v>192.7133485717716</v>
      </c>
      <c r="JB287">
        <v>115.9606128258746</v>
      </c>
      <c r="JC287">
        <v>84.82076598697333</v>
      </c>
      <c r="JD287">
        <v>300.8637729810262</v>
      </c>
      <c r="JE287">
        <v>181.0375241286997</v>
      </c>
      <c r="JF287">
        <v>132.4220448199902</v>
      </c>
      <c r="JG287">
        <v>169.6639654617608</v>
      </c>
      <c r="JH287">
        <v>771.944150994017</v>
      </c>
      <c r="JI287">
        <v>76.53153769407689</v>
      </c>
      <c r="JJ287">
        <v>980.8495402078454</v>
      </c>
      <c r="JK287">
        <v>29.78801233708718</v>
      </c>
      <c r="JL287">
        <v>45.38744865513982</v>
      </c>
      <c r="JM287">
        <v>40.6275654245112</v>
      </c>
      <c r="JN287">
        <v>16.51418787306567</v>
      </c>
      <c r="JO287">
        <v>19.68530490154436</v>
      </c>
      <c r="JP287">
        <v>20.93843745338788</v>
      </c>
      <c r="JQ287">
        <v>18.00707899757887</v>
      </c>
      <c r="JR287">
        <v>21.46446218904469</v>
      </c>
      <c r="JS287">
        <v>18.73685252810471</v>
      </c>
      <c r="JT287">
        <v>20.74003085145649</v>
      </c>
      <c r="JU287">
        <v>40.6991514080778</v>
      </c>
      <c r="JV287">
        <v>378.4776862343386</v>
      </c>
      <c r="JW287">
        <v>61.85443256745504</v>
      </c>
      <c r="JX287">
        <v>32.29931009298365</v>
      </c>
      <c r="JY287">
        <v>53.50229350431877</v>
      </c>
      <c r="JZ287">
        <v>32.96105746634507</v>
      </c>
      <c r="KA287">
        <v>2691.883225071337</v>
      </c>
      <c r="KB287">
        <v>471.7815346629986</v>
      </c>
      <c r="KC287">
        <v>290.6495639169619</v>
      </c>
      <c r="KD287">
        <v>154.7923809079837</v>
      </c>
      <c r="KE287">
        <v>251.8269034485914</v>
      </c>
      <c r="KF287">
        <v>189.2631685683704</v>
      </c>
      <c r="KG287">
        <v>58.01904147495975</v>
      </c>
      <c r="KH287">
        <v>672.8201752651545</v>
      </c>
      <c r="KI287">
        <v>109.9586889124933</v>
      </c>
      <c r="KJ287">
        <v>193.6947389479471</v>
      </c>
      <c r="KK287">
        <v>126.5518996780809</v>
      </c>
      <c r="KL287">
        <v>1864.648552837615</v>
      </c>
      <c r="KM287">
        <v>304.7386473983175</v>
      </c>
      <c r="KN287">
        <v>418.7081051010982</v>
      </c>
      <c r="KO287">
        <v>158.5691943719908</v>
      </c>
      <c r="KP287">
        <v>263.2988468431949</v>
      </c>
      <c r="KQ287">
        <v>384.66752946495</v>
      </c>
      <c r="KR287">
        <v>208.0684191635287</v>
      </c>
      <c r="KS287">
        <v>1316.171382899038</v>
      </c>
      <c r="KT287">
        <v>215.1012781248514</v>
      </c>
      <c r="KU287">
        <v>112.3221504938228</v>
      </c>
      <c r="KV287">
        <v>125.7831655955779</v>
      </c>
      <c r="KW287">
        <v>77.4909985711169</v>
      </c>
      <c r="KX287">
        <v>383.7159971719336</v>
      </c>
      <c r="KY287">
        <v>163.0097146877033</v>
      </c>
      <c r="KZ287">
        <v>26.64060200037184</v>
      </c>
      <c r="LA287">
        <v>13.91125953884368</v>
      </c>
      <c r="LB287">
        <v>15.29279038703571</v>
      </c>
      <c r="LC287">
        <v>204.4196018588623</v>
      </c>
      <c r="LD287">
        <v>33.40820063779454</v>
      </c>
      <c r="LE287">
        <v>17.44518197417749</v>
      </c>
      <c r="LF287">
        <v>66.6197679804683</v>
      </c>
      <c r="LG287">
        <v>86.76644424095186</v>
      </c>
      <c r="LH287">
        <v>696.8860803569816</v>
      </c>
      <c r="LI287">
        <v>654.4093148006567</v>
      </c>
      <c r="LJ287">
        <v>700.6562945405258</v>
      </c>
      <c r="LK287">
        <v>34.19538264412743</v>
      </c>
      <c r="LL287">
        <v>1894.876978377821</v>
      </c>
      <c r="LM287">
        <v>569.625475509277</v>
      </c>
      <c r="LN287">
        <v>370.4234732707851</v>
      </c>
      <c r="LO287">
        <v>82.74068393822458</v>
      </c>
      <c r="LP287">
        <v>6.706780882241177</v>
      </c>
      <c r="LQ287">
        <v>11.50548960592167</v>
      </c>
      <c r="LR287">
        <v>25.41750991152513</v>
      </c>
      <c r="LS287">
        <v>41.24079056163165</v>
      </c>
      <c r="LT287">
        <v>50.14427182580753</v>
      </c>
      <c r="LU287">
        <v>79.52895084276852</v>
      </c>
      <c r="LV287">
        <v>368.9024146252401</v>
      </c>
      <c r="LW287">
        <v>172.1630690406386</v>
      </c>
      <c r="LX287">
        <v>15.40528024384174</v>
      </c>
      <c r="LY287">
        <v>94.16926845064336</v>
      </c>
      <c r="LZ287">
        <v>130.6716652104314</v>
      </c>
      <c r="MA287">
        <v>250.5925510384629</v>
      </c>
      <c r="MB287">
        <v>248.3164325960049</v>
      </c>
      <c r="MC287">
        <v>280.5088289937005</v>
      </c>
      <c r="MD287">
        <v>1867.844027504502</v>
      </c>
      <c r="ME287">
        <v>891.9679991637763</v>
      </c>
      <c r="MF287">
        <v>199.5907807883512</v>
      </c>
      <c r="MG287">
        <v>9.598921844851404</v>
      </c>
      <c r="MH287">
        <v>18.95532616226122</v>
      </c>
      <c r="MI287">
        <v>57.97102028444479</v>
      </c>
      <c r="MJ287">
        <v>147.9192974529084</v>
      </c>
      <c r="MK287">
        <v>245.4176778824925</v>
      </c>
      <c r="ML287">
        <v>146.111003176364</v>
      </c>
      <c r="MM287">
        <v>1644.571397906923</v>
      </c>
      <c r="MN287">
        <v>273.1270681626007</v>
      </c>
      <c r="MO287">
        <v>19.41153098421338</v>
      </c>
      <c r="MP287">
        <v>153.4943348827137</v>
      </c>
      <c r="MQ287">
        <v>179.5035116261186</v>
      </c>
      <c r="MR287">
        <v>668.2496089476322</v>
      </c>
      <c r="MS287">
        <v>867.9214026509242</v>
      </c>
      <c r="MT287">
        <v>989.5180496215911</v>
      </c>
      <c r="MU287">
        <v>668.4749186122732</v>
      </c>
      <c r="MV287">
        <v>16.33908923292127</v>
      </c>
      <c r="MW287">
        <v>62.64999037827945</v>
      </c>
      <c r="MX287">
        <v>80.73153484440421</v>
      </c>
      <c r="MY287">
        <v>18.71632183452626</v>
      </c>
      <c r="MZ287">
        <v>17.61306719079563</v>
      </c>
      <c r="NA287">
        <v>17.17962873024656</v>
      </c>
      <c r="NB287">
        <v>28.40450742404006</v>
      </c>
      <c r="NC287">
        <v>10.0826936178109</v>
      </c>
      <c r="ND287">
        <v>3.661616400669737</v>
      </c>
      <c r="NE287">
        <v>4.99307854042956</v>
      </c>
      <c r="NF287">
        <v>8.034150683339544</v>
      </c>
      <c r="NG287">
        <v>5.773330017929678</v>
      </c>
      <c r="NH287">
        <v>46.25460362510051</v>
      </c>
      <c r="NI287">
        <v>24.09279664793652</v>
      </c>
      <c r="NJ287">
        <v>26.71944785442431</v>
      </c>
      <c r="NK287">
        <v>45.09515285639105</v>
      </c>
      <c r="NL287">
        <v>55.56455444169175</v>
      </c>
      <c r="NM287">
        <v>66.21612706593778</v>
      </c>
      <c r="NN287">
        <v>15.54098514533454</v>
      </c>
      <c r="NO287">
        <v>3.73551631049031</v>
      </c>
      <c r="NP287">
        <v>5.219326151997802</v>
      </c>
      <c r="NQ287">
        <v>10.1178645317495</v>
      </c>
      <c r="NR287">
        <v>33.13430996552932</v>
      </c>
      <c r="NS287">
        <v>36.30636896553707</v>
      </c>
      <c r="NT287">
        <v>15.54098514533454</v>
      </c>
      <c r="NU287">
        <v>23.9993563596033</v>
      </c>
      <c r="NV287">
        <v>10.81150533210433</v>
      </c>
      <c r="NW287">
        <v>17.2286484570255</v>
      </c>
      <c r="NX287">
        <v>22.70721044241579</v>
      </c>
      <c r="NY287">
        <v>29.28889800522215</v>
      </c>
      <c r="NZ287">
        <v>7.113705859885186</v>
      </c>
      <c r="OA287">
        <v>11.03442856795941</v>
      </c>
      <c r="OB287">
        <v>14.36281322675505</v>
      </c>
      <c r="OC287">
        <v>21.8455851647122</v>
      </c>
      <c r="OD287">
        <v>2.851000120458288</v>
      </c>
      <c r="OE287">
        <v>3.661108859094359</v>
      </c>
      <c r="OF287">
        <v>6.065743078563869</v>
      </c>
      <c r="OG287">
        <v>9.527377160568813</v>
      </c>
      <c r="OH287">
        <v>25.66524154299006</v>
      </c>
      <c r="OI287">
        <v>13.99567042328946</v>
      </c>
      <c r="OJ287">
        <v>21.46645394592764</v>
      </c>
      <c r="OK287">
        <v>21.45747754038124</v>
      </c>
      <c r="OL287">
        <v>15.47650873433148</v>
      </c>
      <c r="OM287">
        <v>15.47650873433148</v>
      </c>
      <c r="ON287">
        <v>21.45747754038124</v>
      </c>
      <c r="OO287">
        <v>14.36553526083602</v>
      </c>
      <c r="OP287">
        <v>18.15899625612242</v>
      </c>
      <c r="OQ287">
        <v>11.51414519089619</v>
      </c>
      <c r="OR287">
        <v>19.69689516733102</v>
      </c>
      <c r="OS287">
        <v>16.29680502669605</v>
      </c>
      <c r="OT287">
        <v>16.27882811199625</v>
      </c>
      <c r="OU287">
        <v>8.702431363084116</v>
      </c>
      <c r="OV287">
        <v>2.006722971778971</v>
      </c>
      <c r="OW287">
        <v>52.92945065848594</v>
      </c>
      <c r="OX287">
        <v>59.11078270468501</v>
      </c>
      <c r="OY287">
        <v>74.13759638135406</v>
      </c>
      <c r="OZ287">
        <v>79.91679637863822</v>
      </c>
      <c r="PA287">
        <v>87.06050208800886</v>
      </c>
      <c r="PB287">
        <v>158.2339900330368</v>
      </c>
      <c r="PC287">
        <v>157.1998161927304</v>
      </c>
      <c r="PD287">
        <v>8.268382576720107</v>
      </c>
      <c r="PE287">
        <v>2.589807105261274</v>
      </c>
      <c r="PF287">
        <v>3.169873252938019</v>
      </c>
      <c r="PG287">
        <v>4.630511701394797</v>
      </c>
      <c r="PH287">
        <v>5.931764976213743</v>
      </c>
      <c r="PI287">
        <v>19.08793587079698</v>
      </c>
      <c r="PJ287">
        <v>114.2584357453682</v>
      </c>
      <c r="PK287">
        <v>112.2115929840368</v>
      </c>
      <c r="PL287">
        <v>96.33885443636815</v>
      </c>
      <c r="PM287">
        <v>8.881763953952158</v>
      </c>
      <c r="PN287">
        <v>17.62544145534416</v>
      </c>
      <c r="PO287">
        <v>43.21452633878427</v>
      </c>
      <c r="PP287">
        <v>26.61725899375115</v>
      </c>
      <c r="PQ287">
        <v>6.488344061147894</v>
      </c>
      <c r="PR287">
        <v>10.60699803698385</v>
      </c>
      <c r="PS287">
        <v>16.79717153235337</v>
      </c>
      <c r="PT287">
        <v>148.1458164575131</v>
      </c>
      <c r="PU287">
        <v>13.18303923521881</v>
      </c>
      <c r="PV287">
        <v>370.1832591934577</v>
      </c>
      <c r="PW287">
        <v>101.1613835496325</v>
      </c>
      <c r="PX287">
        <v>23.45473457414847</v>
      </c>
      <c r="PY287">
        <v>11160.9108924686</v>
      </c>
      <c r="PZ287">
        <v>7038.60013015403</v>
      </c>
      <c r="QA287">
        <v>18.4627044293918</v>
      </c>
      <c r="QB287">
        <v>11455.65568792477</v>
      </c>
      <c r="QC287">
        <v>5405.862111644808</v>
      </c>
      <c r="QD287">
        <v>967.6560176643898</v>
      </c>
      <c r="QE287">
        <v>244.5047562550996</v>
      </c>
      <c r="QF287">
        <v>8.215404865878972</v>
      </c>
      <c r="QG287">
        <v>15.17783400450327</v>
      </c>
      <c r="QH287">
        <v>39.20283262279433</v>
      </c>
      <c r="QI287">
        <v>91.72572385496487</v>
      </c>
      <c r="QJ287">
        <v>161.6565068530664</v>
      </c>
      <c r="QK287">
        <v>195.272110021402</v>
      </c>
      <c r="QL287">
        <v>2555.749394741163</v>
      </c>
      <c r="QM287">
        <v>591.5579011815385</v>
      </c>
      <c r="QN287">
        <v>16.66332632180558</v>
      </c>
      <c r="QO287">
        <v>110.8579083225867</v>
      </c>
      <c r="QP287">
        <v>222.5146562612812</v>
      </c>
      <c r="QQ287">
        <v>233.440823424001</v>
      </c>
      <c r="QR287">
        <v>253.5641464174915</v>
      </c>
      <c r="QS287">
        <v>272.4390168835972</v>
      </c>
      <c r="QT287">
        <v>7.457921306414678</v>
      </c>
      <c r="QU287">
        <v>24.88270879356435</v>
      </c>
      <c r="QV287">
        <v>26.96890925208722</v>
      </c>
      <c r="QW287">
        <v>6.511339461351031</v>
      </c>
      <c r="QX287">
        <v>46.43307487143908</v>
      </c>
      <c r="QY287">
        <v>26.01496818511857</v>
      </c>
      <c r="QZ287">
        <v>26.72175188485491</v>
      </c>
      <c r="RA287">
        <v>6.909304529345261</v>
      </c>
    </row>
    <row r="288" spans="1:469">
      <c r="A288" s="3">
        <v>43404</v>
      </c>
      <c r="B288">
        <v>9.16380786895752</v>
      </c>
      <c r="C288">
        <v>6.533659226942185</v>
      </c>
      <c r="D288">
        <v>1.716869067892793</v>
      </c>
      <c r="E288">
        <v>7.415536535456641</v>
      </c>
      <c r="F288">
        <v>6.924561175759973</v>
      </c>
      <c r="G288">
        <v>6.053079856541454</v>
      </c>
      <c r="H288">
        <v>8.450963773087187</v>
      </c>
      <c r="I288">
        <v>81.04425620616604</v>
      </c>
      <c r="J288">
        <v>12.17549437401325</v>
      </c>
      <c r="K288">
        <v>3.014722821109574</v>
      </c>
      <c r="L288">
        <v>69.59747522286166</v>
      </c>
      <c r="M288">
        <v>118.6582059072261</v>
      </c>
      <c r="N288">
        <v>3391.235369788457</v>
      </c>
      <c r="O288">
        <v>17.58463195316596</v>
      </c>
      <c r="P288">
        <v>11.21649952281024</v>
      </c>
      <c r="Q288">
        <v>15.01519181346432</v>
      </c>
      <c r="R288">
        <v>13.64486693956194</v>
      </c>
      <c r="S288">
        <v>132.0878968487136</v>
      </c>
      <c r="T288">
        <v>21.5870636652197</v>
      </c>
      <c r="U288">
        <v>11.27238961507784</v>
      </c>
      <c r="V288">
        <v>3.206530237060989</v>
      </c>
      <c r="W288">
        <v>90.84465306708228</v>
      </c>
      <c r="X288">
        <v>54.05525313165123</v>
      </c>
      <c r="Y288">
        <v>681.7702298889992</v>
      </c>
      <c r="Z288">
        <v>886.1123007173892</v>
      </c>
      <c r="AA288">
        <v>3036.222778418108</v>
      </c>
      <c r="AB288">
        <v>699.5819581786117</v>
      </c>
      <c r="AC288">
        <v>3845.477183171264</v>
      </c>
      <c r="AD288">
        <v>10582.89106931387</v>
      </c>
      <c r="AE288">
        <v>49434.29705294144</v>
      </c>
      <c r="AF288">
        <v>9372.392348085925</v>
      </c>
      <c r="AG288">
        <v>2595.010676526437</v>
      </c>
      <c r="AH288">
        <v>4229.609407735442</v>
      </c>
      <c r="AI288">
        <v>1032.610882277069</v>
      </c>
      <c r="AJ288">
        <v>48956.97770970385</v>
      </c>
      <c r="AK288">
        <v>7353.603393275353</v>
      </c>
      <c r="AL288">
        <v>297708.7157650382</v>
      </c>
      <c r="AM288">
        <v>17879.69333580843</v>
      </c>
      <c r="AN288">
        <v>31505.77216822418</v>
      </c>
      <c r="AO288">
        <v>4207.274265099754</v>
      </c>
      <c r="AP288">
        <v>112992.7181076828</v>
      </c>
      <c r="AQ288">
        <v>5832.78956719805</v>
      </c>
      <c r="AR288">
        <v>298361.6526303507</v>
      </c>
      <c r="AS288">
        <v>33817.80267829477</v>
      </c>
      <c r="AT288">
        <v>10448.52041998524</v>
      </c>
      <c r="AU288">
        <v>197837.8742911184</v>
      </c>
      <c r="AV288">
        <v>33473.19688720579</v>
      </c>
      <c r="AW288">
        <v>17203.22120962976</v>
      </c>
      <c r="AX288">
        <v>4568.530407811909</v>
      </c>
      <c r="AY288">
        <v>75087.62080866417</v>
      </c>
      <c r="AZ288">
        <v>10919.76858425419</v>
      </c>
      <c r="BA288">
        <v>31304.64515024787</v>
      </c>
      <c r="BB288">
        <v>53346.4380265373</v>
      </c>
      <c r="BC288">
        <v>54970.98277099529</v>
      </c>
      <c r="BD288">
        <v>17283.01089093345</v>
      </c>
      <c r="BE288">
        <v>5054.655272548554</v>
      </c>
      <c r="BF288">
        <v>8171.504800565622</v>
      </c>
      <c r="BG288">
        <v>2107.278443940565</v>
      </c>
      <c r="BH288">
        <v>62068.64045444413</v>
      </c>
      <c r="BI288">
        <v>334314.5884988769</v>
      </c>
      <c r="BJ288">
        <v>13312.62351931298</v>
      </c>
      <c r="BK288">
        <v>126886.1543420617</v>
      </c>
      <c r="BL288">
        <v>4342.90063689021</v>
      </c>
      <c r="BM288">
        <v>1326439.693755155</v>
      </c>
      <c r="BN288">
        <v>974454.1177911137</v>
      </c>
      <c r="BO288">
        <v>987425.5134282134</v>
      </c>
      <c r="BP288">
        <v>108852.8347508945</v>
      </c>
      <c r="BQ288">
        <v>253204.1395221924</v>
      </c>
      <c r="BR288">
        <v>4887.888253882365</v>
      </c>
      <c r="BS288">
        <v>14634.66893269084</v>
      </c>
      <c r="BT288">
        <v>626.0489314995067</v>
      </c>
      <c r="BU288">
        <v>1493.427482547064</v>
      </c>
      <c r="BV288">
        <v>6347.818178770237</v>
      </c>
      <c r="BW288">
        <v>1153.738712531783</v>
      </c>
      <c r="BX288">
        <v>56.89170321821816</v>
      </c>
      <c r="BY288">
        <v>45.66260701498492</v>
      </c>
      <c r="BZ288">
        <v>47.95728869646296</v>
      </c>
      <c r="CA288">
        <v>55.58046381987347</v>
      </c>
      <c r="CB288">
        <v>103.7136076655436</v>
      </c>
      <c r="CC288">
        <v>38.87429849030622</v>
      </c>
      <c r="CD288">
        <v>14.62709939591105</v>
      </c>
      <c r="CE288">
        <v>14.62152582514153</v>
      </c>
      <c r="CF288">
        <v>19.54487982411796</v>
      </c>
      <c r="CG288">
        <v>19.54487982411796</v>
      </c>
      <c r="CH288">
        <v>19.54487982411796</v>
      </c>
      <c r="CI288">
        <v>19.54487982411796</v>
      </c>
      <c r="CJ288">
        <v>18.39433386992338</v>
      </c>
      <c r="CK288">
        <v>16.07421063688272</v>
      </c>
      <c r="CL288">
        <v>1223.468479972196</v>
      </c>
      <c r="CM288">
        <v>1506.848962114894</v>
      </c>
      <c r="CN288">
        <v>212.948901823628</v>
      </c>
      <c r="CO288">
        <v>911.5626470271782</v>
      </c>
      <c r="CP288">
        <v>373.5487469284338</v>
      </c>
      <c r="CQ288">
        <v>146.2275778723879</v>
      </c>
      <c r="CR288">
        <v>36.95960578308487</v>
      </c>
      <c r="CS288">
        <v>84.70139292093975</v>
      </c>
      <c r="CT288">
        <v>23.51055211331896</v>
      </c>
      <c r="CU288">
        <v>206.9429681559969</v>
      </c>
      <c r="CV288">
        <v>192.3512502725315</v>
      </c>
      <c r="CW288">
        <v>30.09065535250107</v>
      </c>
      <c r="CX288">
        <v>64.49558778949078</v>
      </c>
      <c r="CY288">
        <v>82.18613635557423</v>
      </c>
      <c r="CZ288">
        <v>19.52455967551743</v>
      </c>
      <c r="DA288">
        <v>47.02120657911904</v>
      </c>
      <c r="DB288">
        <v>102.3169444083486</v>
      </c>
      <c r="DC288">
        <v>1603.15629457492</v>
      </c>
      <c r="DD288">
        <v>419.8186952675941</v>
      </c>
      <c r="DE288">
        <v>295.5022368491846</v>
      </c>
      <c r="DF288">
        <v>458.6377233082121</v>
      </c>
      <c r="DG288">
        <v>444.5913071709559</v>
      </c>
      <c r="DH288">
        <v>58.00301792275727</v>
      </c>
      <c r="DI288">
        <v>25.32577570039032</v>
      </c>
      <c r="DJ288">
        <v>20.28419800563683</v>
      </c>
      <c r="DK288">
        <v>21.51841142567457</v>
      </c>
      <c r="DL288">
        <v>160.2633199422648</v>
      </c>
      <c r="DM288">
        <v>159.6082482489866</v>
      </c>
      <c r="DN288">
        <v>365.5469507953972</v>
      </c>
      <c r="DO288">
        <v>6469.497629745651</v>
      </c>
      <c r="DP288">
        <v>7154.426241847553</v>
      </c>
      <c r="DQ288">
        <v>6189.537829163713</v>
      </c>
      <c r="DR288">
        <v>1345.617980098914</v>
      </c>
      <c r="DS288">
        <v>1164.13994775831</v>
      </c>
      <c r="DT288">
        <v>3081.836652910842</v>
      </c>
      <c r="DU288">
        <v>1349.875522321449</v>
      </c>
      <c r="DV288">
        <v>289.8283825660869</v>
      </c>
      <c r="DW288">
        <v>9572.840999445076</v>
      </c>
      <c r="DX288">
        <v>11.56326907130899</v>
      </c>
      <c r="DY288">
        <v>15.21202319169674</v>
      </c>
      <c r="DZ288">
        <v>18.56391417617302</v>
      </c>
      <c r="EA288">
        <v>3.271344289260059</v>
      </c>
      <c r="EB288">
        <v>4.472813232224969</v>
      </c>
      <c r="EC288">
        <v>7.61582272359505</v>
      </c>
      <c r="ED288">
        <v>11.56326907130899</v>
      </c>
      <c r="EE288">
        <v>12.24061501817949</v>
      </c>
      <c r="EF288">
        <v>23.01345566461448</v>
      </c>
      <c r="EG288">
        <v>46.53527029593172</v>
      </c>
      <c r="EH288">
        <v>41.58559400345774</v>
      </c>
      <c r="EI288">
        <v>12.24061501817949</v>
      </c>
      <c r="EJ288">
        <v>23.01345566461448</v>
      </c>
      <c r="EK288">
        <v>46.53527029593172</v>
      </c>
      <c r="EL288">
        <v>15.36338030831413</v>
      </c>
      <c r="EM288">
        <v>35.31793086498028</v>
      </c>
      <c r="EN288">
        <v>98.59132331193031</v>
      </c>
      <c r="EO288">
        <v>201.3861201557735</v>
      </c>
      <c r="EP288">
        <v>156.7337299611477</v>
      </c>
      <c r="EQ288">
        <v>15.36338030831413</v>
      </c>
      <c r="ER288">
        <v>35.31793086498028</v>
      </c>
      <c r="ES288">
        <v>98.59132331193031</v>
      </c>
      <c r="ET288">
        <v>201.3861201557735</v>
      </c>
      <c r="EU288">
        <v>339.5328467336597</v>
      </c>
      <c r="EV288">
        <v>12.95533031260964</v>
      </c>
      <c r="EW288">
        <v>2.794469449687385</v>
      </c>
      <c r="EX288">
        <v>3.545792110463621</v>
      </c>
      <c r="EY288">
        <v>5.713157455505752</v>
      </c>
      <c r="EZ288">
        <v>8.754061115703211</v>
      </c>
      <c r="FA288">
        <v>49.93103627350657</v>
      </c>
      <c r="FB288">
        <v>8.479948831808294</v>
      </c>
      <c r="FC288">
        <v>15.99970129590608</v>
      </c>
      <c r="FD288">
        <v>36.70277246179636</v>
      </c>
      <c r="FE288">
        <v>97.16749355245221</v>
      </c>
      <c r="FF288">
        <v>8.829605293104557</v>
      </c>
      <c r="FG288">
        <v>16.50082929970677</v>
      </c>
      <c r="FH288">
        <v>44.52092837994124</v>
      </c>
      <c r="FI288">
        <v>99.75590608307934</v>
      </c>
      <c r="FJ288">
        <v>145.2656118465405</v>
      </c>
      <c r="FK288">
        <v>331.7928428447871</v>
      </c>
      <c r="FL288">
        <v>3074.719255015678</v>
      </c>
      <c r="FM288">
        <v>219.4830140401236</v>
      </c>
      <c r="FN288">
        <v>37.68309104471402</v>
      </c>
      <c r="FO288">
        <v>10.85548422225022</v>
      </c>
      <c r="FP288">
        <v>459.8446955101942</v>
      </c>
      <c r="FQ288">
        <v>458.5401290558705</v>
      </c>
      <c r="FR288">
        <v>4860.749060891409</v>
      </c>
      <c r="FS288">
        <v>794.389962604222</v>
      </c>
      <c r="FT288">
        <v>414.8166375776869</v>
      </c>
      <c r="FU288">
        <v>1512.455520720378</v>
      </c>
      <c r="FV288">
        <v>616.6397178540462</v>
      </c>
      <c r="FW288">
        <v>1121.222819495824</v>
      </c>
      <c r="FX288">
        <v>1055.923958098423</v>
      </c>
      <c r="FY288">
        <v>1001.295925646764</v>
      </c>
      <c r="FZ288">
        <v>641.1793564850111</v>
      </c>
      <c r="GA288">
        <v>482.1436640296126</v>
      </c>
      <c r="GB288">
        <v>21.15029881157724</v>
      </c>
      <c r="GC288">
        <v>32.44612134195677</v>
      </c>
      <c r="GD288">
        <v>55.2666443257723</v>
      </c>
      <c r="GE288">
        <v>17267.60650776804</v>
      </c>
      <c r="GF288">
        <v>9299.893133570977</v>
      </c>
      <c r="GG288">
        <v>1473.618650301878</v>
      </c>
      <c r="GH288">
        <v>13138.29358132644</v>
      </c>
      <c r="GI288">
        <v>7075.950347192107</v>
      </c>
      <c r="GJ288">
        <v>2147.185221044755</v>
      </c>
      <c r="GK288">
        <v>20.00442787387627</v>
      </c>
      <c r="GL288">
        <v>919.9326227444456</v>
      </c>
      <c r="GM288">
        <v>989.6532228771863</v>
      </c>
      <c r="GN288">
        <v>772.6393734504472</v>
      </c>
      <c r="GO288">
        <v>831.1967932780444</v>
      </c>
      <c r="GP288">
        <v>892.3747666854506</v>
      </c>
      <c r="GQ288">
        <v>810.3910932643799</v>
      </c>
      <c r="GR288">
        <v>727.0770872178413</v>
      </c>
      <c r="GS288">
        <v>3877.452825893771</v>
      </c>
      <c r="GT288">
        <v>2950.212790140828</v>
      </c>
      <c r="GU288">
        <v>2950.212790140828</v>
      </c>
      <c r="GV288">
        <v>1894.109802209707</v>
      </c>
      <c r="GW288">
        <v>828.8892955845654</v>
      </c>
      <c r="GX288">
        <v>15362.17609076092</v>
      </c>
      <c r="GY288">
        <v>8273.676834071128</v>
      </c>
      <c r="GZ288">
        <v>1311.009095926694</v>
      </c>
      <c r="HA288">
        <v>3449.58712536113</v>
      </c>
      <c r="HB288">
        <v>3603.845077513035</v>
      </c>
      <c r="HC288">
        <v>360.6878140091486</v>
      </c>
      <c r="HD288">
        <v>179.9542411861269</v>
      </c>
      <c r="HE288">
        <v>119.1729886202994</v>
      </c>
      <c r="HF288">
        <v>87.6038680544967</v>
      </c>
      <c r="HG288">
        <v>563.1052409981666</v>
      </c>
      <c r="HH288">
        <v>280.9442748436907</v>
      </c>
      <c r="HI288">
        <v>186.0526801046944</v>
      </c>
      <c r="HJ288">
        <v>136.7670193369708</v>
      </c>
      <c r="HK288">
        <v>227.1536593875386</v>
      </c>
      <c r="HL288">
        <v>443.5433767235087</v>
      </c>
      <c r="HM288">
        <v>274.8964788798229</v>
      </c>
      <c r="HN288">
        <v>442.7107836770835</v>
      </c>
      <c r="HO288">
        <v>1164.880872585795</v>
      </c>
      <c r="HP288">
        <v>13079.06179028295</v>
      </c>
      <c r="HQ288">
        <v>7044.04961291449</v>
      </c>
      <c r="HR288">
        <v>1116.167974637435</v>
      </c>
      <c r="HS288">
        <v>2936.912251038252</v>
      </c>
      <c r="HT288">
        <v>15.95488548923226</v>
      </c>
      <c r="HU288">
        <v>151.892644320237</v>
      </c>
      <c r="HV288">
        <v>336.2276680074137</v>
      </c>
      <c r="HW288">
        <v>738.9586457368061</v>
      </c>
      <c r="HX288">
        <v>990.1868516923739</v>
      </c>
      <c r="HY288">
        <v>72.56659565278066</v>
      </c>
      <c r="HZ288">
        <v>7.195600839966258</v>
      </c>
      <c r="IA288">
        <v>12.56341911773984</v>
      </c>
      <c r="IB288">
        <v>27.75513548380384</v>
      </c>
      <c r="IC288">
        <v>68.04855808114726</v>
      </c>
      <c r="ID288">
        <v>58.44093712553837</v>
      </c>
      <c r="IE288">
        <v>13.29757484935725</v>
      </c>
      <c r="IF288">
        <v>16.33631328859661</v>
      </c>
      <c r="IG288">
        <v>100.6977670184765</v>
      </c>
      <c r="IH288">
        <v>97.893905259062</v>
      </c>
      <c r="II288">
        <v>7.830990157028909</v>
      </c>
      <c r="IJ288">
        <v>17.848288386597</v>
      </c>
      <c r="IK288">
        <v>2.682519701268237</v>
      </c>
      <c r="IL288">
        <v>3.344549425133033</v>
      </c>
      <c r="IM288">
        <v>5.119490230466941</v>
      </c>
      <c r="IN288">
        <v>7.615134330327814</v>
      </c>
      <c r="IO288">
        <v>15.1138743751675</v>
      </c>
      <c r="IP288">
        <v>14.05077322298662</v>
      </c>
      <c r="IQ288">
        <v>743.429205558131</v>
      </c>
      <c r="IR288">
        <v>388.2058155867193</v>
      </c>
      <c r="IS288">
        <v>4997.955997237144</v>
      </c>
      <c r="IT288">
        <v>1122.294430120461</v>
      </c>
      <c r="IU288">
        <v>425.0247880666287</v>
      </c>
      <c r="IV288">
        <v>159.6268014315966</v>
      </c>
      <c r="IW288">
        <v>117.269671363363</v>
      </c>
      <c r="IX288">
        <v>86.64853101005106</v>
      </c>
      <c r="IY288">
        <v>346.6818465157084</v>
      </c>
      <c r="IZ288">
        <v>2259.168010245672</v>
      </c>
      <c r="JA288">
        <v>166.2468368494075</v>
      </c>
      <c r="JB288">
        <v>102.3499363926748</v>
      </c>
      <c r="JC288">
        <v>75.82324627460788</v>
      </c>
      <c r="JD288">
        <v>259.5442970160728</v>
      </c>
      <c r="JE288">
        <v>159.7885577500612</v>
      </c>
      <c r="JF288">
        <v>118.3751313695436</v>
      </c>
      <c r="JG288">
        <v>144.6401967345533</v>
      </c>
      <c r="JH288">
        <v>623.9202650737632</v>
      </c>
      <c r="JI288">
        <v>65.24388745920264</v>
      </c>
      <c r="JJ288">
        <v>768.6270086641509</v>
      </c>
      <c r="JK288">
        <v>27.6751662543337</v>
      </c>
      <c r="JL288">
        <v>42.16814378806777</v>
      </c>
      <c r="JM288">
        <v>37.74587625748626</v>
      </c>
      <c r="JN288">
        <v>15.74649985152683</v>
      </c>
      <c r="JO288">
        <v>18.71722523438046</v>
      </c>
      <c r="JP288">
        <v>19.96324613534237</v>
      </c>
      <c r="JQ288">
        <v>17.07649480699921</v>
      </c>
      <c r="JR288">
        <v>20.35520459234589</v>
      </c>
      <c r="JS288">
        <v>17.76855451895947</v>
      </c>
      <c r="JT288">
        <v>19.663028360474</v>
      </c>
      <c r="JU288">
        <v>37.68309104471402</v>
      </c>
      <c r="JV288">
        <v>350.4255438859701</v>
      </c>
      <c r="JW288">
        <v>57.26988396559777</v>
      </c>
      <c r="JX288">
        <v>29.9053384602109</v>
      </c>
      <c r="JY288">
        <v>49.5367916849643</v>
      </c>
      <c r="JZ288">
        <v>30.51803820886057</v>
      </c>
      <c r="KA288">
        <v>2324.404098622193</v>
      </c>
      <c r="KB288">
        <v>407.376858925922</v>
      </c>
      <c r="KC288">
        <v>250.971896306325</v>
      </c>
      <c r="KD288">
        <v>133.8398923539525</v>
      </c>
      <c r="KE288">
        <v>217.739952390966</v>
      </c>
      <c r="KF288">
        <v>142.9941844495379</v>
      </c>
      <c r="KG288">
        <v>49.13517211721996</v>
      </c>
      <c r="KH288">
        <v>593.0696614603695</v>
      </c>
      <c r="KI288">
        <v>96.92509946251</v>
      </c>
      <c r="KJ288">
        <v>164.810825347939</v>
      </c>
      <c r="KK288">
        <v>110.5343594680149</v>
      </c>
      <c r="KL288">
        <v>1690.845728561517</v>
      </c>
      <c r="KM288">
        <v>276.3341325082036</v>
      </c>
      <c r="KN288">
        <v>379.6805622951798</v>
      </c>
      <c r="KO288">
        <v>143.7890505303553</v>
      </c>
      <c r="KP288">
        <v>226.0816597018321</v>
      </c>
      <c r="KQ288">
        <v>337.5071546556409</v>
      </c>
      <c r="KR288">
        <v>175.3897928163673</v>
      </c>
      <c r="KS288">
        <v>1174.750757233944</v>
      </c>
      <c r="KT288">
        <v>191.9889709215338</v>
      </c>
      <c r="KU288">
        <v>100.2533052011245</v>
      </c>
      <c r="KV288">
        <v>112.2679545768717</v>
      </c>
      <c r="KW288">
        <v>69.16470790431785</v>
      </c>
      <c r="KX288">
        <v>314.5648607524136</v>
      </c>
      <c r="KY288">
        <v>149.836501524723</v>
      </c>
      <c r="KZ288">
        <v>24.48770988830749</v>
      </c>
      <c r="LA288">
        <v>12.78705668000294</v>
      </c>
      <c r="LB288">
        <v>13.40343617310024</v>
      </c>
      <c r="LC288">
        <v>181.7534627080153</v>
      </c>
      <c r="LD288">
        <v>29.70388403826175</v>
      </c>
      <c r="LE288">
        <v>15.51085220079518</v>
      </c>
      <c r="LF288">
        <v>60.85497084376312</v>
      </c>
      <c r="LG288">
        <v>79.25829816831805</v>
      </c>
      <c r="LH288">
        <v>551.7869786065716</v>
      </c>
      <c r="LI288">
        <v>518.1543278937063</v>
      </c>
      <c r="LJ288">
        <v>554.7721940552312</v>
      </c>
      <c r="LK288">
        <v>27.07553989575054</v>
      </c>
      <c r="LL288">
        <v>1500.34341652319</v>
      </c>
      <c r="LM288">
        <v>451.0233866453302</v>
      </c>
      <c r="LN288">
        <v>293.2973621977596</v>
      </c>
      <c r="LO288">
        <v>65.5131925934397</v>
      </c>
      <c r="LP288">
        <v>6.067783564948251</v>
      </c>
      <c r="LQ288">
        <v>9.935914478219201</v>
      </c>
      <c r="LR288">
        <v>20.20534652328272</v>
      </c>
      <c r="LS288">
        <v>32.65401887162427</v>
      </c>
      <c r="LT288">
        <v>39.70370054028842</v>
      </c>
      <c r="LU288">
        <v>67.62627266630017</v>
      </c>
      <c r="LV288">
        <v>292.09300415709</v>
      </c>
      <c r="LW288">
        <v>145.0079334294351</v>
      </c>
      <c r="LX288">
        <v>13.76196674143831</v>
      </c>
      <c r="LY288">
        <v>74.62838285429926</v>
      </c>
      <c r="LZ288">
        <v>103.4644332385266</v>
      </c>
      <c r="MA288">
        <v>198.4165138267584</v>
      </c>
      <c r="MB288">
        <v>196.6143074780949</v>
      </c>
      <c r="MC288">
        <v>222.103904189928</v>
      </c>
      <c r="MD288">
        <v>1424.879502986731</v>
      </c>
      <c r="ME288">
        <v>680.4352508097668</v>
      </c>
      <c r="MF288">
        <v>146.4806635460159</v>
      </c>
      <c r="MG288">
        <v>8.686386974956717</v>
      </c>
      <c r="MH288">
        <v>16.37342577870761</v>
      </c>
      <c r="MI288">
        <v>46.0833715510559</v>
      </c>
      <c r="MJ288">
        <v>111.0674359353205</v>
      </c>
      <c r="MK288">
        <v>180.1132505226815</v>
      </c>
      <c r="ML288">
        <v>118.5727570496162</v>
      </c>
      <c r="MM288">
        <v>1206.95910233277</v>
      </c>
      <c r="MN288">
        <v>227.7475980772651</v>
      </c>
      <c r="MO288">
        <v>17.34086232621008</v>
      </c>
      <c r="MP288">
        <v>121.6430177069611</v>
      </c>
      <c r="MQ288">
        <v>142.3811900998774</v>
      </c>
      <c r="MR288">
        <v>501.8039810104117</v>
      </c>
      <c r="MS288">
        <v>670.2803472457417</v>
      </c>
      <c r="MT288">
        <v>744.0828303962071</v>
      </c>
      <c r="MU288">
        <v>501.9731712129395</v>
      </c>
      <c r="MV288">
        <v>12.99233617740942</v>
      </c>
      <c r="MW288">
        <v>47.04531684140241</v>
      </c>
      <c r="MX288">
        <v>62.35220945581781</v>
      </c>
      <c r="MY288">
        <v>17.42294548750744</v>
      </c>
      <c r="MZ288">
        <v>16.39593036741588</v>
      </c>
      <c r="NA288">
        <v>15.99244432260954</v>
      </c>
      <c r="NB288">
        <v>26.44163681432425</v>
      </c>
      <c r="NC288">
        <v>9.385937195538983</v>
      </c>
      <c r="ND288">
        <v>3.55302405934097</v>
      </c>
      <c r="NE288">
        <v>4.768787199694952</v>
      </c>
      <c r="NF288">
        <v>7.486920114970719</v>
      </c>
      <c r="NG288">
        <v>5.632738823621226</v>
      </c>
      <c r="NH288">
        <v>42.66845403487982</v>
      </c>
      <c r="NI288">
        <v>22.02184947799373</v>
      </c>
      <c r="NJ288">
        <v>24.42272133798259</v>
      </c>
      <c r="NK288">
        <v>41.21890384508837</v>
      </c>
      <c r="NL288">
        <v>50.78838592743963</v>
      </c>
      <c r="NM288">
        <v>60.52438015271587</v>
      </c>
      <c r="NN288">
        <v>14.26143782162376</v>
      </c>
      <c r="NO288">
        <v>3.624732323900742</v>
      </c>
      <c r="NP288">
        <v>4.984871666476715</v>
      </c>
      <c r="NQ288">
        <v>9.428705841974146</v>
      </c>
      <c r="NR288">
        <v>30.62245813833882</v>
      </c>
      <c r="NS288">
        <v>33.55404910978601</v>
      </c>
      <c r="NT288">
        <v>14.26143782162376</v>
      </c>
      <c r="NU288">
        <v>21.93644104679649</v>
      </c>
      <c r="NV288">
        <v>10.07438626764741</v>
      </c>
      <c r="NW288">
        <v>15.81014951257738</v>
      </c>
      <c r="NX288">
        <v>20.75536425825585</v>
      </c>
      <c r="NY288">
        <v>26.77130897971345</v>
      </c>
      <c r="NZ288">
        <v>6.630660978244664</v>
      </c>
      <c r="OA288">
        <v>10.12573690858706</v>
      </c>
      <c r="OB288">
        <v>13.12822731134566</v>
      </c>
      <c r="OC288">
        <v>19.96780179926468</v>
      </c>
      <c r="OD288">
        <v>2.775715007879465</v>
      </c>
      <c r="OE288">
        <v>3.513880095985635</v>
      </c>
      <c r="OF288">
        <v>5.653876411342858</v>
      </c>
      <c r="OG288">
        <v>8.742952631892859</v>
      </c>
      <c r="OH288">
        <v>23.67539862511966</v>
      </c>
      <c r="OI288">
        <v>13.28164610668322</v>
      </c>
      <c r="OJ288">
        <v>19.699040655251</v>
      </c>
      <c r="OK288">
        <v>19.69080331068343</v>
      </c>
      <c r="OL288">
        <v>14.29225437450842</v>
      </c>
      <c r="OM288">
        <v>14.29225437450842</v>
      </c>
      <c r="ON288">
        <v>19.69080331068343</v>
      </c>
      <c r="OO288">
        <v>13.27651013760153</v>
      </c>
      <c r="OP288">
        <v>16.78239574827002</v>
      </c>
      <c r="OQ288">
        <v>10.64127876734979</v>
      </c>
      <c r="OR288">
        <v>18.21067557917302</v>
      </c>
      <c r="OS288">
        <v>14.95502823057027</v>
      </c>
      <c r="OT288">
        <v>14.93853142236807</v>
      </c>
      <c r="OU288">
        <v>8.101056852318623</v>
      </c>
      <c r="OV288">
        <v>1.932225899960426</v>
      </c>
      <c r="OW288">
        <v>49.27180359793473</v>
      </c>
      <c r="OX288">
        <v>55.02597967127191</v>
      </c>
      <c r="OY288">
        <v>69.01437749079267</v>
      </c>
      <c r="OZ288">
        <v>74.39421052659459</v>
      </c>
      <c r="PA288">
        <v>81.04425620616604</v>
      </c>
      <c r="PB288">
        <v>147.2993575869539</v>
      </c>
      <c r="PC288">
        <v>146.3366494970007</v>
      </c>
      <c r="PD288">
        <v>7.697002657771251</v>
      </c>
      <c r="PE288">
        <v>2.521602583151145</v>
      </c>
      <c r="PF288">
        <v>3.042174708942699</v>
      </c>
      <c r="PG288">
        <v>4.316097886421132</v>
      </c>
      <c r="PH288">
        <v>5.52185513473213</v>
      </c>
      <c r="PI288">
        <v>17.76887943508433</v>
      </c>
      <c r="PJ288">
        <v>98.24685140117577</v>
      </c>
      <c r="PK288">
        <v>96.48684256417181</v>
      </c>
      <c r="PL288">
        <v>79.23937869760792</v>
      </c>
      <c r="PM288">
        <v>8.030171972898328</v>
      </c>
      <c r="PN288">
        <v>15.20300316433669</v>
      </c>
      <c r="PO288">
        <v>35.60236791553414</v>
      </c>
      <c r="PP288">
        <v>22.88725442464049</v>
      </c>
      <c r="PQ288">
        <v>5.867155759474104</v>
      </c>
      <c r="PR288">
        <v>9.150678149750201</v>
      </c>
      <c r="PS288">
        <v>14.44330306759062</v>
      </c>
      <c r="PT288">
        <v>137.9083191217664</v>
      </c>
      <c r="PU288">
        <v>12.27203592594682</v>
      </c>
      <c r="PV288">
        <v>255.7908013887312</v>
      </c>
      <c r="PW288">
        <v>69.90092265147632</v>
      </c>
      <c r="PX288">
        <v>22.24262209372456</v>
      </c>
      <c r="PY288">
        <v>8191.047837226426</v>
      </c>
      <c r="PZ288">
        <v>5165.663531289769</v>
      </c>
      <c r="QA288">
        <v>13.54987031459681</v>
      </c>
      <c r="QB288">
        <v>8407.362503888999</v>
      </c>
      <c r="QC288">
        <v>3967.38900476416</v>
      </c>
      <c r="QD288">
        <v>710.1675487811295</v>
      </c>
      <c r="QE288">
        <v>179.4432528142812</v>
      </c>
      <c r="QF288">
        <v>7.551782771301998</v>
      </c>
      <c r="QG288">
        <v>13.4112083767466</v>
      </c>
      <c r="QH288">
        <v>32.34064320002158</v>
      </c>
      <c r="QI288">
        <v>70.26565612143065</v>
      </c>
      <c r="QJ288">
        <v>118.6405118354558</v>
      </c>
      <c r="QK288">
        <v>160.3951603238114</v>
      </c>
      <c r="QL288">
        <v>1875.677151621542</v>
      </c>
      <c r="QM288">
        <v>496.6538263366111</v>
      </c>
      <c r="QN288">
        <v>15.5820588538128</v>
      </c>
      <c r="QO288">
        <v>96.24806889198418</v>
      </c>
      <c r="QP288">
        <v>174.0895434340328</v>
      </c>
      <c r="QQ288">
        <v>175.8981968152445</v>
      </c>
      <c r="QR288">
        <v>186.0919841688451</v>
      </c>
      <c r="QS288">
        <v>203.8056441170366</v>
      </c>
      <c r="QT288">
        <v>6.285905997530212</v>
      </c>
      <c r="QU288">
        <v>19.38472371165541</v>
      </c>
      <c r="QV288">
        <v>21.71548033680587</v>
      </c>
      <c r="QW288">
        <v>6.199885629364286</v>
      </c>
      <c r="QX288">
        <v>43.25813628208856</v>
      </c>
      <c r="QY288">
        <v>24.23615154158709</v>
      </c>
      <c r="QZ288">
        <v>24.89460773234779</v>
      </c>
      <c r="RA288">
        <v>6.627682480976142</v>
      </c>
    </row>
    <row r="289" spans="1:469">
      <c r="A289" s="3">
        <v>43434</v>
      </c>
      <c r="B289">
        <v>9.333789825439453</v>
      </c>
      <c r="C289">
        <v>6.627934861809738</v>
      </c>
      <c r="D289">
        <v>1.720068785852924</v>
      </c>
      <c r="E289">
        <v>7.575879861239432</v>
      </c>
      <c r="F289">
        <v>7.059093642522183</v>
      </c>
      <c r="G289">
        <v>6.149717391809408</v>
      </c>
      <c r="H289">
        <v>8.629618803247979</v>
      </c>
      <c r="I289">
        <v>82.4924680428379</v>
      </c>
      <c r="J289">
        <v>12.26425802667704</v>
      </c>
      <c r="K289">
        <v>3.020341340853401</v>
      </c>
      <c r="L289">
        <v>72.90954353380079</v>
      </c>
      <c r="M289">
        <v>124.3050211452754</v>
      </c>
      <c r="N289">
        <v>3552.620580491082</v>
      </c>
      <c r="O289">
        <v>17.6175461537486</v>
      </c>
      <c r="P289">
        <v>11.23749411150064</v>
      </c>
      <c r="Q289">
        <v>15.04329664025009</v>
      </c>
      <c r="R289">
        <v>13.67040684785051</v>
      </c>
      <c r="S289">
        <v>138.3738165032747</v>
      </c>
      <c r="T289">
        <v>21.87422182784627</v>
      </c>
      <c r="U289">
        <v>11.29386515610532</v>
      </c>
      <c r="V289">
        <v>3.204072021304465</v>
      </c>
      <c r="W289">
        <v>91.01772533841859</v>
      </c>
      <c r="X289">
        <v>54.15823624756721</v>
      </c>
      <c r="Y289">
        <v>683.0463397420573</v>
      </c>
      <c r="Z289">
        <v>887.7708897673182</v>
      </c>
      <c r="AA289">
        <v>3041.905857018137</v>
      </c>
      <c r="AB289">
        <v>700.9147635160757</v>
      </c>
      <c r="AC289">
        <v>3852.674991330112</v>
      </c>
      <c r="AD289">
        <v>10602.69969541007</v>
      </c>
      <c r="AE289">
        <v>49526.826164338</v>
      </c>
      <c r="AF289">
        <v>9539.871330210239</v>
      </c>
      <c r="AG289">
        <v>2641.381947656068</v>
      </c>
      <c r="AH289">
        <v>4237.492103882377</v>
      </c>
      <c r="AI289">
        <v>1034.535352609512</v>
      </c>
      <c r="AJ289">
        <v>49831.80928847129</v>
      </c>
      <c r="AK289">
        <v>7485.007837894359</v>
      </c>
      <c r="AL289">
        <v>303028.5904388772</v>
      </c>
      <c r="AM289">
        <v>18199.19264072044</v>
      </c>
      <c r="AN289">
        <v>31564.48927539309</v>
      </c>
      <c r="AO289">
        <v>4215.115335383442</v>
      </c>
      <c r="AP289">
        <v>113203.3019176276</v>
      </c>
      <c r="AQ289">
        <v>5843.660100009696</v>
      </c>
      <c r="AR289">
        <v>298920.1138655358</v>
      </c>
      <c r="AS289">
        <v>34422.10635657584</v>
      </c>
      <c r="AT289">
        <v>10635.22915983026</v>
      </c>
      <c r="AU289">
        <v>201373.117437302</v>
      </c>
      <c r="AV289">
        <v>34071.3426684439</v>
      </c>
      <c r="AW289">
        <v>17235.28274356148</v>
      </c>
      <c r="AX289">
        <v>4577.044748870672</v>
      </c>
      <c r="AY289">
        <v>75227.56112990246</v>
      </c>
      <c r="AZ289">
        <v>10940.11968749959</v>
      </c>
      <c r="BA289">
        <v>31363.2399148348</v>
      </c>
      <c r="BB289">
        <v>53446.2897246707</v>
      </c>
      <c r="BC289">
        <v>55073.87522606446</v>
      </c>
      <c r="BD289">
        <v>17591.84784147449</v>
      </c>
      <c r="BE289">
        <v>5144.978904828909</v>
      </c>
      <c r="BF289">
        <v>8186.733982080179</v>
      </c>
      <c r="BG289">
        <v>2111.205765371284</v>
      </c>
      <c r="BH289">
        <v>62184.81801717334</v>
      </c>
      <c r="BI289">
        <v>340288.5879764527</v>
      </c>
      <c r="BJ289">
        <v>13550.51204911552</v>
      </c>
      <c r="BK289">
        <v>127122.6312607346</v>
      </c>
      <c r="BL289">
        <v>4350.99447318023</v>
      </c>
      <c r="BM289">
        <v>1328922.469752817</v>
      </c>
      <c r="BN289">
        <v>976278.0614697175</v>
      </c>
      <c r="BO289">
        <v>989273.7364388483</v>
      </c>
      <c r="BP289">
        <v>109055.7030865627</v>
      </c>
      <c r="BQ289">
        <v>253678.0767566358</v>
      </c>
      <c r="BR289">
        <v>4896.997780127285</v>
      </c>
      <c r="BS289">
        <v>14662.06151218832</v>
      </c>
      <c r="BT289">
        <v>627.2207444871655</v>
      </c>
      <c r="BU289">
        <v>1496.222819512153</v>
      </c>
      <c r="BV289">
        <v>6359.699767270617</v>
      </c>
      <c r="BW289">
        <v>1155.898233840239</v>
      </c>
      <c r="BX289">
        <v>58.28379965183836</v>
      </c>
      <c r="BY289">
        <v>45.74960091990286</v>
      </c>
      <c r="BZ289">
        <v>49.13076684501418</v>
      </c>
      <c r="CA289">
        <v>56.54594170845544</v>
      </c>
      <c r="CB289">
        <v>105.513274548954</v>
      </c>
      <c r="CC289">
        <v>39.56895869019455</v>
      </c>
      <c r="CD289">
        <v>14.88847681453337</v>
      </c>
      <c r="CE289">
        <v>14.88280364742552</v>
      </c>
      <c r="CF289">
        <v>19.80487219112494</v>
      </c>
      <c r="CG289">
        <v>19.80487219112494</v>
      </c>
      <c r="CH289">
        <v>19.80487219112494</v>
      </c>
      <c r="CI289">
        <v>19.80487219112494</v>
      </c>
      <c r="CJ289">
        <v>18.80607563778742</v>
      </c>
      <c r="CK289">
        <v>16.39931677773673</v>
      </c>
      <c r="CL289">
        <v>1258.619647105834</v>
      </c>
      <c r="CM289">
        <v>1578.558268821941</v>
      </c>
      <c r="CN289">
        <v>222.2235191704</v>
      </c>
      <c r="CO289">
        <v>954.9429240700839</v>
      </c>
      <c r="CP289">
        <v>384.2810826205974</v>
      </c>
      <c r="CQ289">
        <v>145.7169950832445</v>
      </c>
      <c r="CR289">
        <v>37.03001920538997</v>
      </c>
      <c r="CS289">
        <v>84.85993355139784</v>
      </c>
      <c r="CT289">
        <v>23.55534313312305</v>
      </c>
      <c r="CU289">
        <v>213.4541436982587</v>
      </c>
      <c r="CV289">
        <v>194.2507245097665</v>
      </c>
      <c r="CW289">
        <v>31.10507042580839</v>
      </c>
      <c r="CX289">
        <v>67.54910208375642</v>
      </c>
      <c r="CY289">
        <v>85.09670244687169</v>
      </c>
      <c r="CZ289">
        <v>20.17484548956161</v>
      </c>
      <c r="DA289">
        <v>48.77817652315061</v>
      </c>
      <c r="DB289">
        <v>105.5708538804594</v>
      </c>
      <c r="DC289">
        <v>1606.157017478049</v>
      </c>
      <c r="DD289">
        <v>438.1031650173039</v>
      </c>
      <c r="DE289">
        <v>294.470431778733</v>
      </c>
      <c r="DF289">
        <v>457.0362981093521</v>
      </c>
      <c r="DG289">
        <v>465.7489249593125</v>
      </c>
      <c r="DH289">
        <v>58.11158561819681</v>
      </c>
      <c r="DI289">
        <v>25.37402498502993</v>
      </c>
      <c r="DJ289">
        <v>20.32284235180962</v>
      </c>
      <c r="DK289">
        <v>21.55940712784584</v>
      </c>
      <c r="DL289">
        <v>160.5686448662735</v>
      </c>
      <c r="DM289">
        <v>159.9123251661835</v>
      </c>
      <c r="DN289">
        <v>366.2311667456028</v>
      </c>
      <c r="DO289">
        <v>6777.374000527241</v>
      </c>
      <c r="DP289">
        <v>7494.897621918403</v>
      </c>
      <c r="DQ289">
        <v>6484.091216879107</v>
      </c>
      <c r="DR289">
        <v>1348.181577980616</v>
      </c>
      <c r="DS289">
        <v>1166.357803604632</v>
      </c>
      <c r="DT289">
        <v>3087.605109710335</v>
      </c>
      <c r="DU289">
        <v>1352.391276745293</v>
      </c>
      <c r="DV289">
        <v>303.6210007384277</v>
      </c>
      <c r="DW289">
        <v>10028.40211309746</v>
      </c>
      <c r="DX289">
        <v>11.58481946231855</v>
      </c>
      <c r="DY289">
        <v>15.24037374254925</v>
      </c>
      <c r="DZ289">
        <v>18.59851162493057</v>
      </c>
      <c r="EA289">
        <v>3.277441072801605</v>
      </c>
      <c r="EB289">
        <v>4.481149185792487</v>
      </c>
      <c r="EC289">
        <v>7.630016283957676</v>
      </c>
      <c r="ED289">
        <v>11.58481946231855</v>
      </c>
      <c r="EE289">
        <v>12.26342777452135</v>
      </c>
      <c r="EF289">
        <v>23.05634569553869</v>
      </c>
      <c r="EG289">
        <v>46.62199778315252</v>
      </c>
      <c r="EH289">
        <v>41.66309681045915</v>
      </c>
      <c r="EI289">
        <v>12.26342777452135</v>
      </c>
      <c r="EJ289">
        <v>23.05634569553869</v>
      </c>
      <c r="EK289">
        <v>46.62199778315252</v>
      </c>
      <c r="EL289">
        <v>15.39201294246203</v>
      </c>
      <c r="EM289">
        <v>35.38375266806166</v>
      </c>
      <c r="EN289">
        <v>98.77506733400735</v>
      </c>
      <c r="EO289">
        <v>201.761442186809</v>
      </c>
      <c r="EP289">
        <v>157.0258336166295</v>
      </c>
      <c r="EQ289">
        <v>15.39201294246203</v>
      </c>
      <c r="ER289">
        <v>35.38375266806166</v>
      </c>
      <c r="ES289">
        <v>98.77506733400735</v>
      </c>
      <c r="ET289">
        <v>201.761442186809</v>
      </c>
      <c r="EU289">
        <v>340.165631940211</v>
      </c>
      <c r="EV289">
        <v>12.97947507929914</v>
      </c>
      <c r="EW289">
        <v>2.799677484624013</v>
      </c>
      <c r="EX289">
        <v>3.55240038066367</v>
      </c>
      <c r="EY289">
        <v>5.723805030711866</v>
      </c>
      <c r="EZ289">
        <v>8.770376003716413</v>
      </c>
      <c r="FA289">
        <v>50.02409242817792</v>
      </c>
      <c r="FB289">
        <v>8.49575285850174</v>
      </c>
      <c r="FC289">
        <v>16.02951983743067</v>
      </c>
      <c r="FD289">
        <v>36.77117518535218</v>
      </c>
      <c r="FE289">
        <v>97.34858399206406</v>
      </c>
      <c r="FF289">
        <v>8.846060972320615</v>
      </c>
      <c r="FG289">
        <v>16.53158179030416</v>
      </c>
      <c r="FH289">
        <v>44.60390175094724</v>
      </c>
      <c r="FI289">
        <v>99.94182053065859</v>
      </c>
      <c r="FJ289">
        <v>145.5363424432454</v>
      </c>
      <c r="FK289">
        <v>347.5825041372939</v>
      </c>
      <c r="FL289">
        <v>3221.04180733474</v>
      </c>
      <c r="FM289">
        <v>225.9658729807817</v>
      </c>
      <c r="FN289">
        <v>38.50584847678379</v>
      </c>
      <c r="FO289">
        <v>10.87616549789352</v>
      </c>
      <c r="FP289">
        <v>460.7207665086175</v>
      </c>
      <c r="FQ289">
        <v>459.4137146655369</v>
      </c>
      <c r="FR289">
        <v>5092.066833274008</v>
      </c>
      <c r="FS289">
        <v>804.9571970186897</v>
      </c>
      <c r="FT289">
        <v>415.6069235794469</v>
      </c>
      <c r="FU289">
        <v>1515.33696837226</v>
      </c>
      <c r="FV289">
        <v>617.8145061653228</v>
      </c>
      <c r="FW289">
        <v>1123.358911973396</v>
      </c>
      <c r="FX289">
        <v>1057.935646751707</v>
      </c>
      <c r="FY289">
        <v>1003.548451002645</v>
      </c>
      <c r="FZ289">
        <v>642.4008963755192</v>
      </c>
      <c r="GA289">
        <v>482.9351038102113</v>
      </c>
      <c r="GB289">
        <v>21.12845769409994</v>
      </c>
      <c r="GC289">
        <v>32.38878533710962</v>
      </c>
      <c r="GD289">
        <v>55.90587595689644</v>
      </c>
      <c r="GE289">
        <v>18089.3531607466</v>
      </c>
      <c r="GF289">
        <v>9567.086038998799</v>
      </c>
      <c r="GG289">
        <v>1476.426108069403</v>
      </c>
      <c r="GH289">
        <v>13763.53071372506</v>
      </c>
      <c r="GI289">
        <v>7279.247708223534</v>
      </c>
      <c r="GJ289">
        <v>2175.747779272049</v>
      </c>
      <c r="GK289">
        <v>20.45104721077451</v>
      </c>
      <c r="GL289">
        <v>921.4426939689131</v>
      </c>
      <c r="GM289">
        <v>991.2777406050282</v>
      </c>
      <c r="GN289">
        <v>774.3023447921755</v>
      </c>
      <c r="GO289">
        <v>832.9857992413116</v>
      </c>
      <c r="GP289">
        <v>894.3822619098108</v>
      </c>
      <c r="GQ289">
        <v>812.1353185912258</v>
      </c>
      <c r="GR289">
        <v>728.2705856983081</v>
      </c>
      <c r="GS289">
        <v>3884.710484763236</v>
      </c>
      <c r="GT289">
        <v>2955.734878734708</v>
      </c>
      <c r="GU289">
        <v>2955.734878734708</v>
      </c>
      <c r="GV289">
        <v>1898.323383112713</v>
      </c>
      <c r="GW289">
        <v>830.4407769353455</v>
      </c>
      <c r="GX289">
        <v>16093.24537817901</v>
      </c>
      <c r="GY289">
        <v>8511.385775465971</v>
      </c>
      <c r="GZ289">
        <v>1313.506758852514</v>
      </c>
      <c r="HA289">
        <v>3456.043922573253</v>
      </c>
      <c r="HB289">
        <v>3651.784600317</v>
      </c>
      <c r="HC289">
        <v>363.6631868054002</v>
      </c>
      <c r="HD289">
        <v>181.4387131671563</v>
      </c>
      <c r="HE289">
        <v>120.1560661034213</v>
      </c>
      <c r="HF289">
        <v>88.32652669649107</v>
      </c>
      <c r="HG289">
        <v>564.159238539924</v>
      </c>
      <c r="HH289">
        <v>281.4701349378557</v>
      </c>
      <c r="HI289">
        <v>186.400925962112</v>
      </c>
      <c r="HJ289">
        <v>137.0230142943595</v>
      </c>
      <c r="HK289">
        <v>227.5770042175226</v>
      </c>
      <c r="HL289">
        <v>444.3883913397133</v>
      </c>
      <c r="HM289">
        <v>275.4201966372891</v>
      </c>
      <c r="HN289">
        <v>443.5542120824899</v>
      </c>
      <c r="HO289">
        <v>1167.06124933734</v>
      </c>
      <c r="HP289">
        <v>13701.48014603074</v>
      </c>
      <c r="HQ289">
        <v>7246.430441921893</v>
      </c>
      <c r="HR289">
        <v>1118.294436900665</v>
      </c>
      <c r="HS289">
        <v>2942.409444222717</v>
      </c>
      <c r="HT289">
        <v>16.25083781490787</v>
      </c>
      <c r="HU289">
        <v>152.1820218902341</v>
      </c>
      <c r="HV289">
        <v>336.8682305966635</v>
      </c>
      <c r="HW289">
        <v>735.6865936343964</v>
      </c>
      <c r="HX289">
        <v>978.5882342410973</v>
      </c>
      <c r="HY289">
        <v>72.70183755547319</v>
      </c>
      <c r="HZ289">
        <v>7.209011235477567</v>
      </c>
      <c r="IA289">
        <v>12.58683348202857</v>
      </c>
      <c r="IB289">
        <v>27.80686255324333</v>
      </c>
      <c r="IC289">
        <v>67.86823192669293</v>
      </c>
      <c r="ID289">
        <v>58.28607081019354</v>
      </c>
      <c r="IE289">
        <v>13.3734757385265</v>
      </c>
      <c r="IF289">
        <v>16.44529784890833</v>
      </c>
      <c r="IG289">
        <v>100.4309216715563</v>
      </c>
      <c r="IH289">
        <v>98.07713909882024</v>
      </c>
      <c r="II289">
        <v>7.895589276200558</v>
      </c>
      <c r="IJ289">
        <v>17.88155212812289</v>
      </c>
      <c r="IK289">
        <v>2.687519096170895</v>
      </c>
      <c r="IL289">
        <v>3.350782640620617</v>
      </c>
      <c r="IM289">
        <v>5.129031391842308</v>
      </c>
      <c r="IN289">
        <v>7.629326607736287</v>
      </c>
      <c r="IO289">
        <v>15.31221571075104</v>
      </c>
      <c r="IP289">
        <v>14.2135869627851</v>
      </c>
      <c r="IQ289">
        <v>753.3185433588508</v>
      </c>
      <c r="IR289">
        <v>388.9454041038326</v>
      </c>
      <c r="IS289">
        <v>5235.803298808218</v>
      </c>
      <c r="IT289">
        <v>1124.395095296971</v>
      </c>
      <c r="IU289">
        <v>425.8169040603934</v>
      </c>
      <c r="IV289">
        <v>160.9435890359602</v>
      </c>
      <c r="IW289">
        <v>118.2370480709972</v>
      </c>
      <c r="IX289">
        <v>87.36330892044627</v>
      </c>
      <c r="IY289">
        <v>347.3423258348735</v>
      </c>
      <c r="IZ289">
        <v>2263.472053749199</v>
      </c>
      <c r="JA289">
        <v>167.6182342091533</v>
      </c>
      <c r="JB289">
        <v>103.194237765255</v>
      </c>
      <c r="JC289">
        <v>76.4487246399048</v>
      </c>
      <c r="JD289">
        <v>260.0301015000574</v>
      </c>
      <c r="JE289">
        <v>160.0876434889384</v>
      </c>
      <c r="JF289">
        <v>118.596701137297</v>
      </c>
      <c r="JG289">
        <v>144.9157573375191</v>
      </c>
      <c r="JH289">
        <v>653.6119533409943</v>
      </c>
      <c r="JI289">
        <v>65.36818655014679</v>
      </c>
      <c r="JJ289">
        <v>805.2051338070042</v>
      </c>
      <c r="JK289">
        <v>28.16970473525245</v>
      </c>
      <c r="JL289">
        <v>42.92166301105886</v>
      </c>
      <c r="JM289">
        <v>38.5700045166034</v>
      </c>
      <c r="JN289">
        <v>16.26246770643258</v>
      </c>
      <c r="JO289">
        <v>19.3281622942175</v>
      </c>
      <c r="JP289">
        <v>20.65800343379762</v>
      </c>
      <c r="JQ289">
        <v>17.64742337689696</v>
      </c>
      <c r="JR289">
        <v>21.03575220936158</v>
      </c>
      <c r="JS289">
        <v>18.36262113130088</v>
      </c>
      <c r="JT289">
        <v>20.16588611532738</v>
      </c>
      <c r="JU289">
        <v>38.50584847678379</v>
      </c>
      <c r="JV289">
        <v>367.1019151987484</v>
      </c>
      <c r="JW289">
        <v>58.03170664368132</v>
      </c>
      <c r="JX289">
        <v>29.9623124776973</v>
      </c>
      <c r="JY289">
        <v>49.6295126416543</v>
      </c>
      <c r="JZ289">
        <v>30.5749144825328</v>
      </c>
      <c r="KA289">
        <v>2435.019966973904</v>
      </c>
      <c r="KB289">
        <v>408.1393704008919</v>
      </c>
      <c r="KC289">
        <v>251.439631032937</v>
      </c>
      <c r="KD289">
        <v>134.0948768068954</v>
      </c>
      <c r="KE289">
        <v>218.1475091989184</v>
      </c>
      <c r="KF289">
        <v>143.2666091597989</v>
      </c>
      <c r="KG289">
        <v>49.22878176350864</v>
      </c>
      <c r="KH289">
        <v>621.2932029841437</v>
      </c>
      <c r="KI289">
        <v>98.21442875275966</v>
      </c>
      <c r="KJ289">
        <v>165.1248139308743</v>
      </c>
      <c r="KK289">
        <v>110.7449434925882</v>
      </c>
      <c r="KL289">
        <v>1771.311241690014</v>
      </c>
      <c r="KM289">
        <v>280.0100192796829</v>
      </c>
      <c r="KN289">
        <v>380.3912329659106</v>
      </c>
      <c r="KO289">
        <v>144.0570292691283</v>
      </c>
      <c r="KP289">
        <v>226.5123781319326</v>
      </c>
      <c r="KQ289">
        <v>338.1501548529709</v>
      </c>
      <c r="KR289">
        <v>175.7239358703291</v>
      </c>
      <c r="KS289">
        <v>1230.655870800595</v>
      </c>
      <c r="KT289">
        <v>194.5428708399938</v>
      </c>
      <c r="KU289">
        <v>100.4443023226317</v>
      </c>
      <c r="KV289">
        <v>112.4780931789071</v>
      </c>
      <c r="KW289">
        <v>69.29360973045436</v>
      </c>
      <c r="KX289">
        <v>315.1641525444446</v>
      </c>
      <c r="KY289">
        <v>156.9670580130567</v>
      </c>
      <c r="KZ289">
        <v>24.81345339319131</v>
      </c>
      <c r="LA289">
        <v>12.81141788199553</v>
      </c>
      <c r="LB289">
        <v>13.42897166763811</v>
      </c>
      <c r="LC289">
        <v>190.4029127392275</v>
      </c>
      <c r="LD289">
        <v>30.09901479321675</v>
      </c>
      <c r="LE289">
        <v>15.54040262924771</v>
      </c>
      <c r="LF289">
        <v>60.97090841048218</v>
      </c>
      <c r="LG289">
        <v>79.40929674911632</v>
      </c>
      <c r="LH289">
        <v>575.5211763655776</v>
      </c>
      <c r="LI289">
        <v>530.0384700433833</v>
      </c>
      <c r="LJ289">
        <v>571.2675391163829</v>
      </c>
      <c r="LK289">
        <v>28.24014914394338</v>
      </c>
      <c r="LL289">
        <v>1571.743131376068</v>
      </c>
      <c r="LM289">
        <v>451.8826517679001</v>
      </c>
      <c r="LN289">
        <v>293.8561363131171</v>
      </c>
      <c r="LO289">
        <v>65.63528911372009</v>
      </c>
      <c r="LP289">
        <v>6.079092054578612</v>
      </c>
      <c r="LQ289">
        <v>9.954431978825875</v>
      </c>
      <c r="LR289">
        <v>20.24300309906375</v>
      </c>
      <c r="LS289">
        <v>32.71487595886985</v>
      </c>
      <c r="LT289">
        <v>39.77769607441401</v>
      </c>
      <c r="LU289">
        <v>70.68981886258042</v>
      </c>
      <c r="LV289">
        <v>304.6568981840811</v>
      </c>
      <c r="LW289">
        <v>151.7000054935609</v>
      </c>
      <c r="LX289">
        <v>14.00181187430391</v>
      </c>
      <c r="LY289">
        <v>77.087326768175</v>
      </c>
      <c r="LZ289">
        <v>108.0984665066348</v>
      </c>
      <c r="MA289">
        <v>207.0591062765644</v>
      </c>
      <c r="MB289">
        <v>205.0713444087586</v>
      </c>
      <c r="MC289">
        <v>231.919527267168</v>
      </c>
      <c r="MD289">
        <v>1427.594105592791</v>
      </c>
      <c r="ME289">
        <v>681.7315788860926</v>
      </c>
      <c r="MF289">
        <v>146.7536586268437</v>
      </c>
      <c r="MG289">
        <v>8.702575739104311</v>
      </c>
      <c r="MH289">
        <v>16.40394082817338</v>
      </c>
      <c r="MI289">
        <v>46.16925683746058</v>
      </c>
      <c r="MJ289">
        <v>111.2744316091282</v>
      </c>
      <c r="MK289">
        <v>180.4489264419071</v>
      </c>
      <c r="ML289">
        <v>121.0030667855819</v>
      </c>
      <c r="MM289">
        <v>1258.874437656809</v>
      </c>
      <c r="MN289">
        <v>235.6944443136062</v>
      </c>
      <c r="MO289">
        <v>17.64308086130583</v>
      </c>
      <c r="MP289">
        <v>125.6510552205166</v>
      </c>
      <c r="MQ289">
        <v>148.7204670970056</v>
      </c>
      <c r="MR289">
        <v>523.6614726774097</v>
      </c>
      <c r="MS289">
        <v>699.1113398793113</v>
      </c>
      <c r="MT289">
        <v>776.0883139078005</v>
      </c>
      <c r="MU289">
        <v>523.8380324377366</v>
      </c>
      <c r="MV289">
        <v>12.55512037944138</v>
      </c>
      <c r="MW289">
        <v>44.72529750314007</v>
      </c>
      <c r="MX289">
        <v>58.6641845736907</v>
      </c>
      <c r="MY289">
        <v>17.74612933239477</v>
      </c>
      <c r="MZ289">
        <v>16.70006377703057</v>
      </c>
      <c r="NA289">
        <v>16.16361977950961</v>
      </c>
      <c r="NB289">
        <v>26.91413287028249</v>
      </c>
      <c r="NC289">
        <v>9.510791993829212</v>
      </c>
      <c r="ND289">
        <v>3.601201036984741</v>
      </c>
      <c r="NE289">
        <v>4.832223162615088</v>
      </c>
      <c r="NF289">
        <v>7.586513568591314</v>
      </c>
      <c r="NG289">
        <v>5.714320209505238</v>
      </c>
      <c r="NH289">
        <v>43.23604372900358</v>
      </c>
      <c r="NI289">
        <v>22.31479130332999</v>
      </c>
      <c r="NJ289">
        <v>24.74760034397057</v>
      </c>
      <c r="NK289">
        <v>41.76721114974079</v>
      </c>
      <c r="NL289">
        <v>51.46398960433944</v>
      </c>
      <c r="NM289">
        <v>61.32949520070491</v>
      </c>
      <c r="NN289">
        <v>14.45114811964214</v>
      </c>
      <c r="NO289">
        <v>3.673881624670073</v>
      </c>
      <c r="NP289">
        <v>5.051182055461252</v>
      </c>
      <c r="NQ289">
        <v>9.554129562750491</v>
      </c>
      <c r="NR289">
        <v>30.68079837306887</v>
      </c>
      <c r="NS289">
        <v>33.61797445151936</v>
      </c>
      <c r="NT289">
        <v>14.45114811964214</v>
      </c>
      <c r="NU289">
        <v>21.97823315617029</v>
      </c>
      <c r="NV289">
        <v>10.20839904006856</v>
      </c>
      <c r="NW289">
        <v>16.02046127870229</v>
      </c>
      <c r="NX289">
        <v>21.03145888406865</v>
      </c>
      <c r="NY289">
        <v>26.82231221540575</v>
      </c>
      <c r="NZ289">
        <v>6.655887484558303</v>
      </c>
      <c r="OA289">
        <v>10.16426051383438</v>
      </c>
      <c r="OB289">
        <v>13.17817396225167</v>
      </c>
      <c r="OC289">
        <v>20.00501566445468</v>
      </c>
      <c r="OD289">
        <v>2.780888090282201</v>
      </c>
      <c r="OE289">
        <v>3.520428891967307</v>
      </c>
      <c r="OF289">
        <v>5.664413504844076</v>
      </c>
      <c r="OG289">
        <v>8.759246817095448</v>
      </c>
      <c r="OH289">
        <v>23.72050370149456</v>
      </c>
      <c r="OI289">
        <v>13.3069495734384</v>
      </c>
      <c r="OJ289">
        <v>20.06338640441954</v>
      </c>
      <c r="OK289">
        <v>20.05499670514952</v>
      </c>
      <c r="OL289">
        <v>14.55544191321097</v>
      </c>
      <c r="OM289">
        <v>14.55544191321097</v>
      </c>
      <c r="ON289">
        <v>20.05499670514952</v>
      </c>
      <c r="OO289">
        <v>13.30180381958893</v>
      </c>
      <c r="OP289">
        <v>16.81436865204096</v>
      </c>
      <c r="OQ289">
        <v>10.66155195045973</v>
      </c>
      <c r="OR289">
        <v>18.24536956366904</v>
      </c>
      <c r="OS289">
        <v>14.98351973355231</v>
      </c>
      <c r="OT289">
        <v>14.96637226834988</v>
      </c>
      <c r="OU289">
        <v>8.116490543376036</v>
      </c>
      <c r="OV289">
        <v>1.943871022088884</v>
      </c>
      <c r="OW289">
        <v>49.36363114486227</v>
      </c>
      <c r="OX289">
        <v>55.23532731069216</v>
      </c>
      <c r="OY289">
        <v>69.58368838337286</v>
      </c>
      <c r="OZ289">
        <v>75.38382658258882</v>
      </c>
      <c r="PA289">
        <v>82.4924680428379</v>
      </c>
      <c r="PB289">
        <v>151.5313786173071</v>
      </c>
      <c r="PC289">
        <v>153.3006518257635</v>
      </c>
      <c r="PD289">
        <v>7.711347512660783</v>
      </c>
      <c r="PE289">
        <v>2.526302077844427</v>
      </c>
      <c r="PF289">
        <v>3.047844390595248</v>
      </c>
      <c r="PG289">
        <v>4.324141770595605</v>
      </c>
      <c r="PH289">
        <v>5.53214618101997</v>
      </c>
      <c r="PI289">
        <v>18.09848012053029</v>
      </c>
      <c r="PJ289">
        <v>101.3380532992047</v>
      </c>
      <c r="PK289">
        <v>99.52266820759408</v>
      </c>
      <c r="PL289">
        <v>79.38705662361281</v>
      </c>
      <c r="PM289">
        <v>8.045137753321036</v>
      </c>
      <c r="PN289">
        <v>15.23133690462159</v>
      </c>
      <c r="PO289">
        <v>35.66871982213721</v>
      </c>
      <c r="PP289">
        <v>22.92990925511658</v>
      </c>
      <c r="PQ289">
        <v>5.878090340339678</v>
      </c>
      <c r="PR289">
        <v>9.167732210406713</v>
      </c>
      <c r="PS289">
        <v>14.47022095963798</v>
      </c>
      <c r="PT289">
        <v>144.4712263553329</v>
      </c>
      <c r="PU289">
        <v>12.49967388521075</v>
      </c>
      <c r="PV289">
        <v>256.2781200529413</v>
      </c>
      <c r="PW289">
        <v>70.03409407151423</v>
      </c>
      <c r="PX289">
        <v>22.28416522913888</v>
      </c>
      <c r="PY289">
        <v>7952.580440518939</v>
      </c>
      <c r="PZ289">
        <v>5097.850107033515</v>
      </c>
      <c r="QA289">
        <v>13.15539058943138</v>
      </c>
      <c r="QB289">
        <v>8807.459760844689</v>
      </c>
      <c r="QC289">
        <v>3974.947457608073</v>
      </c>
      <c r="QD289">
        <v>711.5205212076534</v>
      </c>
      <c r="QE289">
        <v>179.7776800630398</v>
      </c>
      <c r="QF289">
        <v>7.56585698081292</v>
      </c>
      <c r="QG289">
        <v>13.43620276048421</v>
      </c>
      <c r="QH289">
        <v>32.40091625102151</v>
      </c>
      <c r="QI289">
        <v>70.39660977775581</v>
      </c>
      <c r="QJ289">
        <v>118.8616214026431</v>
      </c>
      <c r="QK289">
        <v>161.8768700600725</v>
      </c>
      <c r="QL289">
        <v>1964.938591573858</v>
      </c>
      <c r="QM289">
        <v>511.3526719623794</v>
      </c>
      <c r="QN289">
        <v>15.77366246100592</v>
      </c>
      <c r="QO289">
        <v>98.43171651497072</v>
      </c>
      <c r="QP289">
        <v>179.8482483330777</v>
      </c>
      <c r="QQ289">
        <v>184.2690010974052</v>
      </c>
      <c r="QR289">
        <v>194.9478997277325</v>
      </c>
      <c r="QS289">
        <v>213.5045335280255</v>
      </c>
      <c r="QT289">
        <v>5.829641090851674</v>
      </c>
      <c r="QU289">
        <v>17.74681434467635</v>
      </c>
      <c r="QV289">
        <v>19.72748889537713</v>
      </c>
      <c r="QW289">
        <v>6.199885629364286</v>
      </c>
      <c r="QX289">
        <v>43.6149797265056</v>
      </c>
      <c r="QY289">
        <v>24.65176653567342</v>
      </c>
      <c r="QZ289">
        <v>25.36390295848811</v>
      </c>
      <c r="RA289">
        <v>6.724515795643772</v>
      </c>
    </row>
    <row r="290" spans="1:469">
      <c r="A290" s="3">
        <v>43465</v>
      </c>
      <c r="B290">
        <v>8.511979103088379</v>
      </c>
      <c r="C290">
        <v>6.32504994290389</v>
      </c>
      <c r="D290">
        <v>1.723215706526877</v>
      </c>
      <c r="E290">
        <v>7.01749035339155</v>
      </c>
      <c r="F290">
        <v>6.687511202129379</v>
      </c>
      <c r="G290">
        <v>5.933626269621843</v>
      </c>
      <c r="H290">
        <v>8.315993422735733</v>
      </c>
      <c r="I290">
        <v>87.32096116009127</v>
      </c>
      <c r="J290">
        <v>12.48695785082593</v>
      </c>
      <c r="K290">
        <v>3.025867151615215</v>
      </c>
      <c r="L290">
        <v>76.5127418027667</v>
      </c>
      <c r="M290">
        <v>130.4481899995254</v>
      </c>
      <c r="N290">
        <v>3899.751420032744</v>
      </c>
      <c r="O290">
        <v>19.22357320099877</v>
      </c>
      <c r="P290">
        <v>12.26191143550717</v>
      </c>
      <c r="Q290">
        <v>15.2195953390921</v>
      </c>
      <c r="R290">
        <v>13.83061607575794</v>
      </c>
      <c r="S290">
        <v>126.2016301663325</v>
      </c>
      <c r="T290">
        <v>19.95003479020788</v>
      </c>
      <c r="U290">
        <v>10.30038940600805</v>
      </c>
      <c r="V290">
        <v>3.270181371455985</v>
      </c>
      <c r="W290">
        <v>91.17680705306213</v>
      </c>
      <c r="X290">
        <v>54.25289456881507</v>
      </c>
      <c r="Y290">
        <v>666.1414091358776</v>
      </c>
      <c r="Z290">
        <v>859.3198281195868</v>
      </c>
      <c r="AA290">
        <v>2855.650651248836</v>
      </c>
      <c r="AB290">
        <v>658.1424303723016</v>
      </c>
      <c r="AC290">
        <v>3536.958345662845</v>
      </c>
      <c r="AD290">
        <v>9889.708445421962</v>
      </c>
      <c r="AE290">
        <v>45170.92157352097</v>
      </c>
      <c r="AF290">
        <v>10098.26416473524</v>
      </c>
      <c r="AG290">
        <v>2795.988723970139</v>
      </c>
      <c r="AH290">
        <v>4245.244730763985</v>
      </c>
      <c r="AI290">
        <v>1036.428068014756</v>
      </c>
      <c r="AJ290">
        <v>44283.04920978151</v>
      </c>
      <c r="AK290">
        <v>6826.698341234906</v>
      </c>
      <c r="AL290">
        <v>269286.4291700533</v>
      </c>
      <c r="AM290">
        <v>16598.56621435033</v>
      </c>
      <c r="AN290">
        <v>28049.79092314898</v>
      </c>
      <c r="AO290">
        <v>3844.394219935898</v>
      </c>
      <c r="AP290">
        <v>100598.141249666</v>
      </c>
      <c r="AQ290">
        <v>5329.707807319979</v>
      </c>
      <c r="AR290">
        <v>265635.4304832245</v>
      </c>
      <c r="AS290">
        <v>36436.91943669583</v>
      </c>
      <c r="AT290">
        <v>11257.73606278758</v>
      </c>
      <c r="AU290">
        <v>178950.2688409554</v>
      </c>
      <c r="AV290">
        <v>31181.28437870629</v>
      </c>
      <c r="AW290">
        <v>17266.81524274595</v>
      </c>
      <c r="AX290">
        <v>4585.418598140128</v>
      </c>
      <c r="AY290">
        <v>66850.99014091032</v>
      </c>
      <c r="AZ290">
        <v>10012.13795513119</v>
      </c>
      <c r="BA290">
        <v>31730.79886954297</v>
      </c>
      <c r="BB290">
        <v>48745.66671278337</v>
      </c>
      <c r="BC290">
        <v>52330.36070500593</v>
      </c>
      <c r="BD290">
        <v>18621.54325776653</v>
      </c>
      <c r="BE290">
        <v>5446.127552939178</v>
      </c>
      <c r="BF290">
        <v>8201.711872867021</v>
      </c>
      <c r="BG290">
        <v>2115.068283617449</v>
      </c>
      <c r="BH290">
        <v>56715.63787263241</v>
      </c>
      <c r="BI290">
        <v>318322.6004713235</v>
      </c>
      <c r="BJ290">
        <v>12358.73897957114</v>
      </c>
      <c r="BK290">
        <v>118916.7312436419</v>
      </c>
      <c r="BL290">
        <v>3968.32273206244</v>
      </c>
      <c r="BM290">
        <v>1344496.669204051</v>
      </c>
      <c r="BN290">
        <v>913258.2822073593</v>
      </c>
      <c r="BO290">
        <v>879118.3418419657</v>
      </c>
      <c r="BP290">
        <v>96912.37655918012</v>
      </c>
      <c r="BQ290">
        <v>225431.0834155436</v>
      </c>
      <c r="BR290">
        <v>4628.837619489436</v>
      </c>
      <c r="BS290">
        <v>13931.66840833961</v>
      </c>
      <c r="BT290">
        <v>621.7036998908573</v>
      </c>
      <c r="BU290">
        <v>1467.722952772967</v>
      </c>
      <c r="BV290">
        <v>5820.246326544729</v>
      </c>
      <c r="BW290">
        <v>1039.973520980204</v>
      </c>
      <c r="BX290">
        <v>53.84653433461704</v>
      </c>
      <c r="BY290">
        <v>45.82956254201038</v>
      </c>
      <c r="BZ290">
        <v>43.44859687726366</v>
      </c>
      <c r="CA290">
        <v>54.45388143389518</v>
      </c>
      <c r="CB290">
        <v>102.5448937101074</v>
      </c>
      <c r="CC290">
        <v>41.88503007495748</v>
      </c>
      <c r="CD290">
        <v>15.75993707667548</v>
      </c>
      <c r="CE290">
        <v>15.75393184472604</v>
      </c>
      <c r="CF290">
        <v>20.36023251854975</v>
      </c>
      <c r="CG290">
        <v>20.36023251854975</v>
      </c>
      <c r="CH290">
        <v>20.36023251854975</v>
      </c>
      <c r="CI290">
        <v>20.36023251854975</v>
      </c>
      <c r="CJ290">
        <v>17.76825301149108</v>
      </c>
      <c r="CK290">
        <v>15.51367813726728</v>
      </c>
      <c r="CL290">
        <v>929.1822777259862</v>
      </c>
      <c r="CM290">
        <v>1165.378572565555</v>
      </c>
      <c r="CN290">
        <v>262.0769546491778</v>
      </c>
      <c r="CO290">
        <v>704.9914112862579</v>
      </c>
      <c r="CP290">
        <v>254.7691681333222</v>
      </c>
      <c r="CQ290">
        <v>171.8497954429509</v>
      </c>
      <c r="CR290">
        <v>37.09474065307035</v>
      </c>
      <c r="CS290">
        <v>85.85444268238858</v>
      </c>
      <c r="CT290">
        <v>23.59651340364675</v>
      </c>
      <c r="CU290">
        <v>226.100993509876</v>
      </c>
      <c r="CV290">
        <v>194.4766512118021</v>
      </c>
      <c r="CW290">
        <v>31.78326236152735</v>
      </c>
      <c r="CX290">
        <v>69.60237220181214</v>
      </c>
      <c r="CY290">
        <v>82.13290732471512</v>
      </c>
      <c r="CZ290">
        <v>20.31052329822363</v>
      </c>
      <c r="DA290">
        <v>49.2102278531153</v>
      </c>
      <c r="DB290">
        <v>92.4136182799684</v>
      </c>
      <c r="DC290">
        <v>1185.753487415835</v>
      </c>
      <c r="DD290">
        <v>516.6723294569924</v>
      </c>
      <c r="DE290">
        <v>347.2805861544392</v>
      </c>
      <c r="DF290">
        <v>539.0009195236754</v>
      </c>
      <c r="DG290">
        <v>428.7151847516024</v>
      </c>
      <c r="DH290">
        <v>58.79261964798006</v>
      </c>
      <c r="DI290">
        <v>25.41837396636317</v>
      </c>
      <c r="DJ290">
        <v>20.35836282428611</v>
      </c>
      <c r="DK290">
        <v>21.59708888093123</v>
      </c>
      <c r="DL290">
        <v>160.8492883920081</v>
      </c>
      <c r="DM290">
        <v>160.1918215696091</v>
      </c>
      <c r="DN290">
        <v>370.5231832973397</v>
      </c>
      <c r="DO290">
        <v>5107.157207704131</v>
      </c>
      <c r="DP290">
        <v>8839.028161792221</v>
      </c>
      <c r="DQ290">
        <v>7646.944329434897</v>
      </c>
      <c r="DR290">
        <v>1350.537943581696</v>
      </c>
      <c r="DS290">
        <v>1168.396375746436</v>
      </c>
      <c r="DT290">
        <v>3123.790048184754</v>
      </c>
      <c r="DU290">
        <v>1354.865519695963</v>
      </c>
      <c r="DV290">
        <v>312.13501975132</v>
      </c>
      <c r="DW290">
        <v>10942.59781854809</v>
      </c>
      <c r="DX290">
        <v>11.60601425881147</v>
      </c>
      <c r="DY290">
        <v>15.26825649212511</v>
      </c>
      <c r="DZ290">
        <v>18.63253819480883</v>
      </c>
      <c r="EA290">
        <v>3.283437255718527</v>
      </c>
      <c r="EB290">
        <v>4.489347591072451</v>
      </c>
      <c r="EC290">
        <v>7.643975641969441</v>
      </c>
      <c r="ED290">
        <v>11.60601425881147</v>
      </c>
      <c r="EE290">
        <v>12.28586410655329</v>
      </c>
      <c r="EF290">
        <v>23.09852801495047</v>
      </c>
      <c r="EG290">
        <v>46.70729421425543</v>
      </c>
      <c r="EH290">
        <v>41.73932077415878</v>
      </c>
      <c r="EI290">
        <v>12.28586410655329</v>
      </c>
      <c r="EJ290">
        <v>23.09852801495047</v>
      </c>
      <c r="EK290">
        <v>46.70729421425543</v>
      </c>
      <c r="EL290">
        <v>15.42017312078791</v>
      </c>
      <c r="EM290">
        <v>35.44848837148758</v>
      </c>
      <c r="EN290">
        <v>98.95577946832489</v>
      </c>
      <c r="EO290">
        <v>202.1305711767926</v>
      </c>
      <c r="EP290">
        <v>157.3131173847073</v>
      </c>
      <c r="EQ290">
        <v>15.42017312078791</v>
      </c>
      <c r="ER290">
        <v>35.44848837148758</v>
      </c>
      <c r="ES290">
        <v>98.95577946832489</v>
      </c>
      <c r="ET290">
        <v>202.1305711767926</v>
      </c>
      <c r="EU290">
        <v>340.7879758072268</v>
      </c>
      <c r="EV290">
        <v>13.00322144270044</v>
      </c>
      <c r="EW290">
        <v>2.804799583826805</v>
      </c>
      <c r="EX290">
        <v>3.558899610399139</v>
      </c>
      <c r="EY290">
        <v>5.734276914471962</v>
      </c>
      <c r="EZ290">
        <v>8.786421686186459</v>
      </c>
      <c r="FA290">
        <v>50.1156130998817</v>
      </c>
      <c r="FB290">
        <v>8.511296109173518</v>
      </c>
      <c r="FC290">
        <v>16.05884635494254</v>
      </c>
      <c r="FD290">
        <v>36.83844922250002</v>
      </c>
      <c r="FE290">
        <v>97.52668632963584</v>
      </c>
      <c r="FF290">
        <v>8.862245122853315</v>
      </c>
      <c r="FG290">
        <v>16.56182684616293</v>
      </c>
      <c r="FH290">
        <v>44.68550601102886</v>
      </c>
      <c r="FI290">
        <v>100.1246672771417</v>
      </c>
      <c r="FJ290">
        <v>145.8026058209737</v>
      </c>
      <c r="FK290">
        <v>310.2247143080257</v>
      </c>
      <c r="FL290">
        <v>3101.247511637518</v>
      </c>
      <c r="FM290">
        <v>217.5619390288224</v>
      </c>
      <c r="FN290">
        <v>41.61660274575859</v>
      </c>
      <c r="FO290">
        <v>10.89517497159459</v>
      </c>
      <c r="FP290">
        <v>461.5260189936205</v>
      </c>
      <c r="FQ290">
        <v>460.2166826719117</v>
      </c>
      <c r="FR290">
        <v>4680.560864329606</v>
      </c>
      <c r="FS290">
        <v>739.906069026136</v>
      </c>
      <c r="FT290">
        <v>382.0204182590524</v>
      </c>
      <c r="FU290">
        <v>1440.101858461407</v>
      </c>
      <c r="FV290">
        <v>591.5254141043143</v>
      </c>
      <c r="FW290">
        <v>1075.558017757227</v>
      </c>
      <c r="FX290">
        <v>1012.91862734777</v>
      </c>
      <c r="FY290">
        <v>983.5125858526825</v>
      </c>
      <c r="FZ290">
        <v>643.5236912564503</v>
      </c>
      <c r="GA290">
        <v>462.3853671548503</v>
      </c>
      <c r="GB290">
        <v>19.95666296433268</v>
      </c>
      <c r="GC290">
        <v>30.48597884370305</v>
      </c>
      <c r="GD290">
        <v>52.56863285313873</v>
      </c>
      <c r="GE290">
        <v>17233.65449838244</v>
      </c>
      <c r="GF290">
        <v>9114.524653660894</v>
      </c>
      <c r="GG290">
        <v>1406.585255578558</v>
      </c>
      <c r="GH290">
        <v>13177.86831440158</v>
      </c>
      <c r="GI290">
        <v>6969.502936570073</v>
      </c>
      <c r="GJ290">
        <v>2083.165890857289</v>
      </c>
      <c r="GK290">
        <v>19.44728842705245</v>
      </c>
      <c r="GL290">
        <v>896.1977257928627</v>
      </c>
      <c r="GM290">
        <v>964.1194862947006</v>
      </c>
      <c r="GN290">
        <v>764.5228168930618</v>
      </c>
      <c r="GO290">
        <v>822.4650925457476</v>
      </c>
      <c r="GP290">
        <v>876.5259019361199</v>
      </c>
      <c r="GQ290">
        <v>801.8779558705301</v>
      </c>
      <c r="GR290">
        <v>708.3179962645395</v>
      </c>
      <c r="GS290">
        <v>3700.948161370865</v>
      </c>
      <c r="GT290">
        <v>2829.963169654446</v>
      </c>
      <c r="GU290">
        <v>2829.963169654446</v>
      </c>
      <c r="GV290">
        <v>1874.62032206688</v>
      </c>
      <c r="GW290">
        <v>767.6933074335864</v>
      </c>
      <c r="GX290">
        <v>15008.50087159565</v>
      </c>
      <c r="GY290">
        <v>7937.686764086505</v>
      </c>
      <c r="GZ290">
        <v>1224.971525122883</v>
      </c>
      <c r="HA290">
        <v>3223.093726921272</v>
      </c>
      <c r="HB290">
        <v>3291.239597504673</v>
      </c>
      <c r="HC290">
        <v>370.1453991113129</v>
      </c>
      <c r="HD290">
        <v>184.6728163206615</v>
      </c>
      <c r="HE290">
        <v>122.2978202280763</v>
      </c>
      <c r="HF290">
        <v>89.900926633202</v>
      </c>
      <c r="HG290">
        <v>570.7708571281111</v>
      </c>
      <c r="HH290">
        <v>284.7688014295911</v>
      </c>
      <c r="HI290">
        <v>188.5854365448615</v>
      </c>
      <c r="HJ290">
        <v>138.6288444331385</v>
      </c>
      <c r="HK290">
        <v>227.9933636011581</v>
      </c>
      <c r="HL290">
        <v>419.7746532035489</v>
      </c>
      <c r="HM290">
        <v>256.5561752712767</v>
      </c>
      <c r="HN290">
        <v>413.174391590502</v>
      </c>
      <c r="HO290">
        <v>1087.127139160455</v>
      </c>
      <c r="HP290">
        <v>13118.45810731756</v>
      </c>
      <c r="HQ290">
        <v>6938.082102573575</v>
      </c>
      <c r="HR290">
        <v>1070.709044991579</v>
      </c>
      <c r="HS290">
        <v>2817.20475577914</v>
      </c>
      <c r="HT290">
        <v>17.20204051741565</v>
      </c>
      <c r="HU290">
        <v>125.0257405243867</v>
      </c>
      <c r="HV290">
        <v>337.4570123480532</v>
      </c>
      <c r="HW290">
        <v>671.0107890934505</v>
      </c>
      <c r="HX290">
        <v>803.9630249011475</v>
      </c>
      <c r="HY290">
        <v>72.83484788478059</v>
      </c>
      <c r="HZ290">
        <v>7.222200351332857</v>
      </c>
      <c r="IA290">
        <v>12.60986149511152</v>
      </c>
      <c r="IB290">
        <v>27.85773609467741</v>
      </c>
      <c r="IC290">
        <v>61.99018732754801</v>
      </c>
      <c r="ID290">
        <v>58.38794380306219</v>
      </c>
      <c r="IE290">
        <v>13.1596327525105</v>
      </c>
      <c r="IF290">
        <v>16.2265308787702</v>
      </c>
      <c r="IG290">
        <v>101.6079137390281</v>
      </c>
      <c r="IH290">
        <v>99.22654620171585</v>
      </c>
      <c r="II290">
        <v>8.036326331326258</v>
      </c>
      <c r="IJ290">
        <v>17.9142669977474</v>
      </c>
      <c r="IK290">
        <v>2.692435998026764</v>
      </c>
      <c r="IL290">
        <v>3.356913004273756</v>
      </c>
      <c r="IM290">
        <v>5.138415118270631</v>
      </c>
      <c r="IN290">
        <v>7.64328470396342</v>
      </c>
      <c r="IO290">
        <v>15.77761318745364</v>
      </c>
      <c r="IP290">
        <v>14.48384665868615</v>
      </c>
      <c r="IQ290">
        <v>702.4310020118912</v>
      </c>
      <c r="IR290">
        <v>362.6716909349066</v>
      </c>
      <c r="IS290">
        <v>4726.102428228163</v>
      </c>
      <c r="IT290">
        <v>1014.936216450384</v>
      </c>
      <c r="IU290">
        <v>384.3640009773671</v>
      </c>
      <c r="IV290">
        <v>163.8123713357889</v>
      </c>
      <c r="IW290">
        <v>120.3445961424788</v>
      </c>
      <c r="IX290">
        <v>88.92053972278318</v>
      </c>
      <c r="IY290">
        <v>347.9494143174371</v>
      </c>
      <c r="IZ290">
        <v>2105.27663732409</v>
      </c>
      <c r="JA290">
        <v>170.6059905174853</v>
      </c>
      <c r="JB290">
        <v>105.0336512176239</v>
      </c>
      <c r="JC290">
        <v>77.81140549849084</v>
      </c>
      <c r="JD290">
        <v>263.0775032531783</v>
      </c>
      <c r="JE290">
        <v>161.9637776849675</v>
      </c>
      <c r="JF290">
        <v>119.9865855886558</v>
      </c>
      <c r="JG290">
        <v>141.4658012946082</v>
      </c>
      <c r="JH290">
        <v>614.8766657728484</v>
      </c>
      <c r="JI290">
        <v>63.81199021686911</v>
      </c>
      <c r="JJ290">
        <v>757.4859140927196</v>
      </c>
      <c r="JK290">
        <v>29.81854891043937</v>
      </c>
      <c r="JL290">
        <v>45.43397667249937</v>
      </c>
      <c r="JM290">
        <v>41.68594173005661</v>
      </c>
      <c r="JN290">
        <v>15.37694527561983</v>
      </c>
      <c r="JO290">
        <v>18.26737229062019</v>
      </c>
      <c r="JP290">
        <v>19.46976942422813</v>
      </c>
      <c r="JQ290">
        <v>16.65702318519017</v>
      </c>
      <c r="JR290">
        <v>19.23428818705877</v>
      </c>
      <c r="JS290">
        <v>16.79007925145812</v>
      </c>
      <c r="JT290">
        <v>18.42231497637203</v>
      </c>
      <c r="JU290">
        <v>41.61660274575859</v>
      </c>
      <c r="JV290">
        <v>344.0001939264063</v>
      </c>
      <c r="JW290">
        <v>54.37977170045219</v>
      </c>
      <c r="JX290">
        <v>28.07678433720848</v>
      </c>
      <c r="JY290">
        <v>50.21114170289852</v>
      </c>
      <c r="JZ290">
        <v>30.63085226320807</v>
      </c>
      <c r="KA290">
        <v>2372.199524814414</v>
      </c>
      <c r="KB290">
        <v>412.9225267574151</v>
      </c>
      <c r="KC290">
        <v>251.8996478529947</v>
      </c>
      <c r="KD290">
        <v>134.3292492090626</v>
      </c>
      <c r="KE290">
        <v>220.7040712974476</v>
      </c>
      <c r="KF290">
        <v>133.3051386069491</v>
      </c>
      <c r="KG290">
        <v>44.2515428245195</v>
      </c>
      <c r="KH290">
        <v>575.2537141153638</v>
      </c>
      <c r="KI290">
        <v>90.93647676874019</v>
      </c>
      <c r="KJ290">
        <v>158.165980686927</v>
      </c>
      <c r="KK290">
        <v>104.0520210085815</v>
      </c>
      <c r="KL290">
        <v>1582.449979715537</v>
      </c>
      <c r="KM290">
        <v>250.1547096299781</v>
      </c>
      <c r="KN290">
        <v>339.8330483786411</v>
      </c>
      <c r="KO290">
        <v>128.6973388297995</v>
      </c>
      <c r="KP290">
        <v>211.1015611041109</v>
      </c>
      <c r="KQ290">
        <v>295.4730508091625</v>
      </c>
      <c r="KR290">
        <v>176.0310679692497</v>
      </c>
      <c r="KS290">
        <v>1134.491170995321</v>
      </c>
      <c r="KT290">
        <v>179.3410933021239</v>
      </c>
      <c r="KU290">
        <v>92.59548251102805</v>
      </c>
      <c r="KV290">
        <v>113.7962710989393</v>
      </c>
      <c r="KW290">
        <v>69.42038459831259</v>
      </c>
      <c r="KX290">
        <v>270.1165470364564</v>
      </c>
      <c r="KY290">
        <v>145.0336715432075</v>
      </c>
      <c r="KZ290">
        <v>22.92701599198888</v>
      </c>
      <c r="LA290">
        <v>11.83743262198083</v>
      </c>
      <c r="LB290">
        <v>13.45244296216722</v>
      </c>
      <c r="LC290">
        <v>168.7929756128762</v>
      </c>
      <c r="LD290">
        <v>26.68290204636314</v>
      </c>
      <c r="LE290">
        <v>13.77663169263305</v>
      </c>
      <c r="LF290">
        <v>58.40141946293884</v>
      </c>
      <c r="LG290">
        <v>76.06276123491091</v>
      </c>
      <c r="LH290">
        <v>576.527078185355</v>
      </c>
      <c r="LI290">
        <v>461.3658217306012</v>
      </c>
      <c r="LJ290">
        <v>522.3130404049407</v>
      </c>
      <c r="LK290">
        <v>20.84843198279138</v>
      </c>
      <c r="LL290">
        <v>1853.618621915288</v>
      </c>
      <c r="LM290">
        <v>452.672456905236</v>
      </c>
      <c r="LN290">
        <v>294.3697410845987</v>
      </c>
      <c r="LO290">
        <v>65.75537096739457</v>
      </c>
      <c r="LP290">
        <v>6.090213947274275</v>
      </c>
      <c r="LQ290">
        <v>9.972643929446264</v>
      </c>
      <c r="LR290">
        <v>20.28003831851502</v>
      </c>
      <c r="LS290">
        <v>32.77472886728114</v>
      </c>
      <c r="LT290">
        <v>39.85047063736657</v>
      </c>
      <c r="LU290">
        <v>67.77720169952438</v>
      </c>
      <c r="LV290">
        <v>359.2938874652817</v>
      </c>
      <c r="LW290">
        <v>161.0947110313222</v>
      </c>
      <c r="LX290">
        <v>14.70144001247604</v>
      </c>
      <c r="LY290">
        <v>84.65609856874136</v>
      </c>
      <c r="LZ290">
        <v>126.7218932973127</v>
      </c>
      <c r="MA290">
        <v>244.1929648487474</v>
      </c>
      <c r="MB290">
        <v>241.8487189344217</v>
      </c>
      <c r="MC290">
        <v>273.5118391462872</v>
      </c>
      <c r="MD290">
        <v>1430.089269224801</v>
      </c>
      <c r="ME290">
        <v>501.0566899751171</v>
      </c>
      <c r="MF290">
        <v>147.0221491233339</v>
      </c>
      <c r="MG290">
        <v>8.718497378828998</v>
      </c>
      <c r="MH290">
        <v>16.43395236082315</v>
      </c>
      <c r="MI290">
        <v>46.25372496457143</v>
      </c>
      <c r="MJ290">
        <v>111.4780117288264</v>
      </c>
      <c r="MK290">
        <v>180.7790635049613</v>
      </c>
      <c r="ML290">
        <v>106.8575022828614</v>
      </c>
      <c r="MM290">
        <v>1484.640240324022</v>
      </c>
      <c r="MN290">
        <v>241.1533515544408</v>
      </c>
      <c r="MO290">
        <v>18.52465218403362</v>
      </c>
      <c r="MP290">
        <v>137.9880268517222</v>
      </c>
      <c r="MQ290">
        <v>174.3423359427261</v>
      </c>
      <c r="MR290">
        <v>617.574613788581</v>
      </c>
      <c r="MS290">
        <v>824.489557182213</v>
      </c>
      <c r="MT290">
        <v>915.2715365460897</v>
      </c>
      <c r="MU290">
        <v>617.7828376726812</v>
      </c>
      <c r="MV290">
        <v>14.16705607715494</v>
      </c>
      <c r="MW290">
        <v>53.12920895283457</v>
      </c>
      <c r="MX290">
        <v>71.33585243662876</v>
      </c>
      <c r="MY290">
        <v>16.18363856674234</v>
      </c>
      <c r="MZ290">
        <v>16.72925231992624</v>
      </c>
      <c r="NA290">
        <v>15.47323009175415</v>
      </c>
      <c r="NB290">
        <v>28.48948524370787</v>
      </c>
      <c r="NC290">
        <v>9.777489829835906</v>
      </c>
      <c r="ND290">
        <v>3.682953819304027</v>
      </c>
      <c r="NE290">
        <v>4.967726437358878</v>
      </c>
      <c r="NF290">
        <v>7.799251556436226</v>
      </c>
      <c r="NG290">
        <v>5.744454456826022</v>
      </c>
      <c r="NH290">
        <v>44.44845162389789</v>
      </c>
      <c r="NI290">
        <v>22.9405337814959</v>
      </c>
      <c r="NJ290">
        <v>25.44156268300372</v>
      </c>
      <c r="NK290">
        <v>42.9384306272457</v>
      </c>
      <c r="NL290">
        <v>52.90712227600901</v>
      </c>
      <c r="NM290">
        <v>63.04927244575699</v>
      </c>
      <c r="NN290">
        <v>14.85638145182114</v>
      </c>
      <c r="NO290">
        <v>3.757284367711588</v>
      </c>
      <c r="NP290">
        <v>5.192825288153274</v>
      </c>
      <c r="NQ290">
        <v>9.822042653581031</v>
      </c>
      <c r="NR290">
        <v>30.84259238045321</v>
      </c>
      <c r="NS290">
        <v>34.56067628360293</v>
      </c>
      <c r="NT290">
        <v>14.85638145182114</v>
      </c>
      <c r="NU290">
        <v>20.04311898515021</v>
      </c>
      <c r="NV290">
        <v>10.49465889464697</v>
      </c>
      <c r="NW290">
        <v>16.46970066461579</v>
      </c>
      <c r="NX290">
        <v>21.62121466635094</v>
      </c>
      <c r="NY290">
        <v>24.46069214800808</v>
      </c>
      <c r="NZ290">
        <v>6.706467651872227</v>
      </c>
      <c r="OA290">
        <v>10.24150190329669</v>
      </c>
      <c r="OB290">
        <v>13.27831902111108</v>
      </c>
      <c r="OC290">
        <v>20.04161547830806</v>
      </c>
      <c r="OD290">
        <v>2.785975813689098</v>
      </c>
      <c r="OE290">
        <v>3.526869628845058</v>
      </c>
      <c r="OF290">
        <v>5.674776729914387</v>
      </c>
      <c r="OG290">
        <v>8.775272138363809</v>
      </c>
      <c r="OH290">
        <v>23.76196264135503</v>
      </c>
      <c r="OI290">
        <v>13.33020759649871</v>
      </c>
      <c r="OJ290">
        <v>21.23774723348611</v>
      </c>
      <c r="OK290">
        <v>21.22886646386576</v>
      </c>
      <c r="OL290">
        <v>15.40740879896379</v>
      </c>
      <c r="OM290">
        <v>15.40740879896379</v>
      </c>
      <c r="ON290">
        <v>21.22886646386576</v>
      </c>
      <c r="OO290">
        <v>13.32505284884784</v>
      </c>
      <c r="OP290">
        <v>15.33391647810516</v>
      </c>
      <c r="OQ290">
        <v>11.28559959303119</v>
      </c>
      <c r="OR290">
        <v>18.27725900788117</v>
      </c>
      <c r="OS290">
        <v>15.00970808314846</v>
      </c>
      <c r="OT290">
        <v>14.99375372349441</v>
      </c>
      <c r="OU290">
        <v>8.130676628863535</v>
      </c>
      <c r="OV290">
        <v>1.971983886680319</v>
      </c>
      <c r="OW290">
        <v>49.45394348159485</v>
      </c>
      <c r="OX290">
        <v>55.6550778103056</v>
      </c>
      <c r="OY290">
        <v>70.82400155637174</v>
      </c>
      <c r="OZ290">
        <v>77.49770978311773</v>
      </c>
      <c r="PA290">
        <v>87.32096116009127</v>
      </c>
      <c r="PB290">
        <v>165.3450783483971</v>
      </c>
      <c r="PC290">
        <v>180.7935007339291</v>
      </c>
      <c r="PD290">
        <v>7.725455668748037</v>
      </c>
      <c r="PE290">
        <v>2.53092402802619</v>
      </c>
      <c r="PF290">
        <v>3.053420519063273</v>
      </c>
      <c r="PG290">
        <v>4.332052925804577</v>
      </c>
      <c r="PH290">
        <v>5.54226741880509</v>
      </c>
      <c r="PI290">
        <v>19.15783000747206</v>
      </c>
      <c r="PJ290">
        <v>101.5151729889963</v>
      </c>
      <c r="PK290">
        <v>81.90583447211432</v>
      </c>
      <c r="PL290">
        <v>79.53229777430855</v>
      </c>
      <c r="PM290">
        <v>8.059856589293732</v>
      </c>
      <c r="PN290">
        <v>15.2592031210144</v>
      </c>
      <c r="PO290">
        <v>35.73397688205534</v>
      </c>
      <c r="PP290">
        <v>22.97186025503023</v>
      </c>
      <c r="PQ290">
        <v>5.888844493991856</v>
      </c>
      <c r="PR290">
        <v>9.184504868723332</v>
      </c>
      <c r="PS290">
        <v>14.49669469014752</v>
      </c>
      <c r="PT290">
        <v>143.3763092426065</v>
      </c>
      <c r="PU290">
        <v>11.39911698891583</v>
      </c>
      <c r="PV290">
        <v>169.9062649959338</v>
      </c>
      <c r="PW290">
        <v>46.4309295838706</v>
      </c>
      <c r="PX290">
        <v>20.37578935896299</v>
      </c>
      <c r="PY290">
        <v>5818.887016990579</v>
      </c>
      <c r="PZ290">
        <v>4420.650913712378</v>
      </c>
      <c r="QA290">
        <v>9.625772675527582</v>
      </c>
      <c r="QB290">
        <v>10386.98442421573</v>
      </c>
      <c r="QC290">
        <v>2908.461011780224</v>
      </c>
      <c r="QD290">
        <v>712.7641240783792</v>
      </c>
      <c r="QE290">
        <v>180.1065890594466</v>
      </c>
      <c r="QF290">
        <v>7.57969895733439</v>
      </c>
      <c r="QG290">
        <v>13.46078472173724</v>
      </c>
      <c r="QH290">
        <v>32.46019476013927</v>
      </c>
      <c r="QI290">
        <v>70.52540261936066</v>
      </c>
      <c r="QJ290">
        <v>119.0790825279237</v>
      </c>
      <c r="QK290">
        <v>154.6763755957657</v>
      </c>
      <c r="QL290">
        <v>2317.329525132072</v>
      </c>
      <c r="QM290">
        <v>557.9806217253143</v>
      </c>
      <c r="QN290">
        <v>16.73103560207414</v>
      </c>
      <c r="QO290">
        <v>110.2081865244132</v>
      </c>
      <c r="QP290">
        <v>212.1021276149437</v>
      </c>
      <c r="QQ290">
        <v>217.3156955849634</v>
      </c>
      <c r="QR290">
        <v>229.9097416269462</v>
      </c>
      <c r="QS290">
        <v>251.7943112399026</v>
      </c>
      <c r="QT290">
        <v>6.739284584897326</v>
      </c>
      <c r="QU290">
        <v>21.42758568490382</v>
      </c>
      <c r="QV290">
        <v>24.32855240665153</v>
      </c>
      <c r="QW290">
        <v>6.199885629364286</v>
      </c>
      <c r="QX290">
        <v>44.39240666594605</v>
      </c>
      <c r="QY290">
        <v>24.31540870114243</v>
      </c>
      <c r="QZ290">
        <v>24.11897939963331</v>
      </c>
      <c r="RA290">
        <v>6.415503081919142</v>
      </c>
    </row>
    <row r="291" spans="1:469">
      <c r="A291" s="3">
        <v>43496</v>
      </c>
      <c r="B291">
        <v>9.193495750427246</v>
      </c>
      <c r="C291">
        <v>6.642030624645348</v>
      </c>
      <c r="D291">
        <v>1.726230380963245</v>
      </c>
      <c r="E291">
        <v>7.604040202629013</v>
      </c>
      <c r="F291">
        <v>7.122395429570306</v>
      </c>
      <c r="G291">
        <v>6.219568730449259</v>
      </c>
      <c r="H291">
        <v>8.424593457204606</v>
      </c>
      <c r="I291">
        <v>87.65153430946094</v>
      </c>
      <c r="J291">
        <v>12.72294266141723</v>
      </c>
      <c r="K291">
        <v>3.045613579804597</v>
      </c>
      <c r="L291">
        <v>76.82874692450167</v>
      </c>
      <c r="M291">
        <v>130.9869538078747</v>
      </c>
      <c r="N291">
        <v>3915.857775565006</v>
      </c>
      <c r="O291">
        <v>19.47871395211105</v>
      </c>
      <c r="P291">
        <v>12.42465502438194</v>
      </c>
      <c r="Q291">
        <v>15.42159415303991</v>
      </c>
      <c r="R291">
        <v>14.01417996042279</v>
      </c>
      <c r="S291">
        <v>126.7228552664167</v>
      </c>
      <c r="T291">
        <v>20.08022620629507</v>
      </c>
      <c r="U291">
        <v>10.32039453552345</v>
      </c>
      <c r="V291">
        <v>3.284608026579148</v>
      </c>
      <c r="W291">
        <v>91.35388810912717</v>
      </c>
      <c r="X291">
        <v>54.35826303010852</v>
      </c>
      <c r="Y291">
        <v>674.9826280756054</v>
      </c>
      <c r="Z291">
        <v>870.7249661810532</v>
      </c>
      <c r="AA291">
        <v>2893.551661870317</v>
      </c>
      <c r="AB291">
        <v>659.4206562762173</v>
      </c>
      <c r="AC291">
        <v>3583.901866491654</v>
      </c>
      <c r="AD291">
        <v>10020.96747903987</v>
      </c>
      <c r="AE291">
        <v>45770.44293920041</v>
      </c>
      <c r="AF291">
        <v>10136.49341626607</v>
      </c>
      <c r="AG291">
        <v>2806.573568500083</v>
      </c>
      <c r="AH291">
        <v>4252.671561147138</v>
      </c>
      <c r="AI291">
        <v>1038.241243921837</v>
      </c>
      <c r="AJ291">
        <v>44450.6926581184</v>
      </c>
      <c r="AK291">
        <v>6852.542344100625</v>
      </c>
      <c r="AL291">
        <v>270305.8735484775</v>
      </c>
      <c r="AM291">
        <v>16661.40382213203</v>
      </c>
      <c r="AN291">
        <v>28098.86254391079</v>
      </c>
      <c r="AO291">
        <v>3851.119783621434</v>
      </c>
      <c r="AP291">
        <v>100774.132359556</v>
      </c>
      <c r="AQ291">
        <v>5339.031848308686</v>
      </c>
      <c r="AR291">
        <v>269161.0197452665</v>
      </c>
      <c r="AS291">
        <v>36574.85959506668</v>
      </c>
      <c r="AT291">
        <v>11300.35475611856</v>
      </c>
      <c r="AU291">
        <v>179627.7253550088</v>
      </c>
      <c r="AV291">
        <v>31299.32814782562</v>
      </c>
      <c r="AW291">
        <v>17297.02261975199</v>
      </c>
      <c r="AX291">
        <v>4593.440544652977</v>
      </c>
      <c r="AY291">
        <v>66967.94240072339</v>
      </c>
      <c r="AZ291">
        <v>10029.65365919099</v>
      </c>
      <c r="BA291">
        <v>32151.93909005863</v>
      </c>
      <c r="BB291">
        <v>49392.63311640295</v>
      </c>
      <c r="BC291">
        <v>53024.90419058214</v>
      </c>
      <c r="BD291">
        <v>18692.03930040121</v>
      </c>
      <c r="BE291">
        <v>5466.745094399163</v>
      </c>
      <c r="BF291">
        <v>8216.060332565909</v>
      </c>
      <c r="BG291">
        <v>2118.768483343835</v>
      </c>
      <c r="BH291">
        <v>57468.38400860484</v>
      </c>
      <c r="BI291">
        <v>319527.6823114148</v>
      </c>
      <c r="BJ291">
        <v>12405.52576721568</v>
      </c>
      <c r="BK291">
        <v>119124.7697546529</v>
      </c>
      <c r="BL291">
        <v>3975.265102103692</v>
      </c>
      <c r="BM291">
        <v>1362341.212799663</v>
      </c>
      <c r="BN291">
        <v>925379.3068288268</v>
      </c>
      <c r="BO291">
        <v>890786.2514292676</v>
      </c>
      <c r="BP291">
        <v>97081.91961932869</v>
      </c>
      <c r="BQ291">
        <v>228423.0691065132</v>
      </c>
      <c r="BR291">
        <v>4636.935525276112</v>
      </c>
      <c r="BS291">
        <v>14116.57348840902</v>
      </c>
      <c r="BT291">
        <v>629.9551288682333</v>
      </c>
      <c r="BU291">
        <v>1487.202990780457</v>
      </c>
      <c r="BV291">
        <v>5897.494297246445</v>
      </c>
      <c r="BW291">
        <v>1053.776346422977</v>
      </c>
      <c r="BX291">
        <v>55.2744972450271</v>
      </c>
      <c r="BY291">
        <v>45.91857144236828</v>
      </c>
      <c r="BZ291">
        <v>46.68019916104789</v>
      </c>
      <c r="CA291">
        <v>55.8979506572227</v>
      </c>
      <c r="CB291">
        <v>106.2971748819454</v>
      </c>
      <c r="CC291">
        <v>42.04359528220408</v>
      </c>
      <c r="CD291">
        <v>15.81959986512959</v>
      </c>
      <c r="CE291">
        <v>15.81357189902318</v>
      </c>
      <c r="CF291">
        <v>20.49310083338374</v>
      </c>
      <c r="CG291">
        <v>20.49310083338374</v>
      </c>
      <c r="CH291">
        <v>20.49310083338374</v>
      </c>
      <c r="CI291">
        <v>20.49310083338374</v>
      </c>
      <c r="CJ291">
        <v>17.97613824499967</v>
      </c>
      <c r="CK291">
        <v>15.74817129489516</v>
      </c>
      <c r="CL291">
        <v>941.5146501616633</v>
      </c>
      <c r="CM291">
        <v>1170.191700274927</v>
      </c>
      <c r="CN291">
        <v>263.1593581548753</v>
      </c>
      <c r="CO291">
        <v>707.903094902562</v>
      </c>
      <c r="CP291">
        <v>258.1505372595577</v>
      </c>
      <c r="CQ291">
        <v>172.5595519390528</v>
      </c>
      <c r="CR291">
        <v>37.16678502555514</v>
      </c>
      <c r="CS291">
        <v>86.99392735380086</v>
      </c>
      <c r="CT291">
        <v>23.64234189499257</v>
      </c>
      <c r="CU291">
        <v>237.5278353198232</v>
      </c>
      <c r="CV291">
        <v>210.1732288376738</v>
      </c>
      <c r="CW291">
        <v>33.41066081796556</v>
      </c>
      <c r="CX291">
        <v>73.20668195598556</v>
      </c>
      <c r="CY291">
        <v>82.97531508349248</v>
      </c>
      <c r="CZ291">
        <v>21.41367447645304</v>
      </c>
      <c r="DA291">
        <v>52.98755057065216</v>
      </c>
      <c r="DB291">
        <v>93.63040521253966</v>
      </c>
      <c r="DC291">
        <v>1201.491146187699</v>
      </c>
      <c r="DD291">
        <v>518.8062368104634</v>
      </c>
      <c r="DE291">
        <v>348.7148890080321</v>
      </c>
      <c r="DF291">
        <v>541.2270461422771</v>
      </c>
      <c r="DG291">
        <v>430.4858204778229</v>
      </c>
      <c r="DH291">
        <v>59.57293207897308</v>
      </c>
      <c r="DI291">
        <v>25.46774082456868</v>
      </c>
      <c r="DJ291">
        <v>20.39790226973502</v>
      </c>
      <c r="DK291">
        <v>21.63903414563808</v>
      </c>
      <c r="DL291">
        <v>161.1616854014712</v>
      </c>
      <c r="DM291">
        <v>160.5029416653153</v>
      </c>
      <c r="DN291">
        <v>375.4408727561382</v>
      </c>
      <c r="DO291">
        <v>5128.250267462732</v>
      </c>
      <c r="DP291">
        <v>8875.534214306797</v>
      </c>
      <c r="DQ291">
        <v>7678.526958900101</v>
      </c>
      <c r="DR291">
        <v>1353.160920773321</v>
      </c>
      <c r="DS291">
        <v>1170.665602656294</v>
      </c>
      <c r="DT291">
        <v>3165.249881425823</v>
      </c>
      <c r="DU291">
        <v>1357.235785026921</v>
      </c>
      <c r="DV291">
        <v>313.4241679714756</v>
      </c>
      <c r="DW291">
        <v>10987.79181989052</v>
      </c>
      <c r="DX291">
        <v>11.62631836488574</v>
      </c>
      <c r="DY291">
        <v>15.29496749665019</v>
      </c>
      <c r="DZ291">
        <v>18.66513483164761</v>
      </c>
      <c r="EA291">
        <v>3.289181454962267</v>
      </c>
      <c r="EB291">
        <v>4.497201466456429</v>
      </c>
      <c r="EC291">
        <v>7.657348371728568</v>
      </c>
      <c r="ED291">
        <v>11.62631836488574</v>
      </c>
      <c r="EE291">
        <v>12.30735757386004</v>
      </c>
      <c r="EF291">
        <v>23.13893766399247</v>
      </c>
      <c r="EG291">
        <v>46.78900614696724</v>
      </c>
      <c r="EH291">
        <v>41.81234150096196</v>
      </c>
      <c r="EI291">
        <v>12.30735757386004</v>
      </c>
      <c r="EJ291">
        <v>23.13893766399247</v>
      </c>
      <c r="EK291">
        <v>46.78900614696724</v>
      </c>
      <c r="EL291">
        <v>15.44714989539339</v>
      </c>
      <c r="EM291">
        <v>35.51050362082442</v>
      </c>
      <c r="EN291">
        <v>99.12889735343012</v>
      </c>
      <c r="EO291">
        <v>202.4841878850359</v>
      </c>
      <c r="EP291">
        <v>157.5883283357732</v>
      </c>
      <c r="EQ291">
        <v>15.44714989539339</v>
      </c>
      <c r="ER291">
        <v>35.51050362082442</v>
      </c>
      <c r="ES291">
        <v>99.12889735343012</v>
      </c>
      <c r="ET291">
        <v>202.4841878850359</v>
      </c>
      <c r="EU291">
        <v>341.3841662870353</v>
      </c>
      <c r="EV291">
        <v>13.02596988860032</v>
      </c>
      <c r="EW291">
        <v>2.809706431862412</v>
      </c>
      <c r="EX291">
        <v>3.565125716415023</v>
      </c>
      <c r="EY291">
        <v>5.744308727645228</v>
      </c>
      <c r="EZ291">
        <v>8.801793064676204</v>
      </c>
      <c r="FA291">
        <v>50.20328770562194</v>
      </c>
      <c r="FB291">
        <v>8.526186170065779</v>
      </c>
      <c r="FC291">
        <v>16.08694045448008</v>
      </c>
      <c r="FD291">
        <v>36.90289613458763</v>
      </c>
      <c r="FE291">
        <v>97.69730409212956</v>
      </c>
      <c r="FF291">
        <v>8.877749150421948</v>
      </c>
      <c r="FG291">
        <v>16.59080088337927</v>
      </c>
      <c r="FH291">
        <v>44.76368093256503</v>
      </c>
      <c r="FI291">
        <v>100.2998300694416</v>
      </c>
      <c r="FJ291">
        <v>146.0576797428626</v>
      </c>
      <c r="FK291">
        <v>311.5059727794946</v>
      </c>
      <c r="FL291">
        <v>3114.055967776386</v>
      </c>
      <c r="FM291">
        <v>229.7368891828027</v>
      </c>
      <c r="FN291">
        <v>41.68996541961745</v>
      </c>
      <c r="FO291">
        <v>10.91633527707513</v>
      </c>
      <c r="FP291">
        <v>462.4223819776557</v>
      </c>
      <c r="FQ291">
        <v>461.1105026993981</v>
      </c>
      <c r="FR291">
        <v>4699.892039384516</v>
      </c>
      <c r="FS291">
        <v>744.734602906453</v>
      </c>
      <c r="FT291">
        <v>382.7623676789784</v>
      </c>
      <c r="FU291">
        <v>1442.898784194824</v>
      </c>
      <c r="FV291">
        <v>592.6742582940209</v>
      </c>
      <c r="FW291">
        <v>1077.646936593054</v>
      </c>
      <c r="FX291">
        <v>1014.885889703582</v>
      </c>
      <c r="FY291">
        <v>985.4227366134422</v>
      </c>
      <c r="FZ291">
        <v>644.7735250522779</v>
      </c>
      <c r="GA291">
        <v>528.6058694294253</v>
      </c>
      <c r="GB291">
        <v>20.39537388474411</v>
      </c>
      <c r="GC291">
        <v>31.30892965585076</v>
      </c>
      <c r="GD291">
        <v>56.2129394036499</v>
      </c>
      <c r="GE291">
        <v>17304.83118032305</v>
      </c>
      <c r="GF291">
        <v>9235.495226709485</v>
      </c>
      <c r="GG291">
        <v>1409.317086299043</v>
      </c>
      <c r="GH291">
        <v>13232.29420194374</v>
      </c>
      <c r="GI291">
        <v>7062.004169068477</v>
      </c>
      <c r="GJ291">
        <v>2096.760369269346</v>
      </c>
      <c r="GK291">
        <v>20.12193166343022</v>
      </c>
      <c r="GL291">
        <v>940.5280668473814</v>
      </c>
      <c r="GM291">
        <v>1011.809571210883</v>
      </c>
      <c r="GN291">
        <v>802.339870252405</v>
      </c>
      <c r="GO291">
        <v>863.1482554334162</v>
      </c>
      <c r="GP291">
        <v>878.2282661381574</v>
      </c>
      <c r="GQ291">
        <v>841.5427778676983</v>
      </c>
      <c r="GR291">
        <v>743.3548831542946</v>
      </c>
      <c r="GS291">
        <v>3750.068201846518</v>
      </c>
      <c r="GT291">
        <v>2867.523248687421</v>
      </c>
      <c r="GU291">
        <v>2867.523248687421</v>
      </c>
      <c r="GV291">
        <v>1899.500818113142</v>
      </c>
      <c r="GW291">
        <v>777.882352156671</v>
      </c>
      <c r="GX291">
        <v>15070.48745099721</v>
      </c>
      <c r="GY291">
        <v>8043.038008722842</v>
      </c>
      <c r="GZ291">
        <v>1227.350630712664</v>
      </c>
      <c r="HA291">
        <v>3265.871546933902</v>
      </c>
      <c r="HB291">
        <v>3312.71781287559</v>
      </c>
      <c r="HC291">
        <v>372.0662386015018</v>
      </c>
      <c r="HD291">
        <v>185.6311609041813</v>
      </c>
      <c r="HE291">
        <v>122.9324748346772</v>
      </c>
      <c r="HF291">
        <v>90.3674601913557</v>
      </c>
      <c r="HG291">
        <v>578.3462908769781</v>
      </c>
      <c r="HH291">
        <v>288.5483342526727</v>
      </c>
      <c r="HI291">
        <v>191.0883962925525</v>
      </c>
      <c r="HJ291">
        <v>140.4687660296427</v>
      </c>
      <c r="HK291">
        <v>228.3922258923423</v>
      </c>
      <c r="HL291">
        <v>420.5899278474105</v>
      </c>
      <c r="HM291">
        <v>257.0544515317144</v>
      </c>
      <c r="HN291">
        <v>413.9768473900268</v>
      </c>
      <c r="HO291">
        <v>1101.555800884255</v>
      </c>
      <c r="HP291">
        <v>13172.63862488239</v>
      </c>
      <c r="HQ291">
        <v>7030.16630879374</v>
      </c>
      <c r="HR291">
        <v>1072.788546287508</v>
      </c>
      <c r="HS291">
        <v>2854.595501501127</v>
      </c>
      <c r="HT291">
        <v>17.26716271297876</v>
      </c>
      <c r="HU291">
        <v>125.2685620365997</v>
      </c>
      <c r="HV291">
        <v>338.112411961777</v>
      </c>
      <c r="HW291">
        <v>672.3140075653866</v>
      </c>
      <c r="HX291">
        <v>947.3098424753413</v>
      </c>
      <c r="HY291">
        <v>72.962268586184</v>
      </c>
      <c r="HZ291">
        <v>7.234835207602462</v>
      </c>
      <c r="IA291">
        <v>12.63192177865668</v>
      </c>
      <c r="IB291">
        <v>27.90647172570818</v>
      </c>
      <c r="IC291">
        <v>67.57597925116302</v>
      </c>
      <c r="ID291">
        <v>58.50134324184815</v>
      </c>
      <c r="IE291">
        <v>13.5811584811152</v>
      </c>
      <c r="IF291">
        <v>16.69894408303984</v>
      </c>
      <c r="IG291">
        <v>102.9564829753124</v>
      </c>
      <c r="IH291">
        <v>100.5435092482564</v>
      </c>
      <c r="II291">
        <v>8.078030194214509</v>
      </c>
      <c r="IJ291">
        <v>17.94560705724188</v>
      </c>
      <c r="IK291">
        <v>2.697146271931572</v>
      </c>
      <c r="IL291">
        <v>3.362785745440613</v>
      </c>
      <c r="IM291">
        <v>5.147404502850765</v>
      </c>
      <c r="IN291">
        <v>7.65665622496317</v>
      </c>
      <c r="IO291">
        <v>16.1195518362807</v>
      </c>
      <c r="IP291">
        <v>14.85035628927958</v>
      </c>
      <c r="IQ291">
        <v>707.0149783215646</v>
      </c>
      <c r="IR291">
        <v>363.3760617953412</v>
      </c>
      <c r="IS291">
        <v>4745.621694404953</v>
      </c>
      <c r="IT291">
        <v>1028.406739640253</v>
      </c>
      <c r="IU291">
        <v>385.0364254008551</v>
      </c>
      <c r="IV291">
        <v>164.6624623340797</v>
      </c>
      <c r="IW291">
        <v>120.9691146513035</v>
      </c>
      <c r="IX291">
        <v>89.38198564267981</v>
      </c>
      <c r="IY291">
        <v>348.6251919821308</v>
      </c>
      <c r="IZ291">
        <v>2109.365446992863</v>
      </c>
      <c r="JA291">
        <v>171.4913364508281</v>
      </c>
      <c r="JB291">
        <v>105.5787148211212</v>
      </c>
      <c r="JC291">
        <v>78.21520146847303</v>
      </c>
      <c r="JD291">
        <v>266.5691429748337</v>
      </c>
      <c r="JE291">
        <v>164.1134071768133</v>
      </c>
      <c r="JF291">
        <v>121.5790818041302</v>
      </c>
      <c r="JG291">
        <v>141.7405522351161</v>
      </c>
      <c r="JH291">
        <v>617.4161666591245</v>
      </c>
      <c r="JI291">
        <v>63.93592408758077</v>
      </c>
      <c r="JJ291">
        <v>760.6144051499665</v>
      </c>
      <c r="JK291">
        <v>29.93143373777064</v>
      </c>
      <c r="JL291">
        <v>45.60597721575358</v>
      </c>
      <c r="JM291">
        <v>41.75942663622073</v>
      </c>
      <c r="JN291">
        <v>15.90279478714324</v>
      </c>
      <c r="JO291">
        <v>18.90359894337142</v>
      </c>
      <c r="JP291">
        <v>20.12885755960552</v>
      </c>
      <c r="JQ291">
        <v>17.25198153411204</v>
      </c>
      <c r="JR291">
        <v>21.19569953571682</v>
      </c>
      <c r="JS291">
        <v>18.50224305333125</v>
      </c>
      <c r="JT291">
        <v>18.50374780206117</v>
      </c>
      <c r="JU291">
        <v>41.68996541961745</v>
      </c>
      <c r="JV291">
        <v>345.4209484386259</v>
      </c>
      <c r="JW291">
        <v>54.7346472462159</v>
      </c>
      <c r="JX291">
        <v>28.13131428601936</v>
      </c>
      <c r="JY291">
        <v>50.87755830892348</v>
      </c>
      <c r="JZ291">
        <v>30.68443931382066</v>
      </c>
      <c r="KA291">
        <v>2381.996941322516</v>
      </c>
      <c r="KB291">
        <v>418.4029524059927</v>
      </c>
      <c r="KC291">
        <v>252.3403329198939</v>
      </c>
      <c r="KD291">
        <v>134.5901397368096</v>
      </c>
      <c r="KE291">
        <v>223.6333187342062</v>
      </c>
      <c r="KF291">
        <v>133.5640401355986</v>
      </c>
      <c r="KG291">
        <v>44.33748693891816</v>
      </c>
      <c r="KH291">
        <v>577.6295683283277</v>
      </c>
      <c r="KI291">
        <v>91.5299167706751</v>
      </c>
      <c r="KJ291">
        <v>158.4731662508753</v>
      </c>
      <c r="KK291">
        <v>104.2541079467124</v>
      </c>
      <c r="KL291">
        <v>1588.985653208569</v>
      </c>
      <c r="KM291">
        <v>251.7871877800208</v>
      </c>
      <c r="KN291">
        <v>344.3434096059489</v>
      </c>
      <c r="KO291">
        <v>128.9224879947759</v>
      </c>
      <c r="KP291">
        <v>211.5115566784848</v>
      </c>
      <c r="KQ291">
        <v>296.0469103417254</v>
      </c>
      <c r="KR291">
        <v>176.3729506083085</v>
      </c>
      <c r="KS291">
        <v>1139.176730709307</v>
      </c>
      <c r="KT291">
        <v>180.5114507047631</v>
      </c>
      <c r="KU291">
        <v>92.77531887906804</v>
      </c>
      <c r="KV291">
        <v>115.3066076934102</v>
      </c>
      <c r="KW291">
        <v>69.54183187738434</v>
      </c>
      <c r="KX291">
        <v>270.6411598733813</v>
      </c>
      <c r="KY291">
        <v>145.6326748196791</v>
      </c>
      <c r="KZ291">
        <v>23.07663481270973</v>
      </c>
      <c r="LA291">
        <v>11.86042295403512</v>
      </c>
      <c r="LB291">
        <v>13.47856992233823</v>
      </c>
      <c r="LC291">
        <v>169.4901071435179</v>
      </c>
      <c r="LD291">
        <v>26.85703130675104</v>
      </c>
      <c r="LE291">
        <v>13.80338828313013</v>
      </c>
      <c r="LF291">
        <v>58.51484507377621</v>
      </c>
      <c r="LG291">
        <v>76.21048821200128</v>
      </c>
      <c r="LH291">
        <v>577.6467930246314</v>
      </c>
      <c r="LI291">
        <v>462.2618735839724</v>
      </c>
      <c r="LJ291">
        <v>565.0210762701339</v>
      </c>
      <c r="LK291">
        <v>25.85459089078766</v>
      </c>
      <c r="LL291">
        <v>1861.274248474567</v>
      </c>
      <c r="LM291">
        <v>453.5516247474887</v>
      </c>
      <c r="LN291">
        <v>294.9414577997335</v>
      </c>
      <c r="LO291">
        <v>65.87040649960245</v>
      </c>
      <c r="LP291">
        <v>6.10086845339868</v>
      </c>
      <c r="LQ291">
        <v>9.990090540803873</v>
      </c>
      <c r="LR291">
        <v>20.31551716939586</v>
      </c>
      <c r="LS291">
        <v>32.83206651624804</v>
      </c>
      <c r="LT291">
        <v>39.92018692108699</v>
      </c>
      <c r="LU291">
        <v>76.0545501019279</v>
      </c>
      <c r="LV291">
        <v>360.7778064305669</v>
      </c>
      <c r="LW291">
        <v>171.4169392926306</v>
      </c>
      <c r="LX291">
        <v>15.04568446360651</v>
      </c>
      <c r="LY291">
        <v>88.45640921705487</v>
      </c>
      <c r="LZ291">
        <v>129.4283533282884</v>
      </c>
      <c r="MA291">
        <v>245.2015057239753</v>
      </c>
      <c r="MB291">
        <v>242.8475778442923</v>
      </c>
      <c r="MC291">
        <v>274.6414698455527</v>
      </c>
      <c r="MD291">
        <v>1432.866748786179</v>
      </c>
      <c r="ME291">
        <v>502.0298283276985</v>
      </c>
      <c r="MF291">
        <v>147.2793565715154</v>
      </c>
      <c r="MG291">
        <v>8.733749927347414</v>
      </c>
      <c r="MH291">
        <v>16.46270268841302</v>
      </c>
      <c r="MI291">
        <v>46.3346434019495</v>
      </c>
      <c r="MJ291">
        <v>111.6730365947808</v>
      </c>
      <c r="MK291">
        <v>181.0953268835475</v>
      </c>
      <c r="ML291">
        <v>125.145097999445</v>
      </c>
      <c r="MM291">
        <v>1490.771950008216</v>
      </c>
      <c r="MN291">
        <v>260.4440259306248</v>
      </c>
      <c r="MO291">
        <v>18.95841980938622</v>
      </c>
      <c r="MP291">
        <v>144.1824697406602</v>
      </c>
      <c r="MQ291">
        <v>177.1606956979431</v>
      </c>
      <c r="MR291">
        <v>620.1252574645555</v>
      </c>
      <c r="MS291">
        <v>827.8947798516373</v>
      </c>
      <c r="MT291">
        <v>919.0516976867318</v>
      </c>
      <c r="MU291">
        <v>620.3343413337025</v>
      </c>
      <c r="MV291">
        <v>13.50563836748555</v>
      </c>
      <c r="MW291">
        <v>48.59271443226599</v>
      </c>
      <c r="MX291">
        <v>62.65373588606972</v>
      </c>
      <c r="MY291">
        <v>17.47939142863888</v>
      </c>
      <c r="MZ291">
        <v>16.76174340799721</v>
      </c>
      <c r="NA291">
        <v>15.50328176842441</v>
      </c>
      <c r="NB291">
        <v>28.59733860143336</v>
      </c>
      <c r="NC291">
        <v>9.841296497849802</v>
      </c>
      <c r="ND291">
        <v>3.726759883780998</v>
      </c>
      <c r="NE291">
        <v>5.000145194840493</v>
      </c>
      <c r="NF291">
        <v>7.850148490463181</v>
      </c>
      <c r="NG291">
        <v>5.8526383026938</v>
      </c>
      <c r="NH291">
        <v>44.73851662481902</v>
      </c>
      <c r="NI291">
        <v>23.09024081760969</v>
      </c>
      <c r="NJ291">
        <v>25.60759111894395</v>
      </c>
      <c r="NK291">
        <v>43.21864142119713</v>
      </c>
      <c r="NL291">
        <v>53.25238749697959</v>
      </c>
      <c r="NM291">
        <v>63.46072406222281</v>
      </c>
      <c r="NN291">
        <v>14.95333232732003</v>
      </c>
      <c r="NO291">
        <v>3.801974540150783</v>
      </c>
      <c r="NP291">
        <v>5.226713012403755</v>
      </c>
      <c r="NQ291">
        <v>9.886140067715173</v>
      </c>
      <c r="NR291">
        <v>31.04386725641393</v>
      </c>
      <c r="NS291">
        <v>34.78621490714968</v>
      </c>
      <c r="NT291">
        <v>14.95333232732003</v>
      </c>
      <c r="NU291">
        <v>20.08204617279193</v>
      </c>
      <c r="NV291">
        <v>10.5631457177134</v>
      </c>
      <c r="NW291">
        <v>16.57717985824161</v>
      </c>
      <c r="NX291">
        <v>21.7623119919716</v>
      </c>
      <c r="NY291">
        <v>24.50819902325027</v>
      </c>
      <c r="NZ291">
        <v>6.723309676500125</v>
      </c>
      <c r="OA291">
        <v>10.26722149761007</v>
      </c>
      <c r="OB291">
        <v>13.31166500704277</v>
      </c>
      <c r="OC291">
        <v>20.07667722108184</v>
      </c>
      <c r="OD291">
        <v>2.79084973053773</v>
      </c>
      <c r="OE291">
        <v>3.533039700107879</v>
      </c>
      <c r="OF291">
        <v>5.684704450672139</v>
      </c>
      <c r="OG291">
        <v>8.790624011311287</v>
      </c>
      <c r="OH291">
        <v>23.8300156809906</v>
      </c>
      <c r="OI291">
        <v>13.3642974319546</v>
      </c>
      <c r="OJ291">
        <v>21.31814750502709</v>
      </c>
      <c r="OK291">
        <v>21.30923311525479</v>
      </c>
      <c r="OL291">
        <v>15.4657370122889</v>
      </c>
      <c r="OM291">
        <v>15.4657370122889</v>
      </c>
      <c r="ON291">
        <v>21.30923311525479</v>
      </c>
      <c r="OO291">
        <v>13.37549783510589</v>
      </c>
      <c r="OP291">
        <v>15.39196646971078</v>
      </c>
      <c r="OQ291">
        <v>11.32832377002637</v>
      </c>
      <c r="OR291">
        <v>18.34645168500944</v>
      </c>
      <c r="OS291">
        <v>15.06653071091442</v>
      </c>
      <c r="OT291">
        <v>15.0505159524415</v>
      </c>
      <c r="OU291">
        <v>8.161457134987169</v>
      </c>
      <c r="OV291">
        <v>1.995469153800644</v>
      </c>
      <c r="OW291">
        <v>49.5404605314493</v>
      </c>
      <c r="OX291">
        <v>55.79484500815185</v>
      </c>
      <c r="OY291">
        <v>71.19153696102434</v>
      </c>
      <c r="OZ291">
        <v>78.00345008313619</v>
      </c>
      <c r="PA291">
        <v>87.65153430946094</v>
      </c>
      <c r="PB291">
        <v>167.5395854278788</v>
      </c>
      <c r="PC291">
        <v>181.5401956093472</v>
      </c>
      <c r="PD291">
        <v>7.738970943490286</v>
      </c>
      <c r="PE291">
        <v>2.535351745310093</v>
      </c>
      <c r="PF291">
        <v>3.058762316232041</v>
      </c>
      <c r="PG291">
        <v>4.339631622518489</v>
      </c>
      <c r="PH291">
        <v>5.551963321554644</v>
      </c>
      <c r="PI291">
        <v>19.23035628428488</v>
      </c>
      <c r="PJ291">
        <v>101.7123329315358</v>
      </c>
      <c r="PK291">
        <v>94.78910437101686</v>
      </c>
      <c r="PL291">
        <v>79.67143530889443</v>
      </c>
      <c r="PM291">
        <v>8.073956880701537</v>
      </c>
      <c r="PN291">
        <v>15.28589828714713</v>
      </c>
      <c r="PO291">
        <v>35.79649157839201</v>
      </c>
      <c r="PP291">
        <v>23.01204830554785</v>
      </c>
      <c r="PQ291">
        <v>5.899146714943384</v>
      </c>
      <c r="PR291">
        <v>9.200572672616696</v>
      </c>
      <c r="PS291">
        <v>14.52205588824286</v>
      </c>
      <c r="PT291">
        <v>143.9684674503586</v>
      </c>
      <c r="PU291">
        <v>11.42125603655139</v>
      </c>
      <c r="PV291">
        <v>170.2362522131878</v>
      </c>
      <c r="PW291">
        <v>46.52110644255362</v>
      </c>
      <c r="PX291">
        <v>20.46344944768231</v>
      </c>
      <c r="PY291">
        <v>7385.147390849967</v>
      </c>
      <c r="PZ291">
        <v>4429.236578834863</v>
      </c>
      <c r="QA291">
        <v>12.21672628322533</v>
      </c>
      <c r="QB291">
        <v>10429.88368779061</v>
      </c>
      <c r="QC291">
        <v>2914.109743778376</v>
      </c>
      <c r="QD291">
        <v>714.1484347150043</v>
      </c>
      <c r="QE291">
        <v>180.4216759796752</v>
      </c>
      <c r="QF291">
        <v>7.592959238444581</v>
      </c>
      <c r="QG291">
        <v>13.48433365031326</v>
      </c>
      <c r="QH291">
        <v>32.51698214837644</v>
      </c>
      <c r="QI291">
        <v>70.6487830688226</v>
      </c>
      <c r="QJ291">
        <v>119.2874050638914</v>
      </c>
      <c r="QK291">
        <v>175.8127843740445</v>
      </c>
      <c r="QL291">
        <v>2326.900323164341</v>
      </c>
      <c r="QM291">
        <v>591.783938145678</v>
      </c>
      <c r="QN291">
        <v>17.06424424891035</v>
      </c>
      <c r="QO291">
        <v>114.3836539793887</v>
      </c>
      <c r="QP291">
        <v>216.0137500619645</v>
      </c>
      <c r="QQ291">
        <v>218.2132307042155</v>
      </c>
      <c r="QR291">
        <v>230.8592913905419</v>
      </c>
      <c r="QS291">
        <v>252.8342464206422</v>
      </c>
      <c r="QT291">
        <v>6.427836860383729</v>
      </c>
      <c r="QU291">
        <v>19.57872770902927</v>
      </c>
      <c r="QV291">
        <v>21.37403028499217</v>
      </c>
      <c r="QW291">
        <v>6.260373985275896</v>
      </c>
      <c r="QX291">
        <v>44.62277745535259</v>
      </c>
      <c r="QY291">
        <v>25.06947845541481</v>
      </c>
      <c r="QZ291">
        <v>24.86695748598675</v>
      </c>
      <c r="RA291">
        <v>6.733668933802516</v>
      </c>
    </row>
    <row r="292" spans="1:469">
      <c r="A292" s="3">
        <v>43524</v>
      </c>
      <c r="B292">
        <v>9.491510391235352</v>
      </c>
      <c r="C292">
        <v>6.765317188570084</v>
      </c>
      <c r="D292">
        <v>1.729424532436335</v>
      </c>
      <c r="E292">
        <v>7.824603605211887</v>
      </c>
      <c r="F292">
        <v>7.279248134456613</v>
      </c>
      <c r="G292">
        <v>6.32241456545619</v>
      </c>
      <c r="H292">
        <v>8.518042453707542</v>
      </c>
      <c r="I292">
        <v>90.49283477499299</v>
      </c>
      <c r="J292">
        <v>12.62889437250182</v>
      </c>
      <c r="K292">
        <v>3.029610926330951</v>
      </c>
      <c r="L292">
        <v>75.65225233454024</v>
      </c>
      <c r="M292">
        <v>130.4853341830691</v>
      </c>
      <c r="N292">
        <v>3718.717636190941</v>
      </c>
      <c r="O292">
        <v>19.11795312324661</v>
      </c>
      <c r="P292">
        <v>12.19454081581711</v>
      </c>
      <c r="Q292">
        <v>15.13597431680537</v>
      </c>
      <c r="R292">
        <v>13.75462652220263</v>
      </c>
      <c r="S292">
        <v>132.3401804420385</v>
      </c>
      <c r="T292">
        <v>20.97033525539803</v>
      </c>
      <c r="U292">
        <v>10.77787327465749</v>
      </c>
      <c r="V292">
        <v>3.276539135724757</v>
      </c>
      <c r="W292">
        <v>91.51548747877524</v>
      </c>
      <c r="X292">
        <v>54.45441943048347</v>
      </c>
      <c r="Y292">
        <v>662.4814284085064</v>
      </c>
      <c r="Z292">
        <v>854.5984672096781</v>
      </c>
      <c r="AA292">
        <v>2839.960849947887</v>
      </c>
      <c r="AB292">
        <v>660.5871305729638</v>
      </c>
      <c r="AC292">
        <v>3517.525235513705</v>
      </c>
      <c r="AD292">
        <v>9835.37142056035</v>
      </c>
      <c r="AE292">
        <v>46304.83060209705</v>
      </c>
      <c r="AF292">
        <v>10691.83584223643</v>
      </c>
      <c r="AG292">
        <v>2839.341402798967</v>
      </c>
      <c r="AH292">
        <v>4485.660312250435</v>
      </c>
      <c r="AI292">
        <v>1050.363112888657</v>
      </c>
      <c r="AJ292">
        <v>43838.81977115912</v>
      </c>
      <c r="AK292">
        <v>6758.215695484728</v>
      </c>
      <c r="AL292">
        <v>285114.971074212</v>
      </c>
      <c r="AM292">
        <v>16735.3840907909</v>
      </c>
      <c r="AN292">
        <v>28150.85561747535</v>
      </c>
      <c r="AO292">
        <v>3858.245750158436</v>
      </c>
      <c r="AP292">
        <v>106295.1886895299</v>
      </c>
      <c r="AQ292">
        <v>5362.738314746493</v>
      </c>
      <c r="AR292">
        <v>283907.3948025548</v>
      </c>
      <c r="AS292">
        <v>36071.399163017</v>
      </c>
      <c r="AT292">
        <v>11144.80305883747</v>
      </c>
      <c r="AU292">
        <v>189468.8896189851</v>
      </c>
      <c r="AV292">
        <v>31664.75993622604</v>
      </c>
      <c r="AW292">
        <v>17329.02837685732</v>
      </c>
      <c r="AX292">
        <v>4601.940073478364</v>
      </c>
      <c r="AY292">
        <v>70636.87780745706</v>
      </c>
      <c r="AZ292">
        <v>10146.75375336569</v>
      </c>
      <c r="BA292">
        <v>32527.32544169946</v>
      </c>
      <c r="BB292">
        <v>49969.31125365514</v>
      </c>
      <c r="BC292">
        <v>53643.99050056965</v>
      </c>
      <c r="BD292">
        <v>18434.73955171431</v>
      </c>
      <c r="BE292">
        <v>5391.494228706082</v>
      </c>
      <c r="BF292">
        <v>8231.263020169876</v>
      </c>
      <c r="BG292">
        <v>2122.68897248992</v>
      </c>
      <c r="BH292">
        <v>58139.34966785352</v>
      </c>
      <c r="BI292">
        <v>337033.4676922604</v>
      </c>
      <c r="BJ292">
        <v>12460.60900863463</v>
      </c>
      <c r="BK292">
        <v>125651.1922473219</v>
      </c>
      <c r="BL292">
        <v>3992.916146600507</v>
      </c>
      <c r="BM292">
        <v>1436979.042968971</v>
      </c>
      <c r="BN292">
        <v>976077.5481331059</v>
      </c>
      <c r="BO292">
        <v>939589.2622511304</v>
      </c>
      <c r="BP292">
        <v>97261.55633525155</v>
      </c>
      <c r="BQ292">
        <v>224192.4974196338</v>
      </c>
      <c r="BR292">
        <v>4645.51553557023</v>
      </c>
      <c r="BS292">
        <v>13855.12364295594</v>
      </c>
      <c r="BT292">
        <v>618.2878732682673</v>
      </c>
      <c r="BU292">
        <v>1459.65884259066</v>
      </c>
      <c r="BV292">
        <v>5788.268147299965</v>
      </c>
      <c r="BW292">
        <v>1034.259594490179</v>
      </c>
      <c r="BX292">
        <v>54.72446624752157</v>
      </c>
      <c r="BY292">
        <v>45.16551258839044</v>
      </c>
      <c r="BZ292">
        <v>45.91464970731987</v>
      </c>
      <c r="CA292">
        <v>55.34171573712538</v>
      </c>
      <c r="CB292">
        <v>104.0417133124325</v>
      </c>
      <c r="CC292">
        <v>41.46485658354465</v>
      </c>
      <c r="CD292">
        <v>15.60183983348137</v>
      </c>
      <c r="CE292">
        <v>15.5958948435628</v>
      </c>
      <c r="CF292">
        <v>21.19085890801665</v>
      </c>
      <c r="CG292">
        <v>21.19085890801665</v>
      </c>
      <c r="CH292">
        <v>21.19085890801665</v>
      </c>
      <c r="CI292">
        <v>21.19085890801665</v>
      </c>
      <c r="CJ292">
        <v>17.89881772845974</v>
      </c>
      <c r="CK292">
        <v>15.6804339019977</v>
      </c>
      <c r="CL292">
        <v>1028.743229183671</v>
      </c>
      <c r="CM292">
        <v>1278.606539258901</v>
      </c>
      <c r="CN292">
        <v>251.2529195922026</v>
      </c>
      <c r="CO292">
        <v>773.4882464910464</v>
      </c>
      <c r="CP292">
        <v>298.4257801706294</v>
      </c>
      <c r="CQ292">
        <v>164.7522304819321</v>
      </c>
      <c r="CR292">
        <v>37.23253076617211</v>
      </c>
      <c r="CS292">
        <v>85.38273262012964</v>
      </c>
      <c r="CT292">
        <v>23.68416373340924</v>
      </c>
      <c r="CU292">
        <v>237.1523582366167</v>
      </c>
      <c r="CV292">
        <v>214.0806075913541</v>
      </c>
      <c r="CW292">
        <v>33.38280133927376</v>
      </c>
      <c r="CX292">
        <v>72.02196729466537</v>
      </c>
      <c r="CY292">
        <v>79.71782707213416</v>
      </c>
      <c r="CZ292">
        <v>21.44542784680619</v>
      </c>
      <c r="DA292">
        <v>53.05959998465234</v>
      </c>
      <c r="DB292">
        <v>90.04960449609536</v>
      </c>
      <c r="DC292">
        <v>1312.805787305052</v>
      </c>
      <c r="DD292">
        <v>495.333255922283</v>
      </c>
      <c r="DE292">
        <v>332.9375576185102</v>
      </c>
      <c r="DF292">
        <v>516.7396533376582</v>
      </c>
      <c r="DG292">
        <v>433.4792194396392</v>
      </c>
      <c r="DH292">
        <v>58.4695953593348</v>
      </c>
      <c r="DI292">
        <v>25.51279168062742</v>
      </c>
      <c r="DJ292">
        <v>20.43398489541368</v>
      </c>
      <c r="DK292">
        <v>21.67731225673009</v>
      </c>
      <c r="DL292">
        <v>161.4467704406672</v>
      </c>
      <c r="DM292">
        <v>160.7868614276443</v>
      </c>
      <c r="DN292">
        <v>368.4874177807181</v>
      </c>
      <c r="DO292">
        <v>5382.734088247794</v>
      </c>
      <c r="DP292">
        <v>8473.967636646465</v>
      </c>
      <c r="DQ292">
        <v>7331.118034782856</v>
      </c>
      <c r="DR292">
        <v>1355.554578628016</v>
      </c>
      <c r="DS292">
        <v>1172.736437596915</v>
      </c>
      <c r="DT292">
        <v>3106.627008602001</v>
      </c>
      <c r="DU292">
        <v>1359.747162841773</v>
      </c>
      <c r="DV292">
        <v>315.6035744336271</v>
      </c>
      <c r="DW292">
        <v>11138.87751907135</v>
      </c>
      <c r="DX292">
        <v>11.68408258644627</v>
      </c>
      <c r="DY292">
        <v>15.3912527922478</v>
      </c>
      <c r="DZ292">
        <v>18.79492353215626</v>
      </c>
      <c r="EA292">
        <v>3.29822183903187</v>
      </c>
      <c r="EB292">
        <v>4.511558769148375</v>
      </c>
      <c r="EC292">
        <v>7.688593794879327</v>
      </c>
      <c r="ED292">
        <v>11.68408258644627</v>
      </c>
      <c r="EE292">
        <v>12.36135250384898</v>
      </c>
      <c r="EF292">
        <v>23.26569020117223</v>
      </c>
      <c r="EG292">
        <v>47.12923029541967</v>
      </c>
      <c r="EH292">
        <v>42.22751660004896</v>
      </c>
      <c r="EI292">
        <v>12.36135250384898</v>
      </c>
      <c r="EJ292">
        <v>23.26569020117223</v>
      </c>
      <c r="EK292">
        <v>47.12923029541967</v>
      </c>
      <c r="EL292">
        <v>15.51304827853096</v>
      </c>
      <c r="EM292">
        <v>35.69960241823551</v>
      </c>
      <c r="EN292">
        <v>99.82782007538206</v>
      </c>
      <c r="EO292">
        <v>204.2612174777945</v>
      </c>
      <c r="EP292">
        <v>159.7552189321392</v>
      </c>
      <c r="EQ292">
        <v>15.51304827853096</v>
      </c>
      <c r="ER292">
        <v>35.69960241823551</v>
      </c>
      <c r="ES292">
        <v>99.82782007538206</v>
      </c>
      <c r="ET292">
        <v>204.2612174777945</v>
      </c>
      <c r="EU292">
        <v>344.9733204975988</v>
      </c>
      <c r="EV292">
        <v>13.41560263391963</v>
      </c>
      <c r="EW292">
        <v>2.833740626021621</v>
      </c>
      <c r="EX292">
        <v>3.607571391555778</v>
      </c>
      <c r="EY292">
        <v>5.851444716715237</v>
      </c>
      <c r="EZ292">
        <v>9.025321747436388</v>
      </c>
      <c r="FA292">
        <v>53.02512679773235</v>
      </c>
      <c r="FB292">
        <v>8.737073155531055</v>
      </c>
      <c r="FC292">
        <v>16.64167878572097</v>
      </c>
      <c r="FD292">
        <v>38.7760939160752</v>
      </c>
      <c r="FE292">
        <v>106.072551988152</v>
      </c>
      <c r="FF292">
        <v>9.094584416098051</v>
      </c>
      <c r="FG292">
        <v>17.15371861483396</v>
      </c>
      <c r="FH292">
        <v>47.00579945472074</v>
      </c>
      <c r="FI292">
        <v>106.9324038596515</v>
      </c>
      <c r="FJ292">
        <v>158.0761605112453</v>
      </c>
      <c r="FK292">
        <v>303.3557310492153</v>
      </c>
      <c r="FL292">
        <v>3148.485428508937</v>
      </c>
      <c r="FM292">
        <v>232.2768940146959</v>
      </c>
      <c r="FN292">
        <v>40.95270482563944</v>
      </c>
      <c r="FO292">
        <v>10.93564559802759</v>
      </c>
      <c r="FP292">
        <v>463.2403785291488</v>
      </c>
      <c r="FQ292">
        <v>461.9261786177051</v>
      </c>
      <c r="FR292">
        <v>4894.375393392178</v>
      </c>
      <c r="FS292">
        <v>775.5520093926195</v>
      </c>
      <c r="FT292">
        <v>398.6012227910354</v>
      </c>
      <c r="FU292">
        <v>1514.114215107133</v>
      </c>
      <c r="FV292">
        <v>593.7226623469775</v>
      </c>
      <c r="FW292">
        <v>1128.524947957987</v>
      </c>
      <c r="FX292">
        <v>1016.681159980912</v>
      </c>
      <c r="FY292">
        <v>987.1658883978894</v>
      </c>
      <c r="FZ292">
        <v>675.2146589909399</v>
      </c>
      <c r="GA292">
        <v>553.5624804670131</v>
      </c>
      <c r="GB292">
        <v>20.94984118781419</v>
      </c>
      <c r="GC292">
        <v>32.01871756745616</v>
      </c>
      <c r="GD292">
        <v>57.16565039721375</v>
      </c>
      <c r="GE292">
        <v>18327.60810973674</v>
      </c>
      <c r="GF292">
        <v>9781.345767010005</v>
      </c>
      <c r="GG292">
        <v>1492.612727098717</v>
      </c>
      <c r="GH292">
        <v>13857.01904635247</v>
      </c>
      <c r="GI292">
        <v>7395.416454829703</v>
      </c>
      <c r="GJ292">
        <v>2195.752900380221</v>
      </c>
      <c r="GK292">
        <v>20.68814893797747</v>
      </c>
      <c r="GL292">
        <v>971.0548861402743</v>
      </c>
      <c r="GM292">
        <v>1044.649981856689</v>
      </c>
      <c r="GN292">
        <v>828.3815005811815</v>
      </c>
      <c r="GO292">
        <v>891.1635499741876</v>
      </c>
      <c r="GP292">
        <v>879.781797543909</v>
      </c>
      <c r="GQ292">
        <v>856.1098529482726</v>
      </c>
      <c r="GR292">
        <v>756.2223293248356</v>
      </c>
      <c r="GS292">
        <v>3971.710539793028</v>
      </c>
      <c r="GT292">
        <v>3002.905139993277</v>
      </c>
      <c r="GU292">
        <v>3002.905139993277</v>
      </c>
      <c r="GV292">
        <v>1864.32059567875</v>
      </c>
      <c r="GW292">
        <v>812.0498184793877</v>
      </c>
      <c r="GX292">
        <v>15596.07213089825</v>
      </c>
      <c r="GY292">
        <v>8323.53972248571</v>
      </c>
      <c r="GZ292">
        <v>1270.154600422799</v>
      </c>
      <c r="HA292">
        <v>3379.769127033714</v>
      </c>
      <c r="HB292">
        <v>3428.249160945389</v>
      </c>
      <c r="HC292">
        <v>371.2403273860774</v>
      </c>
      <c r="HD292">
        <v>185.2190975621826</v>
      </c>
      <c r="HE292">
        <v>122.6595897965521</v>
      </c>
      <c r="HF292">
        <v>90.16686284836111</v>
      </c>
      <c r="HG292">
        <v>567.6348708222247</v>
      </c>
      <c r="HH292">
        <v>283.2041962110972</v>
      </c>
      <c r="HI292">
        <v>187.5492915856216</v>
      </c>
      <c r="HJ292">
        <v>137.8671759766749</v>
      </c>
      <c r="HK292">
        <v>228.8148342375675</v>
      </c>
      <c r="HL292">
        <v>442.4333857570136</v>
      </c>
      <c r="HM292">
        <v>257.5091649346418</v>
      </c>
      <c r="HN292">
        <v>436.0730243753931</v>
      </c>
      <c r="HO292">
        <v>1160.35177483558</v>
      </c>
      <c r="HP292">
        <v>13794.54700220468</v>
      </c>
      <c r="HQ292">
        <v>7362.075461235612</v>
      </c>
      <c r="HR292">
        <v>1123.437182679259</v>
      </c>
      <c r="HS292">
        <v>2989.367046277027</v>
      </c>
      <c r="HT292">
        <v>17.02947668230099</v>
      </c>
      <c r="HU292">
        <v>125.4901543637665</v>
      </c>
      <c r="HV292">
        <v>338.7105118760132</v>
      </c>
      <c r="HW292">
        <v>673.5032894019555</v>
      </c>
      <c r="HX292">
        <v>1000.556473682296</v>
      </c>
      <c r="HY292">
        <v>77.06335023153004</v>
      </c>
      <c r="HZ292">
        <v>7.326089808823145</v>
      </c>
      <c r="IA292">
        <v>12.84892919319063</v>
      </c>
      <c r="IB292">
        <v>28.59977313203602</v>
      </c>
      <c r="IC292">
        <v>69.59731160018944</v>
      </c>
      <c r="ID292">
        <v>58.60482849449722</v>
      </c>
      <c r="IE292">
        <v>13.66686526490385</v>
      </c>
      <c r="IF292">
        <v>16.83003729946539</v>
      </c>
      <c r="IG292">
        <v>101.049649381141</v>
      </c>
      <c r="IH292">
        <v>98.6813657914288</v>
      </c>
      <c r="II292">
        <v>8.139005333602769</v>
      </c>
      <c r="IJ292">
        <v>18.48239596462713</v>
      </c>
      <c r="IK292">
        <v>2.710613838228069</v>
      </c>
      <c r="IL292">
        <v>3.38495584581074</v>
      </c>
      <c r="IM292">
        <v>5.197373546544316</v>
      </c>
      <c r="IN292">
        <v>7.754833397802773</v>
      </c>
      <c r="IO292">
        <v>16.08030138270199</v>
      </c>
      <c r="IP292">
        <v>14.80218500183173</v>
      </c>
      <c r="IQ292">
        <v>723.5076550443779</v>
      </c>
      <c r="IR292">
        <v>371.8526062813249</v>
      </c>
      <c r="IS292">
        <v>4886.125193117805</v>
      </c>
      <c r="IT292">
        <v>1058.854751370663</v>
      </c>
      <c r="IU292">
        <v>396.4361888848455</v>
      </c>
      <c r="IV292">
        <v>164.2969452290817</v>
      </c>
      <c r="IW292">
        <v>120.7005878726148</v>
      </c>
      <c r="IX292">
        <v>89.18357585232457</v>
      </c>
      <c r="IY292">
        <v>349.5993267909077</v>
      </c>
      <c r="IZ292">
        <v>2189.18741622648</v>
      </c>
      <c r="JA292">
        <v>171.1106606371471</v>
      </c>
      <c r="JB292">
        <v>105.3443515931954</v>
      </c>
      <c r="JC292">
        <v>78.04157966297866</v>
      </c>
      <c r="JD292">
        <v>261.6320765337065</v>
      </c>
      <c r="JE292">
        <v>161.0739001053284</v>
      </c>
      <c r="JF292">
        <v>119.32734329449</v>
      </c>
      <c r="JG292">
        <v>155.5833002589039</v>
      </c>
      <c r="JH292">
        <v>645.7333294123238</v>
      </c>
      <c r="JI292">
        <v>70.18007138950681</v>
      </c>
      <c r="JJ292">
        <v>805.0072563444014</v>
      </c>
      <c r="JK292">
        <v>29.51942142307355</v>
      </c>
      <c r="JL292">
        <v>44.97820160028169</v>
      </c>
      <c r="JM292">
        <v>41.0209376646872</v>
      </c>
      <c r="JN292">
        <v>16.1289584043896</v>
      </c>
      <c r="JO292">
        <v>19.17024337083452</v>
      </c>
      <c r="JP292">
        <v>20.43872811671266</v>
      </c>
      <c r="JQ292">
        <v>17.51357078486556</v>
      </c>
      <c r="JR292">
        <v>21.64654803145849</v>
      </c>
      <c r="JS292">
        <v>18.89579970072497</v>
      </c>
      <c r="JT292">
        <v>18.5460840896564</v>
      </c>
      <c r="JU292">
        <v>40.95270482563944</v>
      </c>
      <c r="JV292">
        <v>357.4498902239121</v>
      </c>
      <c r="JW292">
        <v>56.64072702608741</v>
      </c>
      <c r="JX292">
        <v>29.11095939272093</v>
      </c>
      <c r="JY292">
        <v>52.64931879375199</v>
      </c>
      <c r="JZ292">
        <v>31.75299446627597</v>
      </c>
      <c r="KA292">
        <v>2520.109338313897</v>
      </c>
      <c r="KB292">
        <v>442.6626958433535</v>
      </c>
      <c r="KC292">
        <v>266.9714718741781</v>
      </c>
      <c r="KD292">
        <v>140.8661454829536</v>
      </c>
      <c r="KE292">
        <v>234.0614525941584</v>
      </c>
      <c r="KF292">
        <v>126.6094548014902</v>
      </c>
      <c r="KG292">
        <v>44.18781066871595</v>
      </c>
      <c r="KH292">
        <v>588.3886231886386</v>
      </c>
      <c r="KI292">
        <v>93.23477304862733</v>
      </c>
      <c r="KJ292">
        <v>170.3526915706349</v>
      </c>
      <c r="KK292">
        <v>105.1243236847652</v>
      </c>
      <c r="KL292">
        <v>1569.388504192432</v>
      </c>
      <c r="KM292">
        <v>248.6818664517159</v>
      </c>
      <c r="KN292">
        <v>340.0965813874901</v>
      </c>
      <c r="KO292">
        <v>127.3324716194467</v>
      </c>
      <c r="KP292">
        <v>215.6971345744237</v>
      </c>
      <c r="KQ292">
        <v>310.219086558285</v>
      </c>
      <c r="KR292">
        <v>191.3075639518771</v>
      </c>
      <c r="KS292">
        <v>1195.599338802853</v>
      </c>
      <c r="KT292">
        <v>189.4520536550802</v>
      </c>
      <c r="KU292">
        <v>97.37041401817612</v>
      </c>
      <c r="KV292">
        <v>121.0176614404707</v>
      </c>
      <c r="KW292">
        <v>72.98618903492722</v>
      </c>
      <c r="KX292">
        <v>271.1199073218108</v>
      </c>
      <c r="KY292">
        <v>150.6700083367394</v>
      </c>
      <c r="KZ292">
        <v>23.87483965339507</v>
      </c>
      <c r="LA292">
        <v>12.27066678253616</v>
      </c>
      <c r="LB292">
        <v>14.21869544500787</v>
      </c>
      <c r="LC292">
        <v>167.3278889584538</v>
      </c>
      <c r="LD292">
        <v>26.51441094697322</v>
      </c>
      <c r="LE292">
        <v>13.62729578036233</v>
      </c>
      <c r="LF292">
        <v>62.48326610052163</v>
      </c>
      <c r="LG292">
        <v>81.37901089197635</v>
      </c>
      <c r="LH292">
        <v>578.6686144223206</v>
      </c>
      <c r="LI292">
        <v>463.0795862060589</v>
      </c>
      <c r="LJ292">
        <v>600.4744918092476</v>
      </c>
      <c r="LK292">
        <v>28.2499431290258</v>
      </c>
      <c r="LL292">
        <v>1777.062356322494</v>
      </c>
      <c r="LM292">
        <v>454.3539294788922</v>
      </c>
      <c r="LN292">
        <v>295.4631909700457</v>
      </c>
      <c r="LO292">
        <v>71.97310703387001</v>
      </c>
      <c r="LP292">
        <v>6.214082009930982</v>
      </c>
      <c r="LQ292">
        <v>10.24532041515462</v>
      </c>
      <c r="LR292">
        <v>21.07802903573189</v>
      </c>
      <c r="LS292">
        <v>34.45488464875525</v>
      </c>
      <c r="LT292">
        <v>42.36455636565918</v>
      </c>
      <c r="LU292">
        <v>77.85715172463406</v>
      </c>
      <c r="LV292">
        <v>354.6530618680439</v>
      </c>
      <c r="LW292">
        <v>171.1729663984336</v>
      </c>
      <c r="LX292">
        <v>15.0092833563535</v>
      </c>
      <c r="LY292">
        <v>86.55221579558547</v>
      </c>
      <c r="LZ292">
        <v>124.875303207125</v>
      </c>
      <c r="MA292">
        <v>234.107556096468</v>
      </c>
      <c r="MB292">
        <v>231.8601298357162</v>
      </c>
      <c r="MC292">
        <v>262.2155321536325</v>
      </c>
      <c r="MD292">
        <v>1435.401401313688</v>
      </c>
      <c r="ME292">
        <v>546.804255998279</v>
      </c>
      <c r="MF292">
        <v>159.9051002674716</v>
      </c>
      <c r="MG292">
        <v>8.895821753463892</v>
      </c>
      <c r="MH292">
        <v>16.88329682832352</v>
      </c>
      <c r="MI292">
        <v>48.06953634434999</v>
      </c>
      <c r="MJ292">
        <v>117.1826540415693</v>
      </c>
      <c r="MK292">
        <v>192.1840496008033</v>
      </c>
      <c r="ML292">
        <v>130.6985936121834</v>
      </c>
      <c r="MM292">
        <v>1465.532380944278</v>
      </c>
      <c r="MN292">
        <v>258.5639831813616</v>
      </c>
      <c r="MO292">
        <v>18.91255233991362</v>
      </c>
      <c r="MP292">
        <v>141.0742249125747</v>
      </c>
      <c r="MQ292">
        <v>170.5141680144892</v>
      </c>
      <c r="MR292">
        <v>592.0681770288373</v>
      </c>
      <c r="MS292">
        <v>790.4373304879718</v>
      </c>
      <c r="MT292">
        <v>877.4699251396689</v>
      </c>
      <c r="MU292">
        <v>592.2678010624691</v>
      </c>
      <c r="MV292">
        <v>12.99894810563842</v>
      </c>
      <c r="MW292">
        <v>46.3941752161885</v>
      </c>
      <c r="MX292">
        <v>59.81901679312232</v>
      </c>
      <c r="MY292">
        <v>18.04600105384025</v>
      </c>
      <c r="MZ292">
        <v>16.79139389387144</v>
      </c>
      <c r="NA292">
        <v>15.53070611360676</v>
      </c>
      <c r="NB292">
        <v>28.20369037948118</v>
      </c>
      <c r="NC292">
        <v>9.789587095635815</v>
      </c>
      <c r="ND292">
        <v>3.724002867003636</v>
      </c>
      <c r="NE292">
        <v>4.973872790684716</v>
      </c>
      <c r="NF292">
        <v>7.808901233476098</v>
      </c>
      <c r="NG292">
        <v>5.859954673080977</v>
      </c>
      <c r="NH292">
        <v>44.50344577301455</v>
      </c>
      <c r="NI292">
        <v>22.96891711296198</v>
      </c>
      <c r="NJ292">
        <v>25.47304042949057</v>
      </c>
      <c r="NK292">
        <v>42.99155649261286</v>
      </c>
      <c r="NL292">
        <v>52.97258197292714</v>
      </c>
      <c r="NM292">
        <v>63.12728058696106</v>
      </c>
      <c r="NN292">
        <v>15.09719873325186</v>
      </c>
      <c r="NO292">
        <v>3.799161880381658</v>
      </c>
      <c r="NP292">
        <v>5.232886329618449</v>
      </c>
      <c r="NQ292">
        <v>9.941969393633839</v>
      </c>
      <c r="NR292">
        <v>32.01771624066776</v>
      </c>
      <c r="NS292">
        <v>34.82970107859335</v>
      </c>
      <c r="NT292">
        <v>15.09719873325186</v>
      </c>
      <c r="NU292">
        <v>19.97652851025066</v>
      </c>
      <c r="NV292">
        <v>10.6227982515599</v>
      </c>
      <c r="NW292">
        <v>16.73666934422952</v>
      </c>
      <c r="NX292">
        <v>22.09490115137647</v>
      </c>
      <c r="NY292">
        <v>24.52935154388942</v>
      </c>
      <c r="NZ292">
        <v>6.835661430332182</v>
      </c>
      <c r="OA292">
        <v>10.50035238571983</v>
      </c>
      <c r="OB292">
        <v>13.73355143124078</v>
      </c>
      <c r="OC292">
        <v>20.67721068841204</v>
      </c>
      <c r="OD292">
        <v>2.80932119536846</v>
      </c>
      <c r="OE292">
        <v>3.564954551489708</v>
      </c>
      <c r="OF292">
        <v>5.763161754350801</v>
      </c>
      <c r="OG292">
        <v>8.953594512834258</v>
      </c>
      <c r="OH292">
        <v>24.05223846583142</v>
      </c>
      <c r="OI292">
        <v>13.45525408829552</v>
      </c>
      <c r="OJ292">
        <v>21.02469883913454</v>
      </c>
      <c r="OK292">
        <v>21.01590715776292</v>
      </c>
      <c r="OL292">
        <v>15.25284797527332</v>
      </c>
      <c r="OM292">
        <v>15.25284797527332</v>
      </c>
      <c r="ON292">
        <v>21.01590715776292</v>
      </c>
      <c r="OO292">
        <v>13.19138136839906</v>
      </c>
      <c r="OP292">
        <v>15.39812545230534</v>
      </c>
      <c r="OQ292">
        <v>11.33285671577196</v>
      </c>
      <c r="OR292">
        <v>18.32824523664427</v>
      </c>
      <c r="OS292">
        <v>14.8591368303859</v>
      </c>
      <c r="OT292">
        <v>14.84334251834282</v>
      </c>
      <c r="OU292">
        <v>8.049113006237873</v>
      </c>
      <c r="OV292">
        <v>1.98755259799439</v>
      </c>
      <c r="OW292">
        <v>51.14635750381394</v>
      </c>
      <c r="OX292">
        <v>57.60348327495329</v>
      </c>
      <c r="OY292">
        <v>73.49927234412837</v>
      </c>
      <c r="OZ292">
        <v>80.53199953501267</v>
      </c>
      <c r="PA292">
        <v>90.49283477499299</v>
      </c>
      <c r="PB292">
        <v>172.9705263215158</v>
      </c>
      <c r="PC292">
        <v>187.4249784184707</v>
      </c>
      <c r="PD292">
        <v>7.989836395164468</v>
      </c>
      <c r="PE292">
        <v>2.552209670351314</v>
      </c>
      <c r="PF292">
        <v>3.086392898682588</v>
      </c>
      <c r="PG292">
        <v>4.399524937820255</v>
      </c>
      <c r="PH292">
        <v>5.654891878820504</v>
      </c>
      <c r="PI292">
        <v>19.14681449812944</v>
      </c>
      <c r="PJ292">
        <v>101.8922557484775</v>
      </c>
      <c r="PK292">
        <v>100.6748234762534</v>
      </c>
      <c r="PL292">
        <v>84.14962749418447</v>
      </c>
      <c r="PM292">
        <v>8.221195981723382</v>
      </c>
      <c r="PN292">
        <v>15.67331793575486</v>
      </c>
      <c r="PO292">
        <v>37.12210492148429</v>
      </c>
      <c r="PP292">
        <v>24.44093038288504</v>
      </c>
      <c r="PQ292">
        <v>6.00672532502741</v>
      </c>
      <c r="PR292">
        <v>9.433760318174441</v>
      </c>
      <c r="PS292">
        <v>15.05896087164691</v>
      </c>
      <c r="PT292">
        <v>141.7638483479953</v>
      </c>
      <c r="PU292">
        <v>11.44145953105281</v>
      </c>
      <c r="PV292">
        <v>196.7955864797012</v>
      </c>
      <c r="PW292">
        <v>53.77907647180756</v>
      </c>
      <c r="PX292">
        <v>20.40398171333168</v>
      </c>
      <c r="PY292">
        <v>8018.250225383703</v>
      </c>
      <c r="PZ292">
        <v>4437.071623997987</v>
      </c>
      <c r="QA292">
        <v>13.26402346353828</v>
      </c>
      <c r="QB292">
        <v>9957.991788466947</v>
      </c>
      <c r="QC292">
        <v>3163.926171438886</v>
      </c>
      <c r="QD292">
        <v>775.369880187586</v>
      </c>
      <c r="QE292">
        <v>195.8885947057093</v>
      </c>
      <c r="QF292">
        <v>7.691712419551513</v>
      </c>
      <c r="QG292">
        <v>13.72417717783834</v>
      </c>
      <c r="QH292">
        <v>33.35173161993546</v>
      </c>
      <c r="QI292">
        <v>73.03129277966288</v>
      </c>
      <c r="QJ292">
        <v>124.2506738201662</v>
      </c>
      <c r="QK292">
        <v>179.3714359626438</v>
      </c>
      <c r="QL292">
        <v>2269.163449278516</v>
      </c>
      <c r="QM292">
        <v>584.8319640304493</v>
      </c>
      <c r="QN292">
        <v>16.93310220282728</v>
      </c>
      <c r="QO292">
        <v>112.0698089512365</v>
      </c>
      <c r="QP292">
        <v>206.7779155536499</v>
      </c>
      <c r="QQ292">
        <v>208.3403443924431</v>
      </c>
      <c r="QR292">
        <v>220.4142439909888</v>
      </c>
      <c r="QS292">
        <v>241.3949594325072</v>
      </c>
      <c r="QT292">
        <v>6.186684072690301</v>
      </c>
      <c r="QU292">
        <v>18.69290354439644</v>
      </c>
      <c r="QV292">
        <v>20.40697906473805</v>
      </c>
      <c r="QW292">
        <v>6.247751529273665</v>
      </c>
      <c r="QX292">
        <v>46.07296048537387</v>
      </c>
      <c r="QY292">
        <v>25.29158167439154</v>
      </c>
      <c r="QZ292">
        <v>25.08726646902434</v>
      </c>
      <c r="RA292">
        <v>6.858991346645272</v>
      </c>
    </row>
    <row r="293" spans="1:469">
      <c r="A293" s="3">
        <v>43553</v>
      </c>
      <c r="B293">
        <v>9.663315773010254</v>
      </c>
      <c r="C293">
        <v>6.88091078367857</v>
      </c>
      <c r="D293">
        <v>1.732450677209636</v>
      </c>
      <c r="E293">
        <v>7.88405856875784</v>
      </c>
      <c r="F293">
        <v>7.3676997984328</v>
      </c>
      <c r="G293">
        <v>6.416105790879885</v>
      </c>
      <c r="H293">
        <v>8.764545002113447</v>
      </c>
      <c r="I293">
        <v>92.1308434908496</v>
      </c>
      <c r="J293">
        <v>12.99093771975017</v>
      </c>
      <c r="K293">
        <v>3.110053401372856</v>
      </c>
      <c r="L293">
        <v>78.62137900389897</v>
      </c>
      <c r="M293">
        <v>132.2888194115902</v>
      </c>
      <c r="N293">
        <v>3795.130237536746</v>
      </c>
      <c r="O293">
        <v>20.45715436622075</v>
      </c>
      <c r="P293">
        <v>13.04876114540791</v>
      </c>
      <c r="Q293">
        <v>16.19624031327561</v>
      </c>
      <c r="R293">
        <v>14.71812992742756</v>
      </c>
      <c r="S293">
        <v>133.8029083082273</v>
      </c>
      <c r="T293">
        <v>21.20211591066793</v>
      </c>
      <c r="U293">
        <v>10.89699881555093</v>
      </c>
      <c r="V293">
        <v>3.314954505270398</v>
      </c>
      <c r="W293">
        <v>100.3560443101229</v>
      </c>
      <c r="X293">
        <v>59.71481199305256</v>
      </c>
      <c r="Y293">
        <v>698.7844093431123</v>
      </c>
      <c r="Z293">
        <v>898.7985438495391</v>
      </c>
      <c r="AA293">
        <v>2952.075468279265</v>
      </c>
      <c r="AB293">
        <v>648.2531208851943</v>
      </c>
      <c r="AC293">
        <v>3427.645100109352</v>
      </c>
      <c r="AD293">
        <v>10073.64908776949</v>
      </c>
      <c r="AE293">
        <v>47827.07713453376</v>
      </c>
      <c r="AF293">
        <v>10645.85586820395</v>
      </c>
      <c r="AG293">
        <v>2879.312864644608</v>
      </c>
      <c r="AH293">
        <v>4466.369841678388</v>
      </c>
      <c r="AI293">
        <v>1065.14983386892</v>
      </c>
      <c r="AJ293">
        <v>43650.29201741922</v>
      </c>
      <c r="AK293">
        <v>6894.679381185583</v>
      </c>
      <c r="AL293">
        <v>283888.8412346126</v>
      </c>
      <c r="AM293">
        <v>17073.30940977333</v>
      </c>
      <c r="AN293">
        <v>28029.79356327036</v>
      </c>
      <c r="AO293">
        <v>3936.152472750622</v>
      </c>
      <c r="AP293">
        <v>105838.068875137</v>
      </c>
      <c r="AQ293">
        <v>5471.024150661502</v>
      </c>
      <c r="AR293">
        <v>282686.4581146679</v>
      </c>
      <c r="AS293">
        <v>38081.26817099837</v>
      </c>
      <c r="AT293">
        <v>11765.78241610562</v>
      </c>
      <c r="AU293">
        <v>188654.0833730614</v>
      </c>
      <c r="AV293">
        <v>32110.52765630174</v>
      </c>
      <c r="AW293">
        <v>17359.35068792987</v>
      </c>
      <c r="AX293">
        <v>4609.992542169082</v>
      </c>
      <c r="AY293">
        <v>70333.10567185315</v>
      </c>
      <c r="AZ293">
        <v>10289.59694232139</v>
      </c>
      <c r="BA293">
        <v>32985.23612005323</v>
      </c>
      <c r="BB293">
        <v>51612.02562697331</v>
      </c>
      <c r="BC293">
        <v>54727.18419980306</v>
      </c>
      <c r="BD293">
        <v>19461.90823812298</v>
      </c>
      <c r="BE293">
        <v>5691.903899759175</v>
      </c>
      <c r="BF293">
        <v>8245.666073381493</v>
      </c>
      <c r="BG293">
        <v>2126.40325086343</v>
      </c>
      <c r="BH293">
        <v>60050.64968297565</v>
      </c>
      <c r="BI293">
        <v>335584.063649659</v>
      </c>
      <c r="BJ293">
        <v>12969.22139180756</v>
      </c>
      <c r="BK293">
        <v>125110.8324211955</v>
      </c>
      <c r="BL293">
        <v>4155.897474056082</v>
      </c>
      <c r="BM293">
        <v>1430799.350345939</v>
      </c>
      <c r="BN293">
        <v>971879.9509216375</v>
      </c>
      <c r="BO293">
        <v>935548.5820052887</v>
      </c>
      <c r="BP293">
        <v>96843.28543204637</v>
      </c>
      <c r="BQ293">
        <v>223228.363162268</v>
      </c>
      <c r="BR293">
        <v>4639.590932067319</v>
      </c>
      <c r="BS293">
        <v>14310.60342007053</v>
      </c>
      <c r="BT293">
        <v>653.9225291844175</v>
      </c>
      <c r="BU293">
        <v>1534.775711133489</v>
      </c>
      <c r="BV293">
        <v>5869.753783079467</v>
      </c>
      <c r="BW293">
        <v>1106.625147615426</v>
      </c>
      <c r="BX293">
        <v>54.95917979828503</v>
      </c>
      <c r="BY293">
        <v>45.38192507867117</v>
      </c>
      <c r="BZ293">
        <v>46.13465172022921</v>
      </c>
      <c r="CA293">
        <v>55.57907667450302</v>
      </c>
      <c r="CB293">
        <v>108.4213629211428</v>
      </c>
      <c r="CC293">
        <v>43.77524465002985</v>
      </c>
      <c r="CD293">
        <v>16.3654495799126</v>
      </c>
      <c r="CE293">
        <v>16.35921362096136</v>
      </c>
      <c r="CF293">
        <v>21.56605745230101</v>
      </c>
      <c r="CG293">
        <v>21.56605745230101</v>
      </c>
      <c r="CH293">
        <v>21.56605745230101</v>
      </c>
      <c r="CI293">
        <v>21.56605745230101</v>
      </c>
      <c r="CJ293">
        <v>18.38753759999333</v>
      </c>
      <c r="CK293">
        <v>15.9704598323265</v>
      </c>
      <c r="CL293">
        <v>1100.806080386543</v>
      </c>
      <c r="CM293">
        <v>1495.892945006717</v>
      </c>
      <c r="CN293">
        <v>261.8055988656993</v>
      </c>
      <c r="CO293">
        <v>904.9348454311985</v>
      </c>
      <c r="CP293">
        <v>319.330328537477</v>
      </c>
      <c r="CQ293">
        <v>171.6718613092708</v>
      </c>
      <c r="CR293">
        <v>38.69379724078689</v>
      </c>
      <c r="CS293">
        <v>88.73375179936177</v>
      </c>
      <c r="CT293">
        <v>23.83277630225505</v>
      </c>
      <c r="CU293">
        <v>233.1034008392369</v>
      </c>
      <c r="CV293">
        <v>207.3722438228863</v>
      </c>
      <c r="CW293">
        <v>35.86737988358504</v>
      </c>
      <c r="CX293">
        <v>81.16925537732202</v>
      </c>
      <c r="CY293">
        <v>93.04840080913385</v>
      </c>
      <c r="CZ293">
        <v>22.93963638779526</v>
      </c>
      <c r="DA293">
        <v>58.29605098054331</v>
      </c>
      <c r="DB293">
        <v>104.7449639594289</v>
      </c>
      <c r="DC293">
        <v>1404.767051714931</v>
      </c>
      <c r="DD293">
        <v>567.469971722232</v>
      </c>
      <c r="DE293">
        <v>381.4241506059673</v>
      </c>
      <c r="DF293">
        <v>588.8306691760682</v>
      </c>
      <c r="DG293">
        <v>450.4919939616664</v>
      </c>
      <c r="DH293">
        <v>59.64829958606146</v>
      </c>
      <c r="DI293">
        <v>26.02711087857534</v>
      </c>
      <c r="DJ293">
        <v>20.80665372333495</v>
      </c>
      <c r="DK293">
        <v>22.18651301209244</v>
      </c>
      <c r="DL293">
        <v>166.892556110111</v>
      </c>
      <c r="DM293">
        <v>167.9181094616953</v>
      </c>
      <c r="DN293">
        <v>384.8306385531679</v>
      </c>
      <c r="DO293">
        <v>5728.148221869529</v>
      </c>
      <c r="DP293">
        <v>8808.929184060811</v>
      </c>
      <c r="DQ293">
        <v>7412.42933788072</v>
      </c>
      <c r="DR293">
        <v>1409.137348675216</v>
      </c>
      <c r="DS293">
        <v>1185.743557040215</v>
      </c>
      <c r="DT293">
        <v>3229.426697562383</v>
      </c>
      <c r="DU293">
        <v>1413.495658621726</v>
      </c>
      <c r="DV293">
        <v>327.9900792749112</v>
      </c>
      <c r="DW293">
        <v>12369.82282992857</v>
      </c>
      <c r="DX293">
        <v>11.99815638072253</v>
      </c>
      <c r="DY293">
        <v>15.96987606872517</v>
      </c>
      <c r="DZ293">
        <v>19.53256857226837</v>
      </c>
      <c r="EA293">
        <v>3.327772899884941</v>
      </c>
      <c r="EB293">
        <v>4.568153728855601</v>
      </c>
      <c r="EC293">
        <v>7.840166103806104</v>
      </c>
      <c r="ED293">
        <v>11.99815638072253</v>
      </c>
      <c r="EE293">
        <v>12.70391273994489</v>
      </c>
      <c r="EF293">
        <v>24.16933019926941</v>
      </c>
      <c r="EG293">
        <v>49.84166258462591</v>
      </c>
      <c r="EH293">
        <v>45.44589806012854</v>
      </c>
      <c r="EI293">
        <v>12.70391273994489</v>
      </c>
      <c r="EJ293">
        <v>24.16933019926941</v>
      </c>
      <c r="EK293">
        <v>49.84166258462591</v>
      </c>
      <c r="EL293">
        <v>15.85980615590117</v>
      </c>
      <c r="EM293">
        <v>36.81425492576941</v>
      </c>
      <c r="EN293">
        <v>104.4192289590437</v>
      </c>
      <c r="EO293">
        <v>216.6978903349375</v>
      </c>
      <c r="EP293">
        <v>177.4095954429496</v>
      </c>
      <c r="EQ293">
        <v>15.85980615590117</v>
      </c>
      <c r="ER293">
        <v>36.81425492576941</v>
      </c>
      <c r="ES293">
        <v>104.4192289590437</v>
      </c>
      <c r="ET293">
        <v>216.6978903349375</v>
      </c>
      <c r="EU293">
        <v>371.0775204688549</v>
      </c>
      <c r="EV293">
        <v>13.94212527318948</v>
      </c>
      <c r="EW293">
        <v>2.848402678224013</v>
      </c>
      <c r="EX293">
        <v>3.632428214638942</v>
      </c>
      <c r="EY293">
        <v>5.912018747325604</v>
      </c>
      <c r="EZ293">
        <v>9.149523382933637</v>
      </c>
      <c r="FA293">
        <v>57.06645100394895</v>
      </c>
      <c r="FB293">
        <v>8.865277885391986</v>
      </c>
      <c r="FC293">
        <v>16.97499005722565</v>
      </c>
      <c r="FD293">
        <v>39.91289610356218</v>
      </c>
      <c r="FE293">
        <v>117.7945150187106</v>
      </c>
      <c r="FF293">
        <v>9.218435991244538</v>
      </c>
      <c r="FG293">
        <v>17.47651426909977</v>
      </c>
      <c r="FH293">
        <v>48.28358171057319</v>
      </c>
      <c r="FI293">
        <v>110.7813938210069</v>
      </c>
      <c r="FJ293">
        <v>165.0712720545456</v>
      </c>
      <c r="FK293">
        <v>313.4547562200048</v>
      </c>
      <c r="FL293">
        <v>3081.393244494443</v>
      </c>
      <c r="FM293">
        <v>227.327223937001</v>
      </c>
      <c r="FN293">
        <v>44.02470862692788</v>
      </c>
      <c r="FO293">
        <v>10.87493694833834</v>
      </c>
      <c r="FP293">
        <v>450.7710706784248</v>
      </c>
      <c r="FQ293">
        <v>449.4922458422827</v>
      </c>
      <c r="FR293">
        <v>5014.050418401142</v>
      </c>
      <c r="FS293">
        <v>794.5154518464047</v>
      </c>
      <c r="FT293">
        <v>408.3476372917546</v>
      </c>
      <c r="FU293">
        <v>1595.74315249523</v>
      </c>
      <c r="FV293">
        <v>594.8929772080626</v>
      </c>
      <c r="FW293">
        <v>1199.289475051649</v>
      </c>
      <c r="FX293">
        <v>1080.432485657199</v>
      </c>
      <c r="FY293">
        <v>1019.575555921606</v>
      </c>
      <c r="FZ293">
        <v>717.5542156987113</v>
      </c>
      <c r="GA293">
        <v>588.273797410359</v>
      </c>
      <c r="GB293">
        <v>21.7648899635886</v>
      </c>
      <c r="GC293">
        <v>33.48096458654047</v>
      </c>
      <c r="GD293">
        <v>57.99852243928652</v>
      </c>
      <c r="GE293">
        <v>18911.46988001013</v>
      </c>
      <c r="GF293">
        <v>10092.94965012384</v>
      </c>
      <c r="GG293">
        <v>1540.162822231614</v>
      </c>
      <c r="GH293">
        <v>14725.92797168666</v>
      </c>
      <c r="GI293">
        <v>7859.148469822952</v>
      </c>
      <c r="GJ293">
        <v>2333.438306352945</v>
      </c>
      <c r="GK293">
        <v>20.04827374298942</v>
      </c>
      <c r="GL293">
        <v>1012.711388857258</v>
      </c>
      <c r="GM293">
        <v>1089.463581405607</v>
      </c>
      <c r="GN293">
        <v>863.917572457426</v>
      </c>
      <c r="GO293">
        <v>929.3928585031127</v>
      </c>
      <c r="GP293">
        <v>908.665935343779</v>
      </c>
      <c r="GQ293">
        <v>875.5042734519361</v>
      </c>
      <c r="GR293">
        <v>773.3538852795734</v>
      </c>
      <c r="GS293">
        <v>4098.237140148756</v>
      </c>
      <c r="GT293">
        <v>3191.203291951068</v>
      </c>
      <c r="GU293">
        <v>3191.203291951068</v>
      </c>
      <c r="GV293">
        <v>2020.717924445314</v>
      </c>
      <c r="GW293">
        <v>844.7571929206142</v>
      </c>
      <c r="GX293">
        <v>16562.40819651911</v>
      </c>
      <c r="GY293">
        <v>8839.268077673982</v>
      </c>
      <c r="GZ293">
        <v>1348.853659326941</v>
      </c>
      <c r="HA293">
        <v>3589.180366832623</v>
      </c>
      <c r="HB293">
        <v>3660.383139390718</v>
      </c>
      <c r="HC293">
        <v>391.1336249217415</v>
      </c>
      <c r="HD293">
        <v>192.8119185445688</v>
      </c>
      <c r="HE293">
        <v>126.2752694456723</v>
      </c>
      <c r="HF293">
        <v>92.57220465975601</v>
      </c>
      <c r="HG293">
        <v>598.0521734261558</v>
      </c>
      <c r="HH293">
        <v>294.8137915044201</v>
      </c>
      <c r="HI293">
        <v>193.0777476803941</v>
      </c>
      <c r="HJ293">
        <v>141.544998098016</v>
      </c>
      <c r="HK293">
        <v>241.076114174776</v>
      </c>
      <c r="HL293">
        <v>462.2101408220174</v>
      </c>
      <c r="HM293">
        <v>258.0167534464182</v>
      </c>
      <c r="HN293">
        <v>452.3136619887875</v>
      </c>
      <c r="HO293">
        <v>1203.56667606951</v>
      </c>
      <c r="HP293">
        <v>14659.53859751556</v>
      </c>
      <c r="HQ293">
        <v>7823.716818287459</v>
      </c>
      <c r="HR293">
        <v>1193.88267978199</v>
      </c>
      <c r="HS293">
        <v>3176.816287626937</v>
      </c>
      <c r="HT293">
        <v>17.97834526516955</v>
      </c>
      <c r="HU293">
        <v>125.737513950802</v>
      </c>
      <c r="HV293">
        <v>364.5254240357911</v>
      </c>
      <c r="HW293">
        <v>700.1645866519927</v>
      </c>
      <c r="HX293">
        <v>1076.814152654068</v>
      </c>
      <c r="HY293">
        <v>82.93675405931963</v>
      </c>
      <c r="HZ293">
        <v>7.4469260516914</v>
      </c>
      <c r="IA293">
        <v>13.14027346310542</v>
      </c>
      <c r="IB293">
        <v>29.55067817614579</v>
      </c>
      <c r="IC293">
        <v>72.32879979268898</v>
      </c>
      <c r="ID293">
        <v>58.72034724772677</v>
      </c>
      <c r="IE293">
        <v>14.0128849888985</v>
      </c>
      <c r="IF293">
        <v>17.32350197110177</v>
      </c>
      <c r="IG293">
        <v>108.1281172056475</v>
      </c>
      <c r="IH293">
        <v>102.5543169052227</v>
      </c>
      <c r="II293">
        <v>8.3244719766986</v>
      </c>
      <c r="IJ293">
        <v>19.20777522405161</v>
      </c>
      <c r="IK293">
        <v>2.726740606153099</v>
      </c>
      <c r="IL293">
        <v>3.412202487853711</v>
      </c>
      <c r="IM293">
        <v>5.261231192864353</v>
      </c>
      <c r="IN293">
        <v>7.8826812325306</v>
      </c>
      <c r="IO293">
        <v>16.87244360483282</v>
      </c>
      <c r="IP293">
        <v>15.56785334988899</v>
      </c>
      <c r="IQ293">
        <v>721.9349161896157</v>
      </c>
      <c r="IR293">
        <v>371.0442844369522</v>
      </c>
      <c r="IS293">
        <v>4900.85956725028</v>
      </c>
      <c r="IT293">
        <v>1062.047784999973</v>
      </c>
      <c r="IU293">
        <v>397.631663600661</v>
      </c>
      <c r="IV293">
        <v>167.6950948486682</v>
      </c>
      <c r="IW293">
        <v>122.5817663815316</v>
      </c>
      <c r="IX293">
        <v>90.68048334729571</v>
      </c>
      <c r="IY293">
        <v>352.7920442031559</v>
      </c>
      <c r="IZ293">
        <v>2219.928768786672</v>
      </c>
      <c r="JA293">
        <v>175.9495380585457</v>
      </c>
      <c r="JB293">
        <v>107.643945981565</v>
      </c>
      <c r="JC293">
        <v>79.3445879959815</v>
      </c>
      <c r="JD293">
        <v>269.0308297331769</v>
      </c>
      <c r="JE293">
        <v>164.5900320212132</v>
      </c>
      <c r="JF293">
        <v>121.3196725546007</v>
      </c>
      <c r="JG293">
        <v>159.0373571416175</v>
      </c>
      <c r="JH293">
        <v>655.016412647009</v>
      </c>
      <c r="JI293">
        <v>71.73811751790795</v>
      </c>
      <c r="JJ293">
        <v>816.5800667055636</v>
      </c>
      <c r="JK293">
        <v>31.16421956310817</v>
      </c>
      <c r="JL293">
        <v>47.48435039208761</v>
      </c>
      <c r="JM293">
        <v>44.098059846845</v>
      </c>
      <c r="JN293">
        <v>16.46817345326615</v>
      </c>
      <c r="JO293">
        <v>19.57632324475458</v>
      </c>
      <c r="JP293">
        <v>20.78376625002895</v>
      </c>
      <c r="JQ293">
        <v>17.86159100530478</v>
      </c>
      <c r="JR293">
        <v>22.25622790929221</v>
      </c>
      <c r="JS293">
        <v>19.42800413518566</v>
      </c>
      <c r="JT293">
        <v>19.09801489614185</v>
      </c>
      <c r="JU293">
        <v>44.02470862692788</v>
      </c>
      <c r="JV293">
        <v>364.1786246656476</v>
      </c>
      <c r="JW293">
        <v>57.70694755424769</v>
      </c>
      <c r="JX293">
        <v>29.6589520497478</v>
      </c>
      <c r="JY293">
        <v>53.64040396230391</v>
      </c>
      <c r="JZ293">
        <v>32.35072151372206</v>
      </c>
      <c r="KA293">
        <v>2617.231262191975</v>
      </c>
      <c r="KB293">
        <v>459.7223733723163</v>
      </c>
      <c r="KC293">
        <v>277.2602250543597</v>
      </c>
      <c r="KD293">
        <v>139.8004816653785</v>
      </c>
      <c r="KE293">
        <v>232.2907587183268</v>
      </c>
      <c r="KF293">
        <v>134.3985263552999</v>
      </c>
      <c r="KG293">
        <v>45.69987743304095</v>
      </c>
      <c r="KH293">
        <v>597.674399789857</v>
      </c>
      <c r="KI293">
        <v>94.70617687914854</v>
      </c>
      <c r="KJ293">
        <v>173.4338839980289</v>
      </c>
      <c r="KK293">
        <v>102.5035517059899</v>
      </c>
      <c r="KL293">
        <v>1582.627875512877</v>
      </c>
      <c r="KM293">
        <v>250.7797482456888</v>
      </c>
      <c r="KN293">
        <v>342.9656382932688</v>
      </c>
      <c r="KO293">
        <v>128.4066491531909</v>
      </c>
      <c r="KP293">
        <v>213.2653925046207</v>
      </c>
      <c r="KQ293">
        <v>305.8611090522854</v>
      </c>
      <c r="KR293">
        <v>189.9630438339599</v>
      </c>
      <c r="KS293">
        <v>1241.065421561468</v>
      </c>
      <c r="KT293">
        <v>196.6565095883666</v>
      </c>
      <c r="KU293">
        <v>101.0732023673432</v>
      </c>
      <c r="KV293">
        <v>125.6197039740638</v>
      </c>
      <c r="KW293">
        <v>75.76169752109001</v>
      </c>
      <c r="KX293">
        <v>284.0379896922323</v>
      </c>
      <c r="KY293">
        <v>156.5646151992829</v>
      </c>
      <c r="KZ293">
        <v>24.80888615154419</v>
      </c>
      <c r="LA293">
        <v>12.75072752868457</v>
      </c>
      <c r="LB293">
        <v>14.90432012956267</v>
      </c>
      <c r="LC293">
        <v>175.7890069067107</v>
      </c>
      <c r="LD293">
        <v>27.85514117280304</v>
      </c>
      <c r="LE293">
        <v>14.3163749149354</v>
      </c>
      <c r="LF293">
        <v>64.17076033634541</v>
      </c>
      <c r="LG293">
        <v>83.57682512877253</v>
      </c>
      <c r="LH293">
        <v>579.809255536515</v>
      </c>
      <c r="LI293">
        <v>475.0866481773611</v>
      </c>
      <c r="LJ293">
        <v>620.7075555553745</v>
      </c>
      <c r="LK293">
        <v>29.63138578566377</v>
      </c>
      <c r="LL293">
        <v>1863.961991175463</v>
      </c>
      <c r="LM293">
        <v>476.5721653360936</v>
      </c>
      <c r="LN293">
        <v>309.9115547634941</v>
      </c>
      <c r="LO293">
        <v>75.49264403729856</v>
      </c>
      <c r="LP293">
        <v>6.278281350297363</v>
      </c>
      <c r="LQ293">
        <v>10.38884750970975</v>
      </c>
      <c r="LR293">
        <v>21.50151843361538</v>
      </c>
      <c r="LS293">
        <v>35.35833061147623</v>
      </c>
      <c r="LT293">
        <v>43.73508148931059</v>
      </c>
      <c r="LU293">
        <v>86.37630974816098</v>
      </c>
      <c r="LV293">
        <v>404.0193600594069</v>
      </c>
      <c r="LW293">
        <v>190.6439015410241</v>
      </c>
      <c r="LX293">
        <v>15.78065276501272</v>
      </c>
      <c r="LY293">
        <v>95.27810424919939</v>
      </c>
      <c r="LZ293">
        <v>145.6582835522908</v>
      </c>
      <c r="MA293">
        <v>273.8917960958121</v>
      </c>
      <c r="MB293">
        <v>271.2624421979116</v>
      </c>
      <c r="MC293">
        <v>306.7764418342117</v>
      </c>
      <c r="MD293">
        <v>1549.809813226111</v>
      </c>
      <c r="ME293">
        <v>590.3871914046837</v>
      </c>
      <c r="MF293">
        <v>177.5760400025922</v>
      </c>
      <c r="MG293">
        <v>9.041032884673173</v>
      </c>
      <c r="MH293">
        <v>17.26355578776392</v>
      </c>
      <c r="MI293">
        <v>49.64362849131586</v>
      </c>
      <c r="MJ293">
        <v>122.2434240677964</v>
      </c>
      <c r="MK293">
        <v>202.4695746267797</v>
      </c>
      <c r="ML293">
        <v>145.0471056503888</v>
      </c>
      <c r="MM293">
        <v>1669.292154021584</v>
      </c>
      <c r="MN293">
        <v>294.8434776418064</v>
      </c>
      <c r="MO293">
        <v>19.88452175166439</v>
      </c>
      <c r="MP293">
        <v>155.2968296021471</v>
      </c>
      <c r="MQ293">
        <v>196.7248080471797</v>
      </c>
      <c r="MR293">
        <v>678.2926598590882</v>
      </c>
      <c r="MS293">
        <v>897.6118100349896</v>
      </c>
      <c r="MT293">
        <v>986.9539362741632</v>
      </c>
      <c r="MU293">
        <v>678.5213556782477</v>
      </c>
      <c r="MV293">
        <v>14.99708558340837</v>
      </c>
      <c r="MW293">
        <v>53.15344113078455</v>
      </c>
      <c r="MX293">
        <v>67.92980780024665</v>
      </c>
      <c r="MY293">
        <v>18.37265130284667</v>
      </c>
      <c r="MZ293">
        <v>16.82449220569038</v>
      </c>
      <c r="NA293">
        <v>15.69422657306737</v>
      </c>
      <c r="NB293">
        <v>28.71420472877503</v>
      </c>
      <c r="NC293">
        <v>10.00170143609841</v>
      </c>
      <c r="ND293">
        <v>3.812519762923533</v>
      </c>
      <c r="NE293">
        <v>5.094968403293436</v>
      </c>
      <c r="NF293">
        <v>7.987866462167917</v>
      </c>
      <c r="NG293">
        <v>6.006853613852435</v>
      </c>
      <c r="NH293">
        <v>45.77953786469556</v>
      </c>
      <c r="NI293">
        <v>23.45842659961133</v>
      </c>
      <c r="NJ293">
        <v>25.98305329042948</v>
      </c>
      <c r="NK293">
        <v>44.17975066370664</v>
      </c>
      <c r="NL293">
        <v>55.05159880358401</v>
      </c>
      <c r="NM293">
        <v>64.26994603740114</v>
      </c>
      <c r="NN293">
        <v>15.57913222106999</v>
      </c>
      <c r="NO293">
        <v>3.889465252521424</v>
      </c>
      <c r="NP293">
        <v>5.383588684149483</v>
      </c>
      <c r="NQ293">
        <v>10.2449491428606</v>
      </c>
      <c r="NR293">
        <v>32.8817970560392</v>
      </c>
      <c r="NS293">
        <v>35.76967057176126</v>
      </c>
      <c r="NT293">
        <v>15.57913222106999</v>
      </c>
      <c r="NU293">
        <v>20.01590519177401</v>
      </c>
      <c r="NV293">
        <v>10.94652613915579</v>
      </c>
      <c r="NW293">
        <v>17.27072561871552</v>
      </c>
      <c r="NX293">
        <v>22.84565561604036</v>
      </c>
      <c r="NY293">
        <v>24.57770251053623</v>
      </c>
      <c r="NZ293">
        <v>6.944129289642611</v>
      </c>
      <c r="OA293">
        <v>10.70540469743467</v>
      </c>
      <c r="OB293">
        <v>14.07691692208391</v>
      </c>
      <c r="OC293">
        <v>21.48872992027083</v>
      </c>
      <c r="OD293">
        <v>2.826140563438417</v>
      </c>
      <c r="OE293">
        <v>3.593783739280181</v>
      </c>
      <c r="OF293">
        <v>5.833754867496159</v>
      </c>
      <c r="OG293">
        <v>9.100869643513288</v>
      </c>
      <c r="OH293">
        <v>24.94000855010175</v>
      </c>
      <c r="OI293">
        <v>13.9623700529075</v>
      </c>
      <c r="OJ293">
        <v>22.05106903207088</v>
      </c>
      <c r="OK293">
        <v>22.04184816406622</v>
      </c>
      <c r="OL293">
        <v>16.01453648380778</v>
      </c>
      <c r="OM293">
        <v>16.01453648380778</v>
      </c>
      <c r="ON293">
        <v>22.04184816406622</v>
      </c>
      <c r="OO293">
        <v>13.77444614214103</v>
      </c>
      <c r="OP293">
        <v>16.07872927097792</v>
      </c>
      <c r="OQ293">
        <v>11.83377389436715</v>
      </c>
      <c r="OR293">
        <v>19.08547977077448</v>
      </c>
      <c r="OS293">
        <v>15.58452059222524</v>
      </c>
      <c r="OT293">
        <v>15.56795524363972</v>
      </c>
      <c r="OU293">
        <v>8.497603032917064</v>
      </c>
      <c r="OV293">
        <v>2.042883114936443</v>
      </c>
      <c r="OW293">
        <v>52.07215654175851</v>
      </c>
      <c r="OX293">
        <v>58.64616259760557</v>
      </c>
      <c r="OY293">
        <v>74.829680978228</v>
      </c>
      <c r="OZ293">
        <v>81.98970740184772</v>
      </c>
      <c r="PA293">
        <v>92.1308434908496</v>
      </c>
      <c r="PB293">
        <v>176.1014618304479</v>
      </c>
      <c r="PC293">
        <v>190.8175536315475</v>
      </c>
      <c r="PD293">
        <v>8.134460239539431</v>
      </c>
      <c r="PE293">
        <v>2.563143926944632</v>
      </c>
      <c r="PF293">
        <v>3.103552080306982</v>
      </c>
      <c r="PG293">
        <v>4.435063000962634</v>
      </c>
      <c r="PH293">
        <v>5.714902367863856</v>
      </c>
      <c r="PI293">
        <v>20.0292705890484</v>
      </c>
      <c r="PJ293">
        <v>102.0931003998515</v>
      </c>
      <c r="PK293">
        <v>104.1428605736995</v>
      </c>
      <c r="PL293">
        <v>90.56311383686872</v>
      </c>
      <c r="PM293">
        <v>8.356796071298946</v>
      </c>
      <c r="PN293">
        <v>16.02870407746967</v>
      </c>
      <c r="PO293">
        <v>38.35636634918319</v>
      </c>
      <c r="PP293">
        <v>25.28286931396184</v>
      </c>
      <c r="PQ293">
        <v>6.070266197306847</v>
      </c>
      <c r="PR293">
        <v>9.569335425726099</v>
      </c>
      <c r="PS293">
        <v>15.36942556469805</v>
      </c>
      <c r="PT293">
        <v>143.3671948283668</v>
      </c>
      <c r="PU293">
        <v>11.64856112622976</v>
      </c>
      <c r="PV293">
        <v>182.1894411769714</v>
      </c>
      <c r="PW293">
        <v>49.78759973574336</v>
      </c>
      <c r="PX293">
        <v>21.01399659405851</v>
      </c>
      <c r="PY293">
        <v>8904.338388155678</v>
      </c>
      <c r="PZ293">
        <v>4688.799209345289</v>
      </c>
      <c r="QA293">
        <v>14.72981635493044</v>
      </c>
      <c r="QB293">
        <v>11058.43869405337</v>
      </c>
      <c r="QC293">
        <v>3170.162736172955</v>
      </c>
      <c r="QD293">
        <v>776.8982484833729</v>
      </c>
      <c r="QE293">
        <v>217.5360315044855</v>
      </c>
      <c r="QF293">
        <v>7.817268247032503</v>
      </c>
      <c r="QG293">
        <v>14.03328394684719</v>
      </c>
      <c r="QH293">
        <v>34.44387235652536</v>
      </c>
      <c r="QI293">
        <v>76.18529693240053</v>
      </c>
      <c r="QJ293">
        <v>130.9004630078034</v>
      </c>
      <c r="QK293">
        <v>204.5236993330489</v>
      </c>
      <c r="QL293">
        <v>2626.060168122979</v>
      </c>
      <c r="QM293">
        <v>670.8678100005329</v>
      </c>
      <c r="QN293">
        <v>17.92214011526756</v>
      </c>
      <c r="QO293">
        <v>124.940572468851</v>
      </c>
      <c r="QP293">
        <v>235.8961281883128</v>
      </c>
      <c r="QQ293">
        <v>238.6938916195456</v>
      </c>
      <c r="QR293">
        <v>251.1645195928933</v>
      </c>
      <c r="QS293">
        <v>271.5143830949337</v>
      </c>
      <c r="QT293">
        <v>7.137672199445175</v>
      </c>
      <c r="QU293">
        <v>21.41520142029266</v>
      </c>
      <c r="QV293">
        <v>23.1739376533968</v>
      </c>
      <c r="QW293">
        <v>6.261942013545579</v>
      </c>
      <c r="QX293">
        <v>46.96017966296404</v>
      </c>
      <c r="QY293">
        <v>25.80387313516615</v>
      </c>
      <c r="QZ293">
        <v>25.59541944070153</v>
      </c>
      <c r="RA293">
        <v>6.980942372867545</v>
      </c>
    </row>
    <row r="294" spans="1:469">
      <c r="A294" s="3">
        <v>43585</v>
      </c>
      <c r="B294">
        <v>10.05808544158936</v>
      </c>
      <c r="C294">
        <v>7.048216334881156</v>
      </c>
      <c r="D294">
        <v>1.735777412283162</v>
      </c>
      <c r="E294">
        <v>8.126551311781464</v>
      </c>
      <c r="F294">
        <v>7.541565219655773</v>
      </c>
      <c r="G294">
        <v>6.527354954179676</v>
      </c>
      <c r="H294">
        <v>8.686519276538872</v>
      </c>
      <c r="I294">
        <v>95.89460111061837</v>
      </c>
      <c r="J294">
        <v>12.88551687844725</v>
      </c>
      <c r="K294">
        <v>3.093922373618664</v>
      </c>
      <c r="L294">
        <v>78.49472069841961</v>
      </c>
      <c r="M294">
        <v>138.0710366695446</v>
      </c>
      <c r="N294">
        <v>4426.758726213469</v>
      </c>
      <c r="O294">
        <v>19.92125015449593</v>
      </c>
      <c r="P294">
        <v>12.70693031544839</v>
      </c>
      <c r="Q294">
        <v>15.77195679648679</v>
      </c>
      <c r="R294">
        <v>14.33256761139764</v>
      </c>
      <c r="S294">
        <v>137.4465449991355</v>
      </c>
      <c r="T294">
        <v>21.77947860355528</v>
      </c>
      <c r="U294">
        <v>11.19373903747242</v>
      </c>
      <c r="V294">
        <v>3.310704589873119</v>
      </c>
      <c r="W294">
        <v>98.08961598718997</v>
      </c>
      <c r="X294">
        <v>58.36622016552453</v>
      </c>
      <c r="Y294">
        <v>752.8046177284261</v>
      </c>
      <c r="Z294">
        <v>972.0326299334183</v>
      </c>
      <c r="AA294">
        <v>3253.962780674793</v>
      </c>
      <c r="AB294">
        <v>701.0113663421772</v>
      </c>
      <c r="AC294">
        <v>3778.165463913216</v>
      </c>
      <c r="AD294">
        <v>10811.79962607054</v>
      </c>
      <c r="AE294">
        <v>52596.52445770552</v>
      </c>
      <c r="AF294">
        <v>12351.7204689229</v>
      </c>
      <c r="AG294">
        <v>3166.445841561097</v>
      </c>
      <c r="AH294">
        <v>5182.049473354942</v>
      </c>
      <c r="AI294">
        <v>1171.369497044924</v>
      </c>
      <c r="AJ294">
        <v>45361.73504763606</v>
      </c>
      <c r="AK294">
        <v>7312.038206987349</v>
      </c>
      <c r="AL294">
        <v>295019.5704057582</v>
      </c>
      <c r="AM294">
        <v>18106.81596952114</v>
      </c>
      <c r="AN294">
        <v>29128.78723811524</v>
      </c>
      <c r="AO294">
        <v>4174.421416580963</v>
      </c>
      <c r="AP294">
        <v>109987.7736522707</v>
      </c>
      <c r="AQ294">
        <v>5802.204193882098</v>
      </c>
      <c r="AR294">
        <v>293770.0441828656</v>
      </c>
      <c r="AS294">
        <v>44183.31277197897</v>
      </c>
      <c r="AT294">
        <v>12939.09851258515</v>
      </c>
      <c r="AU294">
        <v>218883.5291396874</v>
      </c>
      <c r="AV294">
        <v>35312.67755446892</v>
      </c>
      <c r="AW294">
        <v>20140.96845512604</v>
      </c>
      <c r="AX294">
        <v>5069.713643842138</v>
      </c>
      <c r="AY294">
        <v>81603.10187597059</v>
      </c>
      <c r="AZ294">
        <v>11315.70377412767</v>
      </c>
      <c r="BA294">
        <v>36274.61434558108</v>
      </c>
      <c r="BB294">
        <v>56758.91839605491</v>
      </c>
      <c r="BC294">
        <v>60184.72912675426</v>
      </c>
      <c r="BD294">
        <v>22580.43442679809</v>
      </c>
      <c r="BE294">
        <v>6259.516169731147</v>
      </c>
      <c r="BF294">
        <v>9566.93042620274</v>
      </c>
      <c r="BG294">
        <v>2338.454015836717</v>
      </c>
      <c r="BH294">
        <v>64202.9964577844</v>
      </c>
      <c r="BI294">
        <v>348741.6619208425</v>
      </c>
      <c r="BJ294">
        <v>13754.29328745199</v>
      </c>
      <c r="BK294">
        <v>130016.1847626285</v>
      </c>
      <c r="BL294">
        <v>4407.468344002222</v>
      </c>
      <c r="BM294">
        <v>1486898.209313735</v>
      </c>
      <c r="BN294">
        <v>1009985.473046176</v>
      </c>
      <c r="BO294">
        <v>972229.6218357494</v>
      </c>
      <c r="BP294">
        <v>100640.322249345</v>
      </c>
      <c r="BQ294">
        <v>231980.7130005764</v>
      </c>
      <c r="BR294">
        <v>5102.263666370428</v>
      </c>
      <c r="BS294">
        <v>15737.69604759689</v>
      </c>
      <c r="BT294">
        <v>689.9148940959047</v>
      </c>
      <c r="BU294">
        <v>1649.905826315206</v>
      </c>
      <c r="BV294">
        <v>6455.10173126448</v>
      </c>
      <c r="BW294">
        <v>1173.854964362568</v>
      </c>
      <c r="BX294">
        <v>56.0252890078697</v>
      </c>
      <c r="BY294">
        <v>46.62869387545144</v>
      </c>
      <c r="BZ294">
        <v>47.40210002955931</v>
      </c>
      <c r="CA294">
        <v>56.65721076821359</v>
      </c>
      <c r="CB294">
        <v>108.8298358803425</v>
      </c>
      <c r="CC294">
        <v>45.49346066805278</v>
      </c>
      <c r="CD294">
        <v>16.63569169440347</v>
      </c>
      <c r="CE294">
        <v>16.62935276127333</v>
      </c>
      <c r="CF294">
        <v>22.41466195355858</v>
      </c>
      <c r="CG294">
        <v>22.41466195355858</v>
      </c>
      <c r="CH294">
        <v>22.41466195355858</v>
      </c>
      <c r="CI294">
        <v>22.41466195355858</v>
      </c>
      <c r="CJ294">
        <v>18.39986709707872</v>
      </c>
      <c r="CK294">
        <v>16.09224485073556</v>
      </c>
      <c r="CL294">
        <v>1231.226661614437</v>
      </c>
      <c r="CM294">
        <v>1673.122368806753</v>
      </c>
      <c r="CN294">
        <v>274.9233944169459</v>
      </c>
      <c r="CO294">
        <v>1012.149122875114</v>
      </c>
      <c r="CP294">
        <v>349.6855240526003</v>
      </c>
      <c r="CQ294">
        <v>180.3046765757039</v>
      </c>
      <c r="CR294">
        <v>40.82167729985498</v>
      </c>
      <c r="CS294">
        <v>93.61346882080549</v>
      </c>
      <c r="CT294">
        <v>24.97490375513205</v>
      </c>
      <c r="CU294">
        <v>251.0907431702699</v>
      </c>
      <c r="CV294">
        <v>226.6145507480556</v>
      </c>
      <c r="CW294">
        <v>36.37381003100679</v>
      </c>
      <c r="CX294">
        <v>84.90231758481566</v>
      </c>
      <c r="CY294">
        <v>101.5809730901053</v>
      </c>
      <c r="CZ294">
        <v>22.76906615310961</v>
      </c>
      <c r="DA294">
        <v>58.67952443346535</v>
      </c>
      <c r="DB294">
        <v>108.6750967401661</v>
      </c>
      <c r="DC294">
        <v>1638.564269275891</v>
      </c>
      <c r="DD294">
        <v>596.8052906596256</v>
      </c>
      <c r="DE294">
        <v>401.1918971941352</v>
      </c>
      <c r="DF294">
        <v>632.7794621344432</v>
      </c>
      <c r="DG294">
        <v>449.7662555771441</v>
      </c>
      <c r="DH294">
        <v>61.52193444645012</v>
      </c>
      <c r="DI294">
        <v>26.84465811119913</v>
      </c>
      <c r="DJ294">
        <v>21.46021924011601</v>
      </c>
      <c r="DK294">
        <v>22.92919694988785</v>
      </c>
      <c r="DL294">
        <v>176.7996995840599</v>
      </c>
      <c r="DM294">
        <v>178.7026440880874</v>
      </c>
      <c r="DN294">
        <v>409.5463726695048</v>
      </c>
      <c r="DO294">
        <v>5778.939821926811</v>
      </c>
      <c r="DP294">
        <v>9579.195980654229</v>
      </c>
      <c r="DQ294">
        <v>8113.56936171467</v>
      </c>
      <c r="DR294">
        <v>1532.354562577694</v>
      </c>
      <c r="DS294">
        <v>1297.902773397996</v>
      </c>
      <c r="DT294">
        <v>3511.812911049675</v>
      </c>
      <c r="DU294">
        <v>1537.093970086792</v>
      </c>
      <c r="DV294">
        <v>327.46169032802</v>
      </c>
      <c r="DW294">
        <v>14428.54862067713</v>
      </c>
      <c r="DX294">
        <v>12.05669592042003</v>
      </c>
      <c r="DY294">
        <v>16.05074383850762</v>
      </c>
      <c r="DZ294">
        <v>19.50110178717293</v>
      </c>
      <c r="EA294">
        <v>3.336883176157747</v>
      </c>
      <c r="EB294">
        <v>4.582629082494182</v>
      </c>
      <c r="EC294">
        <v>7.871686455561445</v>
      </c>
      <c r="ED294">
        <v>12.05669592042003</v>
      </c>
      <c r="EE294">
        <v>12.74489914124119</v>
      </c>
      <c r="EF294">
        <v>24.25183379913333</v>
      </c>
      <c r="EG294">
        <v>50.05118224299397</v>
      </c>
      <c r="EH294">
        <v>50.3730346299193</v>
      </c>
      <c r="EI294">
        <v>12.74489914124119</v>
      </c>
      <c r="EJ294">
        <v>24.25183379913333</v>
      </c>
      <c r="EK294">
        <v>50.05118224299397</v>
      </c>
      <c r="EL294">
        <v>15.92935791977877</v>
      </c>
      <c r="EM294">
        <v>37.0117343533849</v>
      </c>
      <c r="EN294">
        <v>105.2010696880027</v>
      </c>
      <c r="EO294">
        <v>218.7323157546037</v>
      </c>
      <c r="EP294">
        <v>206.936106427487</v>
      </c>
      <c r="EQ294">
        <v>15.92935791977877</v>
      </c>
      <c r="ER294">
        <v>37.0117343533849</v>
      </c>
      <c r="ES294">
        <v>105.2010696880027</v>
      </c>
      <c r="ET294">
        <v>218.7323157546037</v>
      </c>
      <c r="EU294">
        <v>375.2653381597734</v>
      </c>
      <c r="EV294">
        <v>14.7088417100704</v>
      </c>
      <c r="EW294">
        <v>2.872041483922977</v>
      </c>
      <c r="EX294">
        <v>3.674090196028959</v>
      </c>
      <c r="EY294">
        <v>6.017314371029833</v>
      </c>
      <c r="EZ294">
        <v>9.370497289501804</v>
      </c>
      <c r="FA294">
        <v>63.25346038547142</v>
      </c>
      <c r="FB294">
        <v>9.0840764648914</v>
      </c>
      <c r="FC294">
        <v>17.55840075851832</v>
      </c>
      <c r="FD294">
        <v>41.93221462645752</v>
      </c>
      <c r="FE294">
        <v>137.3992102040772</v>
      </c>
      <c r="FF294">
        <v>9.44232052041338</v>
      </c>
      <c r="FG294">
        <v>18.06848206256309</v>
      </c>
      <c r="FH294">
        <v>50.70144905983402</v>
      </c>
      <c r="FI294">
        <v>118.0987661022292</v>
      </c>
      <c r="FJ294">
        <v>178.611792569479</v>
      </c>
      <c r="FK294">
        <v>309.8625581113125</v>
      </c>
      <c r="FL294">
        <v>3333.568965480172</v>
      </c>
      <c r="FM294">
        <v>245.9312780279299</v>
      </c>
      <c r="FN294">
        <v>45.75271632069021</v>
      </c>
      <c r="FO294">
        <v>11.30628217924158</v>
      </c>
      <c r="FP294">
        <v>503.0759865237781</v>
      </c>
      <c r="FQ294">
        <v>501.6487741140176</v>
      </c>
      <c r="FR294">
        <v>5171.456191806639</v>
      </c>
      <c r="FS294">
        <v>819.4576260857256</v>
      </c>
      <c r="FT294">
        <v>421.1668693103094</v>
      </c>
      <c r="FU294">
        <v>1620.289811819787</v>
      </c>
      <c r="FV294">
        <v>610.0697863325414</v>
      </c>
      <c r="FW294">
        <v>1229.885545513395</v>
      </c>
      <c r="FX294">
        <v>1107.996296686978</v>
      </c>
      <c r="FY294">
        <v>1034.072438767752</v>
      </c>
      <c r="FZ294">
        <v>735.8603376153525</v>
      </c>
      <c r="GA294">
        <v>603.2817391381813</v>
      </c>
      <c r="GB294">
        <v>22.5313875054712</v>
      </c>
      <c r="GC294">
        <v>34.93251543874509</v>
      </c>
      <c r="GD294">
        <v>60.40856544135126</v>
      </c>
      <c r="GE294">
        <v>18809.15627883823</v>
      </c>
      <c r="GF294">
        <v>10038.34543206449</v>
      </c>
      <c r="GG294">
        <v>1531.830333761209</v>
      </c>
      <c r="GH294">
        <v>15101.61335808339</v>
      </c>
      <c r="GI294">
        <v>8059.649737743831</v>
      </c>
      <c r="GJ294">
        <v>2392.968590178904</v>
      </c>
      <c r="GK294">
        <v>20.31176094370494</v>
      </c>
      <c r="GL294">
        <v>1031.032233757658</v>
      </c>
      <c r="GM294">
        <v>1109.172941366582</v>
      </c>
      <c r="GN294">
        <v>879.5466055915182</v>
      </c>
      <c r="GO294">
        <v>946.2063974832446</v>
      </c>
      <c r="GP294">
        <v>921.5858445495813</v>
      </c>
      <c r="GQ294">
        <v>891.3429202569748</v>
      </c>
      <c r="GR294">
        <v>787.3445411971657</v>
      </c>
      <c r="GS294">
        <v>4076.065124809627</v>
      </c>
      <c r="GT294">
        <v>3272.616731166052</v>
      </c>
      <c r="GU294">
        <v>3272.616731166052</v>
      </c>
      <c r="GV294">
        <v>2006.792349704697</v>
      </c>
      <c r="GW294">
        <v>871.524392584975</v>
      </c>
      <c r="GX294">
        <v>17149.76277610502</v>
      </c>
      <c r="GY294">
        <v>9152.736054311616</v>
      </c>
      <c r="GZ294">
        <v>1396.688211198655</v>
      </c>
      <c r="HA294">
        <v>3716.463881428167</v>
      </c>
      <c r="HB294">
        <v>3640.579973215049</v>
      </c>
      <c r="HC294">
        <v>393.9035040107685</v>
      </c>
      <c r="HD294">
        <v>197.7518860401255</v>
      </c>
      <c r="HE294">
        <v>129.9549608466881</v>
      </c>
      <c r="HF294">
        <v>96.04004049430962</v>
      </c>
      <c r="HG294">
        <v>602.2873813033914</v>
      </c>
      <c r="HH294">
        <v>302.3671137174191</v>
      </c>
      <c r="HI294">
        <v>198.7040791939666</v>
      </c>
      <c r="HJ294">
        <v>146.8473976509945</v>
      </c>
      <c r="HK294">
        <v>242.783335556344</v>
      </c>
      <c r="HL294">
        <v>473.3595379041964</v>
      </c>
      <c r="HM294">
        <v>262.4348916640715</v>
      </c>
      <c r="HN294">
        <v>460.0588345394312</v>
      </c>
      <c r="HO294">
        <v>1224.175895657031</v>
      </c>
      <c r="HP294">
        <v>15033.53026941524</v>
      </c>
      <c r="HQ294">
        <v>8023.314159900713</v>
      </c>
      <c r="HR294">
        <v>1224.34081299632</v>
      </c>
      <c r="HS294">
        <v>3257.862688018358</v>
      </c>
      <c r="HT294">
        <v>18.71280216818635</v>
      </c>
      <c r="HU294">
        <v>139.3696772400363</v>
      </c>
      <c r="HV294">
        <v>404.0464066558042</v>
      </c>
      <c r="HW294">
        <v>739.1437619521536</v>
      </c>
      <c r="HX294">
        <v>1193.559791245924</v>
      </c>
      <c r="HY294">
        <v>91.92856039054783</v>
      </c>
      <c r="HZ294">
        <v>7.634910107419855</v>
      </c>
      <c r="IA294">
        <v>13.60631853601843</v>
      </c>
      <c r="IB294">
        <v>31.09283978557473</v>
      </c>
      <c r="IC294">
        <v>76.30636265160011</v>
      </c>
      <c r="ID294">
        <v>58.83486220983602</v>
      </c>
      <c r="IE294">
        <v>14.24731454575454</v>
      </c>
      <c r="IF294">
        <v>17.78843828837864</v>
      </c>
      <c r="IG294">
        <v>105.2955476126809</v>
      </c>
      <c r="IH294">
        <v>108.1940654301865</v>
      </c>
      <c r="II294">
        <v>8.476952038202628</v>
      </c>
      <c r="IJ294">
        <v>20.26406446917224</v>
      </c>
      <c r="IK294">
        <v>2.750210723209078</v>
      </c>
      <c r="IL294">
        <v>3.452800487110379</v>
      </c>
      <c r="IM294">
        <v>5.359011320870849</v>
      </c>
      <c r="IN294">
        <v>8.081056974637676</v>
      </c>
      <c r="IO294">
        <v>17.03467491848371</v>
      </c>
      <c r="IP294">
        <v>15.5580588191546</v>
      </c>
      <c r="IQ294">
        <v>746.0670863029426</v>
      </c>
      <c r="IR294">
        <v>383.4472082889665</v>
      </c>
      <c r="IS294">
        <v>5162.573783341541</v>
      </c>
      <c r="IT294">
        <v>1118.762938676306</v>
      </c>
      <c r="IU294">
        <v>418.8658690914132</v>
      </c>
      <c r="IV294">
        <v>172.4487534801682</v>
      </c>
      <c r="IW294">
        <v>125.1125117784723</v>
      </c>
      <c r="IX294">
        <v>92.77696805084327</v>
      </c>
      <c r="IY294">
        <v>379.9738575750899</v>
      </c>
      <c r="IZ294">
        <v>2394.997301896631</v>
      </c>
      <c r="JA294">
        <v>180.4969590345084</v>
      </c>
      <c r="JB294">
        <v>110.1559889926114</v>
      </c>
      <c r="JC294">
        <v>80.99648040929857</v>
      </c>
      <c r="JD294">
        <v>275.9839394247875</v>
      </c>
      <c r="JE294">
        <v>168.4310026940795</v>
      </c>
      <c r="JF294">
        <v>123.845453477292</v>
      </c>
      <c r="JG294">
        <v>163.4517420436296</v>
      </c>
      <c r="JH294">
        <v>664.6127265788535</v>
      </c>
      <c r="JI294">
        <v>73.72934567059804</v>
      </c>
      <c r="JJ294">
        <v>828.5433679592317</v>
      </c>
      <c r="JK294">
        <v>32.52637767284105</v>
      </c>
      <c r="JL294">
        <v>49.5598457479395</v>
      </c>
      <c r="JM294">
        <v>46.02554369485941</v>
      </c>
      <c r="JN294">
        <v>16.70774002424472</v>
      </c>
      <c r="JO294">
        <v>19.8535912555358</v>
      </c>
      <c r="JP294">
        <v>21.11588220170065</v>
      </c>
      <c r="JQ294">
        <v>18.10503771279849</v>
      </c>
      <c r="JR294">
        <v>22.67508866957543</v>
      </c>
      <c r="JS294">
        <v>19.79363790816889</v>
      </c>
      <c r="JT294">
        <v>19.467822651237</v>
      </c>
      <c r="JU294">
        <v>45.75271632069021</v>
      </c>
      <c r="JV294">
        <v>374.8454739608262</v>
      </c>
      <c r="JW294">
        <v>59.39719314021824</v>
      </c>
      <c r="JX294">
        <v>30.5276674282466</v>
      </c>
      <c r="JY294">
        <v>55.21153984575592</v>
      </c>
      <c r="JZ294">
        <v>33.29827924392653</v>
      </c>
      <c r="KA294">
        <v>2524.124683666845</v>
      </c>
      <c r="KB294">
        <v>443.3680000028417</v>
      </c>
      <c r="KC294">
        <v>267.396843362098</v>
      </c>
      <c r="KD294">
        <v>139.2019629864347</v>
      </c>
      <c r="KE294">
        <v>231.2962674520397</v>
      </c>
      <c r="KF294">
        <v>135.1192238668584</v>
      </c>
      <c r="KG294">
        <v>45.7676797388071</v>
      </c>
      <c r="KH294">
        <v>603.9173966990591</v>
      </c>
      <c r="KI294">
        <v>95.69542850134742</v>
      </c>
      <c r="KJ294">
        <v>176.54345344168</v>
      </c>
      <c r="KK294">
        <v>106.704636569532</v>
      </c>
      <c r="KL294">
        <v>1654.280347526157</v>
      </c>
      <c r="KM294">
        <v>262.1336420894001</v>
      </c>
      <c r="KN294">
        <v>358.4931897660755</v>
      </c>
      <c r="KO294">
        <v>134.2201786487373</v>
      </c>
      <c r="KP294">
        <v>219.3908519806036</v>
      </c>
      <c r="KQ294">
        <v>319.597182504446</v>
      </c>
      <c r="KR294">
        <v>202.1210293706612</v>
      </c>
      <c r="KS294">
        <v>1252.292950358071</v>
      </c>
      <c r="KT294">
        <v>198.4355992206157</v>
      </c>
      <c r="KU294">
        <v>101.9875798614132</v>
      </c>
      <c r="KV294">
        <v>126.7561459530975</v>
      </c>
      <c r="KW294">
        <v>76.44708978633209</v>
      </c>
      <c r="KX294">
        <v>281.4412654403307</v>
      </c>
      <c r="KY294">
        <v>161.4882005314237</v>
      </c>
      <c r="KZ294">
        <v>25.58906670388046</v>
      </c>
      <c r="LA294">
        <v>13.15170762852671</v>
      </c>
      <c r="LB294">
        <v>15.55504856472382</v>
      </c>
      <c r="LC294">
        <v>180.6868120087849</v>
      </c>
      <c r="LD294">
        <v>28.63123664632463</v>
      </c>
      <c r="LE294">
        <v>14.71525545550748</v>
      </c>
      <c r="LF294">
        <v>63.89168212949744</v>
      </c>
      <c r="LG294">
        <v>83.21335007613592</v>
      </c>
      <c r="LH294">
        <v>580.9399851394624</v>
      </c>
      <c r="LI294">
        <v>503.9250270543452</v>
      </c>
      <c r="LJ294">
        <v>670.4063020762621</v>
      </c>
      <c r="LK294">
        <v>33.14203368778768</v>
      </c>
      <c r="LL294">
        <v>2084.799258162982</v>
      </c>
      <c r="LM294">
        <v>533.0351699538954</v>
      </c>
      <c r="LN294">
        <v>346.6290528057493</v>
      </c>
      <c r="LO294">
        <v>84.43681203309829</v>
      </c>
      <c r="LP294">
        <v>6.43522930043434</v>
      </c>
      <c r="LQ294">
        <v>10.75147964812507</v>
      </c>
      <c r="LR294">
        <v>22.60541621540023</v>
      </c>
      <c r="LS294">
        <v>37.75062047167385</v>
      </c>
      <c r="LT294">
        <v>47.41799337759233</v>
      </c>
      <c r="LU294">
        <v>88.66046486304866</v>
      </c>
      <c r="LV294">
        <v>409.7951644175419</v>
      </c>
      <c r="LW294">
        <v>193.5083685803869</v>
      </c>
      <c r="LX294">
        <v>15.91922626010547</v>
      </c>
      <c r="LY294">
        <v>99.60402103107178</v>
      </c>
      <c r="LZ294">
        <v>149.6173479774978</v>
      </c>
      <c r="MA294">
        <v>287.7389181511223</v>
      </c>
      <c r="MB294">
        <v>292.2664493513736</v>
      </c>
      <c r="MC294">
        <v>343.1225000218573</v>
      </c>
      <c r="MD294">
        <v>1770.586925834236</v>
      </c>
      <c r="ME294">
        <v>674.490400925483</v>
      </c>
      <c r="MF294">
        <v>207.1302525728659</v>
      </c>
      <c r="MG294">
        <v>9.265991829389435</v>
      </c>
      <c r="MH294">
        <v>17.86414365968357</v>
      </c>
      <c r="MI294">
        <v>52.1923550633722</v>
      </c>
      <c r="MJ294">
        <v>130.5284730583137</v>
      </c>
      <c r="MK294">
        <v>219.5194480468297</v>
      </c>
      <c r="ML294">
        <v>155.6510049540377</v>
      </c>
      <c r="MM294">
        <v>1692.746441161933</v>
      </c>
      <c r="MN294">
        <v>300.3382940797044</v>
      </c>
      <c r="MO294">
        <v>20.05913225215554</v>
      </c>
      <c r="MP294">
        <v>162.2323821799271</v>
      </c>
      <c r="MQ294">
        <v>201.267153826969</v>
      </c>
      <c r="MR294">
        <v>710.4677980186693</v>
      </c>
      <c r="MS294">
        <v>963.9277979783293</v>
      </c>
      <c r="MT294">
        <v>1101.158182877765</v>
      </c>
      <c r="MU294">
        <v>710.7073421338719</v>
      </c>
      <c r="MV294">
        <v>15.34552350869006</v>
      </c>
      <c r="MW294">
        <v>55.68203497991183</v>
      </c>
      <c r="MX294">
        <v>72.96425543371812</v>
      </c>
      <c r="MY294">
        <v>19.12321651766869</v>
      </c>
      <c r="MZ294">
        <v>16.85730291233204</v>
      </c>
      <c r="NA294">
        <v>16.03775413212194</v>
      </c>
      <c r="NB294">
        <v>29.88724627217804</v>
      </c>
      <c r="NC294">
        <v>10.23899963986809</v>
      </c>
      <c r="ND294">
        <v>3.816239556711118</v>
      </c>
      <c r="NE294">
        <v>5.137504983069348</v>
      </c>
      <c r="NF294">
        <v>8.119279761873729</v>
      </c>
      <c r="NG294">
        <v>6.027663444222745</v>
      </c>
      <c r="NH294">
        <v>47.97341013170221</v>
      </c>
      <c r="NI294">
        <v>24.0632912420783</v>
      </c>
      <c r="NJ294">
        <v>26.85416262434695</v>
      </c>
      <c r="NK294">
        <v>46.47312898200919</v>
      </c>
      <c r="NL294">
        <v>58.07904009049093</v>
      </c>
      <c r="NM294">
        <v>66.8955216856304</v>
      </c>
      <c r="NN294">
        <v>15.94982485150698</v>
      </c>
      <c r="NO294">
        <v>3.893260120373405</v>
      </c>
      <c r="NP294">
        <v>5.428534880360631</v>
      </c>
      <c r="NQ294">
        <v>10.41323566292247</v>
      </c>
      <c r="NR294">
        <v>34.42359043246714</v>
      </c>
      <c r="NS294">
        <v>37.44687334357332</v>
      </c>
      <c r="NT294">
        <v>15.94982485150698</v>
      </c>
      <c r="NU294">
        <v>19.91208796405977</v>
      </c>
      <c r="NV294">
        <v>11.12393802876274</v>
      </c>
      <c r="NW294">
        <v>17.67389530660838</v>
      </c>
      <c r="NX294">
        <v>23.61449338866013</v>
      </c>
      <c r="NY294">
        <v>25.92929906603662</v>
      </c>
      <c r="NZ294">
        <v>7.071917258373541</v>
      </c>
      <c r="OA294">
        <v>10.96883077291244</v>
      </c>
      <c r="OB294">
        <v>14.55325102517569</v>
      </c>
      <c r="OC294">
        <v>22.67045523938336</v>
      </c>
      <c r="OD294">
        <v>2.850162097607101</v>
      </c>
      <c r="OE294">
        <v>3.636082787014631</v>
      </c>
      <c r="OF294">
        <v>5.940574684324662</v>
      </c>
      <c r="OG294">
        <v>9.326683146550657</v>
      </c>
      <c r="OH294">
        <v>25.37749670303368</v>
      </c>
      <c r="OI294">
        <v>14.3157834613507</v>
      </c>
      <c r="OJ294">
        <v>22.44352383851429</v>
      </c>
      <c r="OK294">
        <v>22.43413886173273</v>
      </c>
      <c r="OL294">
        <v>16.23142045043254</v>
      </c>
      <c r="OM294">
        <v>16.23142045043254</v>
      </c>
      <c r="ON294">
        <v>22.43413886173273</v>
      </c>
      <c r="OO294">
        <v>13.76598958607259</v>
      </c>
      <c r="OP294">
        <v>16.06885804463705</v>
      </c>
      <c r="OQ294">
        <v>11.82650877666977</v>
      </c>
      <c r="OR294">
        <v>19.24363010474965</v>
      </c>
      <c r="OS294">
        <v>15.86188673731506</v>
      </c>
      <c r="OT294">
        <v>15.84502656625797</v>
      </c>
      <c r="OU294">
        <v>8.328419538147161</v>
      </c>
      <c r="OV294">
        <v>2.035835993596635</v>
      </c>
      <c r="OW294">
        <v>54.19942433325877</v>
      </c>
      <c r="OX294">
        <v>61.04199371108993</v>
      </c>
      <c r="OY294">
        <v>77.88664617354442</v>
      </c>
      <c r="OZ294">
        <v>85.33917620386694</v>
      </c>
      <c r="PA294">
        <v>95.89460111061837</v>
      </c>
      <c r="PB294">
        <v>183.2956130365268</v>
      </c>
      <c r="PC294">
        <v>198.6128911564633</v>
      </c>
      <c r="PD294">
        <v>8.466771716882123</v>
      </c>
      <c r="PE294">
        <v>2.584830262705863</v>
      </c>
      <c r="PF294">
        <v>3.140081072342978</v>
      </c>
      <c r="PG294">
        <v>4.51609920083563</v>
      </c>
      <c r="PH294">
        <v>5.856924729783326</v>
      </c>
      <c r="PI294">
        <v>20.17450278792846</v>
      </c>
      <c r="PJ294">
        <v>102.2921998274244</v>
      </c>
      <c r="PK294">
        <v>112.179007956054</v>
      </c>
      <c r="PL294">
        <v>100.381752022198</v>
      </c>
      <c r="PM294">
        <v>8.556453412502643</v>
      </c>
      <c r="PN294">
        <v>16.56241446041039</v>
      </c>
      <c r="PO294">
        <v>40.23671984248457</v>
      </c>
      <c r="PP294">
        <v>27.23381307464355</v>
      </c>
      <c r="PQ294">
        <v>6.215294650677324</v>
      </c>
      <c r="PR294">
        <v>9.887967153523189</v>
      </c>
      <c r="PS294">
        <v>16.12288465901162</v>
      </c>
      <c r="PT294">
        <v>148.2369338432809</v>
      </c>
      <c r="PU294">
        <v>12.12443173629906</v>
      </c>
      <c r="PV294">
        <v>199.5081723261455</v>
      </c>
      <c r="PW294">
        <v>49.88469427561717</v>
      </c>
      <c r="PX294">
        <v>20.78788025791979</v>
      </c>
      <c r="PY294">
        <v>10386.29907112485</v>
      </c>
      <c r="PZ294">
        <v>5085.838686322044</v>
      </c>
      <c r="QA294">
        <v>17.18131895442728</v>
      </c>
      <c r="QB294">
        <v>12898.90910804966</v>
      </c>
      <c r="QC294">
        <v>3697.777066269789</v>
      </c>
      <c r="QD294">
        <v>906.1984400002904</v>
      </c>
      <c r="QE294">
        <v>253.740837719803</v>
      </c>
      <c r="QF294">
        <v>8.025183403831161</v>
      </c>
      <c r="QG294">
        <v>14.55196961136122</v>
      </c>
      <c r="QH294">
        <v>36.31759407960016</v>
      </c>
      <c r="QI294">
        <v>81.67078759763298</v>
      </c>
      <c r="QJ294">
        <v>142.6082176776101</v>
      </c>
      <c r="QK294">
        <v>214.8360323308951</v>
      </c>
      <c r="QL294">
        <v>2681.697635816743</v>
      </c>
      <c r="QM294">
        <v>687.6421030954471</v>
      </c>
      <c r="QN294">
        <v>18.10401747786164</v>
      </c>
      <c r="QO294">
        <v>128.8921401185063</v>
      </c>
      <c r="QP294">
        <v>256.4380580786427</v>
      </c>
      <c r="QQ294">
        <v>249.510727515084</v>
      </c>
      <c r="QR294">
        <v>268.6653841979225</v>
      </c>
      <c r="QS294">
        <v>301.5836404779149</v>
      </c>
      <c r="QT294">
        <v>7.254117932929977</v>
      </c>
      <c r="QU294">
        <v>22.38566915141678</v>
      </c>
      <c r="QV294">
        <v>24.73490366168964</v>
      </c>
      <c r="QW294">
        <v>6.398748338575366</v>
      </c>
      <c r="QX294">
        <v>48.85458439832733</v>
      </c>
      <c r="QY294">
        <v>26.49078080190221</v>
      </c>
      <c r="QZ294">
        <v>26.27677800090861</v>
      </c>
      <c r="RA294">
        <v>7.148536925328385</v>
      </c>
    </row>
    <row r="295" spans="1:469">
      <c r="A295" s="3">
        <v>43616</v>
      </c>
      <c r="B295">
        <v>9.416669845581055</v>
      </c>
      <c r="C295">
        <v>6.829505083848931</v>
      </c>
      <c r="D295">
        <v>1.739457197580239</v>
      </c>
      <c r="E295">
        <v>7.666246271739426</v>
      </c>
      <c r="F295">
        <v>7.257536850011457</v>
      </c>
      <c r="G295">
        <v>6.391657416454953</v>
      </c>
      <c r="H295">
        <v>8.594132608722219</v>
      </c>
      <c r="I295">
        <v>89.77929416592309</v>
      </c>
      <c r="J295">
        <v>12.91991799649048</v>
      </c>
      <c r="K295">
        <v>3.188228899960391</v>
      </c>
      <c r="L295">
        <v>72.03838495768474</v>
      </c>
      <c r="M295">
        <v>130.1533897062929</v>
      </c>
      <c r="N295">
        <v>3363.774050032268</v>
      </c>
      <c r="O295">
        <v>21.87098312441688</v>
      </c>
      <c r="P295">
        <v>13.95058323835124</v>
      </c>
      <c r="Q295">
        <v>17.31559004880751</v>
      </c>
      <c r="R295">
        <v>15.73532493831453</v>
      </c>
      <c r="S295">
        <v>130.8953110935922</v>
      </c>
      <c r="T295">
        <v>20.74138442175127</v>
      </c>
      <c r="U295">
        <v>10.66020214345624</v>
      </c>
      <c r="V295">
        <v>3.334879257662958</v>
      </c>
      <c r="W295">
        <v>98.08961598718997</v>
      </c>
      <c r="X295">
        <v>58.36622016552453</v>
      </c>
      <c r="Y295">
        <v>691.90769467373</v>
      </c>
      <c r="Z295">
        <v>892.6674221586162</v>
      </c>
      <c r="AA295">
        <v>3025.684045202446</v>
      </c>
      <c r="AB295">
        <v>651.2342041870984</v>
      </c>
      <c r="AC295">
        <v>3513.111776259006</v>
      </c>
      <c r="AD295">
        <v>10099.03751293907</v>
      </c>
      <c r="AE295">
        <v>47163.80010490213</v>
      </c>
      <c r="AF295">
        <v>11334.33228427008</v>
      </c>
      <c r="AG295">
        <v>2911.576372818338</v>
      </c>
      <c r="AH295">
        <v>4755.213720413275</v>
      </c>
      <c r="AI295">
        <v>1077.085136486865</v>
      </c>
      <c r="AJ295">
        <v>41625.37351088237</v>
      </c>
      <c r="AK295">
        <v>6723.487072216372</v>
      </c>
      <c r="AL295">
        <v>270719.358469506</v>
      </c>
      <c r="AM295">
        <v>16649.38552615073</v>
      </c>
      <c r="AN295">
        <v>26729.50334532579</v>
      </c>
      <c r="AO295">
        <v>3838.419279804211</v>
      </c>
      <c r="AP295">
        <v>100928.2858139868</v>
      </c>
      <c r="AQ295">
        <v>5335.1806683186</v>
      </c>
      <c r="AR295">
        <v>269572.7533917919</v>
      </c>
      <c r="AS295">
        <v>40544.01568084658</v>
      </c>
      <c r="AT295">
        <v>11897.62130788205</v>
      </c>
      <c r="AU295">
        <v>200854.5009632386</v>
      </c>
      <c r="AV295">
        <v>32470.33512433448</v>
      </c>
      <c r="AW295">
        <v>18481.99443727432</v>
      </c>
      <c r="AX295">
        <v>4661.648801511869</v>
      </c>
      <c r="AY295">
        <v>74881.60652732522</v>
      </c>
      <c r="AZ295">
        <v>10404.89476185652</v>
      </c>
      <c r="BA295">
        <v>33354.84494174101</v>
      </c>
      <c r="BB295">
        <v>52190.35284911217</v>
      </c>
      <c r="BC295">
        <v>55340.41764742061</v>
      </c>
      <c r="BD295">
        <v>20720.52614536047</v>
      </c>
      <c r="BE295">
        <v>5755.683279294102</v>
      </c>
      <c r="BF295">
        <v>8778.920204994825</v>
      </c>
      <c r="BG295">
        <v>2150.230195655463</v>
      </c>
      <c r="BH295">
        <v>59035.25179463191</v>
      </c>
      <c r="BI295">
        <v>305423.4207492074</v>
      </c>
      <c r="BJ295">
        <v>12359.42734377758</v>
      </c>
      <c r="BK295">
        <v>113866.4869698773</v>
      </c>
      <c r="BL295">
        <v>3960.493180510514</v>
      </c>
      <c r="BM295">
        <v>1302206.151376176</v>
      </c>
      <c r="BN295">
        <v>884532.1674093148</v>
      </c>
      <c r="BO295">
        <v>851466.0830003808</v>
      </c>
      <c r="BP295">
        <v>92350.76655435076</v>
      </c>
      <c r="BQ295">
        <v>212872.8942098307</v>
      </c>
      <c r="BR295">
        <v>4691.578849670012</v>
      </c>
      <c r="BS295">
        <v>14470.95774491096</v>
      </c>
      <c r="BT295">
        <v>651.0713258193654</v>
      </c>
      <c r="BU295">
        <v>1501.924642118372</v>
      </c>
      <c r="BV295">
        <v>5935.526020436362</v>
      </c>
      <c r="BW295">
        <v>1039.521446361553</v>
      </c>
      <c r="BX295">
        <v>50.68663463729533</v>
      </c>
      <c r="BY295">
        <v>42.18544182337571</v>
      </c>
      <c r="BZ295">
        <v>42.88515004181962</v>
      </c>
      <c r="CA295">
        <v>51.25834052142577</v>
      </c>
      <c r="CB295">
        <v>98.4594319206259</v>
      </c>
      <c r="CC295">
        <v>42.55918206071603</v>
      </c>
      <c r="CD295">
        <v>16.34632110855966</v>
      </c>
      <c r="CE295">
        <v>16.34009243840067</v>
      </c>
      <c r="CF295">
        <v>20.9957494194928</v>
      </c>
      <c r="CG295">
        <v>20.9957494194928</v>
      </c>
      <c r="CH295">
        <v>20.9957494194928</v>
      </c>
      <c r="CI295">
        <v>20.9957494194928</v>
      </c>
      <c r="CJ295">
        <v>18.37825409625971</v>
      </c>
      <c r="CK295">
        <v>15.42093880739932</v>
      </c>
      <c r="CL295">
        <v>1000.989726425492</v>
      </c>
      <c r="CM295">
        <v>1360.251815885956</v>
      </c>
      <c r="CN295">
        <v>257.3299041108243</v>
      </c>
      <c r="CO295">
        <v>822.8792513963878</v>
      </c>
      <c r="CP295">
        <v>269.8529528017764</v>
      </c>
      <c r="CQ295">
        <v>168.7662311618075</v>
      </c>
      <c r="CR295">
        <v>37.46401895286368</v>
      </c>
      <c r="CS295">
        <v>85.91358812584679</v>
      </c>
      <c r="CT295">
        <v>23.15144887624618</v>
      </c>
      <c r="CU295">
        <v>219.0142800329958</v>
      </c>
      <c r="CV295">
        <v>193.4862924010168</v>
      </c>
      <c r="CW295">
        <v>35.66767565056293</v>
      </c>
      <c r="CX295">
        <v>77.43225720475117</v>
      </c>
      <c r="CY295">
        <v>84.85801275888099</v>
      </c>
      <c r="CZ295">
        <v>23.83918358362862</v>
      </c>
      <c r="DA295">
        <v>61.64982284516611</v>
      </c>
      <c r="DB295">
        <v>106.6259793030485</v>
      </c>
      <c r="DC295">
        <v>1245.100605023247</v>
      </c>
      <c r="DD295">
        <v>574.1329116910265</v>
      </c>
      <c r="DE295">
        <v>385.7697700771586</v>
      </c>
      <c r="DF295">
        <v>575.6212832517062</v>
      </c>
      <c r="DG295">
        <v>412.7721504319597</v>
      </c>
      <c r="DH295">
        <v>58.55575736950856</v>
      </c>
      <c r="DI295">
        <v>25.55038786036557</v>
      </c>
      <c r="DJ295">
        <v>20.42555069549184</v>
      </c>
      <c r="DK295">
        <v>21.63763070323749</v>
      </c>
      <c r="DL295">
        <v>159.1864823816452</v>
      </c>
      <c r="DM295">
        <v>158.1659930315687</v>
      </c>
      <c r="DN295">
        <v>362.4809753448255</v>
      </c>
      <c r="DO295">
        <v>4930.895410817671</v>
      </c>
      <c r="DP295">
        <v>8215.357645349</v>
      </c>
      <c r="DQ295">
        <v>6773.796675929628</v>
      </c>
      <c r="DR295">
        <v>1314.185532531333</v>
      </c>
      <c r="DS295">
        <v>1083.583451397919</v>
      </c>
      <c r="DT295">
        <v>3011.818435085077</v>
      </c>
      <c r="DU295">
        <v>1318.250166744155</v>
      </c>
      <c r="DV295">
        <v>300.5273615454626</v>
      </c>
      <c r="DW295">
        <v>10963.86327595894</v>
      </c>
      <c r="DX295">
        <v>11.56854682078737</v>
      </c>
      <c r="DY295">
        <v>15.10701654415424</v>
      </c>
      <c r="DZ295">
        <v>17.89710015073207</v>
      </c>
      <c r="EA295">
        <v>3.302852571931962</v>
      </c>
      <c r="EB295">
        <v>4.508055542871487</v>
      </c>
      <c r="EC295">
        <v>7.648616559590423</v>
      </c>
      <c r="ED295">
        <v>11.56854682078737</v>
      </c>
      <c r="EE295">
        <v>12.23637454354228</v>
      </c>
      <c r="EF295">
        <v>22.84743663876107</v>
      </c>
      <c r="EG295">
        <v>45.65051509454945</v>
      </c>
      <c r="EH295">
        <v>42.080278277484</v>
      </c>
      <c r="EI295">
        <v>12.23637454354228</v>
      </c>
      <c r="EJ295">
        <v>22.84743663876107</v>
      </c>
      <c r="EK295">
        <v>45.65051509454945</v>
      </c>
      <c r="EL295">
        <v>15.30326594694459</v>
      </c>
      <c r="EM295">
        <v>34.88456595490803</v>
      </c>
      <c r="EN295">
        <v>96.07122602571907</v>
      </c>
      <c r="EO295">
        <v>193.1792765083391</v>
      </c>
      <c r="EP295">
        <v>157.2451420705528</v>
      </c>
      <c r="EQ295">
        <v>15.30326594694459</v>
      </c>
      <c r="ER295">
        <v>34.88456595490803</v>
      </c>
      <c r="ES295">
        <v>96.07122602571907</v>
      </c>
      <c r="ET295">
        <v>193.1792765083391</v>
      </c>
      <c r="EU295">
        <v>320.2440374145547</v>
      </c>
      <c r="EV295">
        <v>13.49901231527072</v>
      </c>
      <c r="EW295">
        <v>2.842751484273676</v>
      </c>
      <c r="EX295">
        <v>3.614301392292351</v>
      </c>
      <c r="EY295">
        <v>5.846794152986568</v>
      </c>
      <c r="EZ295">
        <v>8.991106464256443</v>
      </c>
      <c r="FA295">
        <v>52.84023951682881</v>
      </c>
      <c r="FB295">
        <v>8.721619588726183</v>
      </c>
      <c r="FC295">
        <v>16.54161298196583</v>
      </c>
      <c r="FD295">
        <v>38.24539423383819</v>
      </c>
      <c r="FE295">
        <v>104.405938151217</v>
      </c>
      <c r="FF295">
        <v>9.071196893677749</v>
      </c>
      <c r="FG295">
        <v>17.03003561514835</v>
      </c>
      <c r="FH295">
        <v>46.30133882578085</v>
      </c>
      <c r="FI295">
        <v>104.3020740371603</v>
      </c>
      <c r="FJ295">
        <v>152.4237806315798</v>
      </c>
      <c r="FK295">
        <v>315.8612277176038</v>
      </c>
      <c r="FL295">
        <v>2884.935253092116</v>
      </c>
      <c r="FM295">
        <v>212.833699007807</v>
      </c>
      <c r="FN295">
        <v>42.80171600644891</v>
      </c>
      <c r="FO295">
        <v>10.39416093860615</v>
      </c>
      <c r="FP295">
        <v>385.6658291482898</v>
      </c>
      <c r="FQ295">
        <v>384.5717060493432</v>
      </c>
      <c r="FR295">
        <v>4954.834365480011</v>
      </c>
      <c r="FS295">
        <v>785.1322057445046</v>
      </c>
      <c r="FT295">
        <v>403.525042127704</v>
      </c>
      <c r="FU295">
        <v>1468.351850600096</v>
      </c>
      <c r="FV295">
        <v>561.1249130422652</v>
      </c>
      <c r="FW295">
        <v>1131.213895916437</v>
      </c>
      <c r="FX295">
        <v>1019.103616599591</v>
      </c>
      <c r="FY295">
        <v>951.1105455182703</v>
      </c>
      <c r="FZ295">
        <v>676.8234998784135</v>
      </c>
      <c r="GA295">
        <v>554.881459462045</v>
      </c>
      <c r="GB295">
        <v>20.91100555868486</v>
      </c>
      <c r="GC295">
        <v>32.62143647999335</v>
      </c>
      <c r="GD295">
        <v>58.17769206178907</v>
      </c>
      <c r="GE295">
        <v>16828.55232238417</v>
      </c>
      <c r="GF295">
        <v>8981.307764650979</v>
      </c>
      <c r="GG295">
        <v>1370.528615880476</v>
      </c>
      <c r="GH295">
        <v>13890.03630763881</v>
      </c>
      <c r="GI295">
        <v>7413.037589403716</v>
      </c>
      <c r="GJ295">
        <v>2200.984743317695</v>
      </c>
      <c r="GK295">
        <v>20.09143728691531</v>
      </c>
      <c r="GL295">
        <v>948.3142510448545</v>
      </c>
      <c r="GM295">
        <v>1020.185861054759</v>
      </c>
      <c r="GN295">
        <v>808.9820601444113</v>
      </c>
      <c r="GO295">
        <v>870.2938490030581</v>
      </c>
      <c r="GP295">
        <v>847.6485616384683</v>
      </c>
      <c r="GQ295">
        <v>819.831976316568</v>
      </c>
      <c r="GR295">
        <v>724.177212363608</v>
      </c>
      <c r="GS295">
        <v>3646.855510445097</v>
      </c>
      <c r="GT295">
        <v>3010.060192843649</v>
      </c>
      <c r="GU295">
        <v>3010.060192843649</v>
      </c>
      <c r="GV295">
        <v>1845.790773365933</v>
      </c>
      <c r="GW295">
        <v>826.6443524719267</v>
      </c>
      <c r="GX295">
        <v>15923.01427438602</v>
      </c>
      <c r="GY295">
        <v>8498.026984113834</v>
      </c>
      <c r="GZ295">
        <v>1296.780988409322</v>
      </c>
      <c r="HA295">
        <v>3450.619592049008</v>
      </c>
      <c r="HB295">
        <v>3353.335611350094</v>
      </c>
      <c r="HC295">
        <v>365.0781049878306</v>
      </c>
      <c r="HD295">
        <v>181.3559899040589</v>
      </c>
      <c r="HE295">
        <v>119.057156784708</v>
      </c>
      <c r="HF295">
        <v>88.69627881410284</v>
      </c>
      <c r="HG295">
        <v>558.2126931734883</v>
      </c>
      <c r="HH295">
        <v>277.2974170852106</v>
      </c>
      <c r="HI295">
        <v>182.0410898993397</v>
      </c>
      <c r="HJ295">
        <v>135.6186196730077</v>
      </c>
      <c r="HK295">
        <v>225.0167342129344</v>
      </c>
      <c r="HL295">
        <v>448.9834042815646</v>
      </c>
      <c r="HM295">
        <v>249.3977001773651</v>
      </c>
      <c r="HN295">
        <v>437.2041177637399</v>
      </c>
      <c r="HO295">
        <v>1163.361514368432</v>
      </c>
      <c r="HP295">
        <v>13827.41541071123</v>
      </c>
      <c r="HQ295">
        <v>7379.617153882515</v>
      </c>
      <c r="HR295">
        <v>1126.114007967241</v>
      </c>
      <c r="HS295">
        <v>2996.489841772765</v>
      </c>
      <c r="HT295">
        <v>17.51946565363311</v>
      </c>
      <c r="HU295">
        <v>116.4256798263348</v>
      </c>
      <c r="HV295">
        <v>337.5295007340109</v>
      </c>
      <c r="HW295">
        <v>617.4608184423143</v>
      </c>
      <c r="HX295">
        <v>997.0677471675016</v>
      </c>
      <c r="HY295">
        <v>76.79464680464385</v>
      </c>
      <c r="HZ295">
        <v>7.330275323902461</v>
      </c>
      <c r="IA295">
        <v>12.81839151683411</v>
      </c>
      <c r="IB295">
        <v>28.35905343999084</v>
      </c>
      <c r="IC295">
        <v>70.03002340165457</v>
      </c>
      <c r="ID295">
        <v>53.99558613742337</v>
      </c>
      <c r="IE295">
        <v>14.05243346778106</v>
      </c>
      <c r="IF295">
        <v>17.06084086391313</v>
      </c>
      <c r="IG295">
        <v>96.63479436274045</v>
      </c>
      <c r="IH295">
        <v>99.29490373680159</v>
      </c>
      <c r="II295">
        <v>8.298516475782218</v>
      </c>
      <c r="IJ295">
        <v>18.59730774310485</v>
      </c>
      <c r="IK295">
        <v>2.722163192708833</v>
      </c>
      <c r="IL295">
        <v>3.396612750922348</v>
      </c>
      <c r="IM295">
        <v>5.207146265700924</v>
      </c>
      <c r="IN295">
        <v>7.75387275167254</v>
      </c>
      <c r="IO295">
        <v>16.82141805991326</v>
      </c>
      <c r="IP295">
        <v>15.93200152718315</v>
      </c>
      <c r="IQ295">
        <v>651.4809787876342</v>
      </c>
      <c r="IR295">
        <v>334.833913941147</v>
      </c>
      <c r="IS295">
        <v>4798.981627055055</v>
      </c>
      <c r="IT295">
        <v>1039.970180196168</v>
      </c>
      <c r="IU295">
        <v>389.3657881377644</v>
      </c>
      <c r="IV295">
        <v>164.4570412886192</v>
      </c>
      <c r="IW295">
        <v>119.1865504680673</v>
      </c>
      <c r="IX295">
        <v>88.66529691723689</v>
      </c>
      <c r="IY295">
        <v>344.4818889285784</v>
      </c>
      <c r="IZ295">
        <v>2124.896846614629</v>
      </c>
      <c r="JA295">
        <v>174.8706646551495</v>
      </c>
      <c r="JB295">
        <v>106.682615578427</v>
      </c>
      <c r="JC295">
        <v>78.71705012926925</v>
      </c>
      <c r="JD295">
        <v>267.3812078580904</v>
      </c>
      <c r="JE295">
        <v>163.1201360563946</v>
      </c>
      <c r="JF295">
        <v>120.3601529398666</v>
      </c>
      <c r="JG295">
        <v>137.5680339564288</v>
      </c>
      <c r="JH295">
        <v>625.0811459591213</v>
      </c>
      <c r="JI295">
        <v>62.05379644158658</v>
      </c>
      <c r="JJ295">
        <v>779.2610902694457</v>
      </c>
      <c r="JK295">
        <v>30.66116117545702</v>
      </c>
      <c r="JL295">
        <v>46.71784954330064</v>
      </c>
      <c r="JM295">
        <v>43.38622110369358</v>
      </c>
      <c r="JN295">
        <v>16.16252185867063</v>
      </c>
      <c r="JO295">
        <v>19.23427702968223</v>
      </c>
      <c r="JP295">
        <v>20.42260606090304</v>
      </c>
      <c r="JQ295">
        <v>17.53367972987562</v>
      </c>
      <c r="JR295">
        <v>21.95950921979126</v>
      </c>
      <c r="JS295">
        <v>19.16899115463451</v>
      </c>
      <c r="JT295">
        <v>18.85039042637804</v>
      </c>
      <c r="JU295">
        <v>42.80171600644891</v>
      </c>
      <c r="JV295">
        <v>349.8062125147905</v>
      </c>
      <c r="JW295">
        <v>55.42952659089762</v>
      </c>
      <c r="JX295">
        <v>28.48845314083232</v>
      </c>
      <c r="JY295">
        <v>51.5234702889108</v>
      </c>
      <c r="JZ295">
        <v>31.07399116360969</v>
      </c>
      <c r="KA295">
        <v>2485.135932201894</v>
      </c>
      <c r="KB295">
        <v>436.5195408631328</v>
      </c>
      <c r="KC295">
        <v>263.2665129010798</v>
      </c>
      <c r="KD295">
        <v>135.8543436624086</v>
      </c>
      <c r="KE295">
        <v>225.7339044085458</v>
      </c>
      <c r="KF295">
        <v>124.4194912021784</v>
      </c>
      <c r="KG295">
        <v>40.94903608796203</v>
      </c>
      <c r="KH295">
        <v>558.9925718342859</v>
      </c>
      <c r="KI295">
        <v>88.57673910892251</v>
      </c>
      <c r="KJ295">
        <v>161.8695529761546</v>
      </c>
      <c r="KK295">
        <v>95.35410099962812</v>
      </c>
      <c r="KL295">
        <v>1526.682624964144</v>
      </c>
      <c r="KM295">
        <v>241.9147863268254</v>
      </c>
      <c r="KN295">
        <v>330.8419427228838</v>
      </c>
      <c r="KO295">
        <v>123.8675264256384</v>
      </c>
      <c r="KP295">
        <v>201.7429819527717</v>
      </c>
      <c r="KQ295">
        <v>291.2652770443737</v>
      </c>
      <c r="KR295">
        <v>187.4239633041522</v>
      </c>
      <c r="KS295">
        <v>1149.724596142681</v>
      </c>
      <c r="KT295">
        <v>182.1828423684881</v>
      </c>
      <c r="KU295">
        <v>93.63434413186222</v>
      </c>
      <c r="KV295">
        <v>116.374254660507</v>
      </c>
      <c r="KW295">
        <v>70.18573362226661</v>
      </c>
      <c r="KX295">
        <v>253.5143207867346</v>
      </c>
      <c r="KY295">
        <v>155.3363416401424</v>
      </c>
      <c r="KZ295">
        <v>24.61425661246933</v>
      </c>
      <c r="LA295">
        <v>12.65069610419345</v>
      </c>
      <c r="LB295">
        <v>15.32299993407986</v>
      </c>
      <c r="LC295">
        <v>154.2561051490607</v>
      </c>
      <c r="LD295">
        <v>24.44308470309588</v>
      </c>
      <c r="LE295">
        <v>12.56272091805841</v>
      </c>
      <c r="LF295">
        <v>60.42754158403037</v>
      </c>
      <c r="LG295">
        <v>78.70160879283979</v>
      </c>
      <c r="LH295">
        <v>472.3053641738655</v>
      </c>
      <c r="LI295">
        <v>409.692049966385</v>
      </c>
      <c r="LJ295">
        <v>545.0416579099315</v>
      </c>
      <c r="LK295">
        <v>26.94453935136748</v>
      </c>
      <c r="LL295">
        <v>1694.945946300616</v>
      </c>
      <c r="LM295">
        <v>433.3586540821694</v>
      </c>
      <c r="LN295">
        <v>281.8101098332207</v>
      </c>
      <c r="LO295">
        <v>68.64729623904095</v>
      </c>
      <c r="LP295">
        <v>6.182344915851381</v>
      </c>
      <c r="LQ295">
        <v>10.14191670448535</v>
      </c>
      <c r="LR295">
        <v>20.65687161404767</v>
      </c>
      <c r="LS295">
        <v>33.38999285737476</v>
      </c>
      <c r="LT295">
        <v>40.53276144691693</v>
      </c>
      <c r="LU295">
        <v>89.72770225871707</v>
      </c>
      <c r="LV295">
        <v>391.5639146581879</v>
      </c>
      <c r="LW295">
        <v>188.5627594751501</v>
      </c>
      <c r="LX295">
        <v>15.47815008583417</v>
      </c>
      <c r="LY295">
        <v>83.75372849808276</v>
      </c>
      <c r="LZ295">
        <v>137.3030310456572</v>
      </c>
      <c r="MA295">
        <v>269.2107687927819</v>
      </c>
      <c r="MB295">
        <v>263.4412884307399</v>
      </c>
      <c r="MC295">
        <v>278.9592754407604</v>
      </c>
      <c r="MD295">
        <v>1392.455870213316</v>
      </c>
      <c r="ME295">
        <v>530.4445121940038</v>
      </c>
      <c r="MF295">
        <v>157.3926684676597</v>
      </c>
      <c r="MG295">
        <v>8.901798675218137</v>
      </c>
      <c r="MH295">
        <v>16.83744111459587</v>
      </c>
      <c r="MI295">
        <v>47.66285699355052</v>
      </c>
      <c r="MJ295">
        <v>115.2797011367652</v>
      </c>
      <c r="MK295">
        <v>187.3335669056661</v>
      </c>
      <c r="ML295">
        <v>144.4414149947306</v>
      </c>
      <c r="MM295">
        <v>1286.272169826498</v>
      </c>
      <c r="MN295">
        <v>297.3742327885787</v>
      </c>
      <c r="MO295">
        <v>19.36913420342051</v>
      </c>
      <c r="MP295">
        <v>137.9890359222235</v>
      </c>
      <c r="MQ295">
        <v>205.8806798738318</v>
      </c>
      <c r="MR295">
        <v>683.156865843336</v>
      </c>
      <c r="MS295">
        <v>914.2608702072092</v>
      </c>
      <c r="MT295">
        <v>952.5045455586001</v>
      </c>
      <c r="MU295">
        <v>683.3872016973035</v>
      </c>
      <c r="MV295">
        <v>15.70420362176732</v>
      </c>
      <c r="MW295">
        <v>53.56669817146629</v>
      </c>
      <c r="MX295">
        <v>69.23765215104012</v>
      </c>
      <c r="MY295">
        <v>17.90370741683297</v>
      </c>
      <c r="MZ295">
        <v>15.78229367954217</v>
      </c>
      <c r="NA295">
        <v>15.01500845003348</v>
      </c>
      <c r="NB295">
        <v>27.98130284502685</v>
      </c>
      <c r="NC295">
        <v>9.888107650380952</v>
      </c>
      <c r="ND295">
        <v>3.874642685826448</v>
      </c>
      <c r="NE295">
        <v>5.138667166846567</v>
      </c>
      <c r="NF295">
        <v>7.972655800473935</v>
      </c>
      <c r="NG295">
        <v>6.092557857455452</v>
      </c>
      <c r="NH295">
        <v>44.47080008686992</v>
      </c>
      <c r="NI295">
        <v>23.11627824149246</v>
      </c>
      <c r="NJ295">
        <v>25.3286703613551</v>
      </c>
      <c r="NK295">
        <v>42.65062829711448</v>
      </c>
      <c r="NL295">
        <v>53.30193178323939</v>
      </c>
      <c r="NM295">
        <v>61.39324148498582</v>
      </c>
      <c r="NN295">
        <v>15.46323765196089</v>
      </c>
      <c r="NO295">
        <v>3.952841960064226</v>
      </c>
      <c r="NP295">
        <v>5.448353101709194</v>
      </c>
      <c r="NQ295">
        <v>10.26107738905375</v>
      </c>
      <c r="NR295">
        <v>31.94966618187935</v>
      </c>
      <c r="NS295">
        <v>34.75567446194882</v>
      </c>
      <c r="NT295">
        <v>15.46323765196089</v>
      </c>
      <c r="NU295">
        <v>18.27428195556468</v>
      </c>
      <c r="NV295">
        <v>10.96139496684916</v>
      </c>
      <c r="NW295">
        <v>17.13471125271573</v>
      </c>
      <c r="NX295">
        <v>22.35100192856276</v>
      </c>
      <c r="NY295">
        <v>23.79656633187675</v>
      </c>
      <c r="NZ295">
        <v>6.885711360011835</v>
      </c>
      <c r="OA295">
        <v>10.54163625071116</v>
      </c>
      <c r="OB295">
        <v>13.70910023483589</v>
      </c>
      <c r="OC295">
        <v>20.80576842836693</v>
      </c>
      <c r="OD295">
        <v>2.821095230952607</v>
      </c>
      <c r="OE295">
        <v>3.576912481299805</v>
      </c>
      <c r="OF295">
        <v>5.772229135461478</v>
      </c>
      <c r="OG295">
        <v>8.949066259586061</v>
      </c>
      <c r="OH295">
        <v>23.52464791407497</v>
      </c>
      <c r="OI295">
        <v>13.94533200908529</v>
      </c>
      <c r="OJ295">
        <v>22.07160511162126</v>
      </c>
      <c r="OK295">
        <v>22.0623756562561</v>
      </c>
      <c r="OL295">
        <v>16.14338604600668</v>
      </c>
      <c r="OM295">
        <v>16.14338604600668</v>
      </c>
      <c r="ON295">
        <v>22.0623756562561</v>
      </c>
      <c r="OO295">
        <v>14.07312815107978</v>
      </c>
      <c r="OP295">
        <v>16.42737683983702</v>
      </c>
      <c r="OQ295">
        <v>12.09037480039438</v>
      </c>
      <c r="OR295">
        <v>19.27652806837256</v>
      </c>
      <c r="OS295">
        <v>15.5990343989786</v>
      </c>
      <c r="OT295">
        <v>15.58245362314481</v>
      </c>
      <c r="OU295">
        <v>8.898013245382606</v>
      </c>
      <c r="OV295">
        <v>2.078916728277156</v>
      </c>
      <c r="OW295">
        <v>50.74306587110377</v>
      </c>
      <c r="OX295">
        <v>57.14927687681406</v>
      </c>
      <c r="OY295">
        <v>72.91972683994535</v>
      </c>
      <c r="OZ295">
        <v>79.89700061890281</v>
      </c>
      <c r="PA295">
        <v>89.77929416592309</v>
      </c>
      <c r="PB295">
        <v>171.6066449157727</v>
      </c>
      <c r="PC295">
        <v>185.9471229220863</v>
      </c>
      <c r="PD295">
        <v>7.926836128436721</v>
      </c>
      <c r="PE295">
        <v>2.55863099340763</v>
      </c>
      <c r="PF295">
        <v>3.089011889710726</v>
      </c>
      <c r="PG295">
        <v>4.387600358255162</v>
      </c>
      <c r="PH295">
        <v>5.619265576784218</v>
      </c>
      <c r="PI295">
        <v>19.8344944318097</v>
      </c>
      <c r="PJ295">
        <v>89.22452582412583</v>
      </c>
      <c r="PK295">
        <v>97.84830914953424</v>
      </c>
      <c r="PL295">
        <v>83.8562157334584</v>
      </c>
      <c r="PM295">
        <v>8.215048825373158</v>
      </c>
      <c r="PN295">
        <v>15.60330316063148</v>
      </c>
      <c r="PO295">
        <v>36.69897301539991</v>
      </c>
      <c r="PP295">
        <v>23.75473459430374</v>
      </c>
      <c r="PQ295">
        <v>5.96936905493594</v>
      </c>
      <c r="PR295">
        <v>9.318227186312258</v>
      </c>
      <c r="PS295">
        <v>14.71439912187447</v>
      </c>
      <c r="PT295">
        <v>138.7836972638154</v>
      </c>
      <c r="PU295">
        <v>11.35124304018107</v>
      </c>
      <c r="PV295">
        <v>153.9608182413569</v>
      </c>
      <c r="PW295">
        <v>38.49610900068102</v>
      </c>
      <c r="PX295">
        <v>20.13185724809136</v>
      </c>
      <c r="PY295">
        <v>7892.267334210085</v>
      </c>
      <c r="PZ295">
        <v>3864.591059457556</v>
      </c>
      <c r="QA295">
        <v>13.05561888927828</v>
      </c>
      <c r="QB295">
        <v>9801.531643107219</v>
      </c>
      <c r="QC295">
        <v>2809.840632304421</v>
      </c>
      <c r="QD295">
        <v>688.5956486858477</v>
      </c>
      <c r="QE295">
        <v>192.8107895967049</v>
      </c>
      <c r="QF295">
        <v>7.709759333698237</v>
      </c>
      <c r="QG295">
        <v>13.71562701802764</v>
      </c>
      <c r="QH295">
        <v>33.16578243813698</v>
      </c>
      <c r="QI295">
        <v>72.12973357662131</v>
      </c>
      <c r="QJ295">
        <v>121.6990399953412</v>
      </c>
      <c r="QK295">
        <v>211.7150696427256</v>
      </c>
      <c r="QL295">
        <v>2037.74939528029</v>
      </c>
      <c r="QM295">
        <v>666.0186939277595</v>
      </c>
      <c r="QN295">
        <v>17.67098610130634</v>
      </c>
      <c r="QO295">
        <v>109.6310238062043</v>
      </c>
      <c r="QP295">
        <v>194.8603342887519</v>
      </c>
      <c r="QQ295">
        <v>239.9193419868641</v>
      </c>
      <c r="QR295">
        <v>244.3971754324468</v>
      </c>
      <c r="QS295">
        <v>261.0066677221845</v>
      </c>
      <c r="QT295">
        <v>7.423672776659202</v>
      </c>
      <c r="QU295">
        <v>21.53524710856652</v>
      </c>
      <c r="QV295">
        <v>23.46042368905337</v>
      </c>
      <c r="QW295">
        <v>6.164104524810315</v>
      </c>
      <c r="QX295">
        <v>45.75333519210884</v>
      </c>
      <c r="QY295">
        <v>24.80916762381896</v>
      </c>
      <c r="QZ295">
        <v>24.60874954624249</v>
      </c>
      <c r="RA295">
        <v>6.927964813152591</v>
      </c>
    </row>
    <row r="296" spans="1:469">
      <c r="A296" s="3">
        <v>43644</v>
      </c>
      <c r="B296">
        <v>10.07192993164062</v>
      </c>
      <c r="C296">
        <v>7.13843201793268</v>
      </c>
      <c r="D296">
        <v>1.742617781449657</v>
      </c>
      <c r="E296">
        <v>8.140779145133834</v>
      </c>
      <c r="F296">
        <v>7.632908147363647</v>
      </c>
      <c r="G296">
        <v>6.650290263064973</v>
      </c>
      <c r="H296">
        <v>8.885455950590217</v>
      </c>
      <c r="I296">
        <v>90.63200128963678</v>
      </c>
      <c r="J296">
        <v>13.09935019357611</v>
      </c>
      <c r="K296">
        <v>3.227019627363156</v>
      </c>
      <c r="L296">
        <v>72.72259220842031</v>
      </c>
      <c r="M296">
        <v>131.3895625188451</v>
      </c>
      <c r="N296">
        <v>3427.903861043388</v>
      </c>
      <c r="O296">
        <v>22.46020018643951</v>
      </c>
      <c r="P296">
        <v>14.32642010048236</v>
      </c>
      <c r="Q296">
        <v>17.78208216019121</v>
      </c>
      <c r="R296">
        <v>16.15924378445795</v>
      </c>
      <c r="S296">
        <v>139.8280641631832</v>
      </c>
      <c r="T296">
        <v>22.15684891633877</v>
      </c>
      <c r="U296">
        <v>11.38769155941654</v>
      </c>
      <c r="V296">
        <v>3.366590550001971</v>
      </c>
      <c r="W296">
        <v>100.041586332016</v>
      </c>
      <c r="X296">
        <v>59.5277002035091</v>
      </c>
      <c r="Y296">
        <v>710.5480921687727</v>
      </c>
      <c r="Z296">
        <v>916.7164039924693</v>
      </c>
      <c r="AA296">
        <v>3107.197740932593</v>
      </c>
      <c r="AB296">
        <v>652.3439225557495</v>
      </c>
      <c r="AC296">
        <v>3607.757059810684</v>
      </c>
      <c r="AD296">
        <v>10371.11148322105</v>
      </c>
      <c r="AE296">
        <v>50802.47543555179</v>
      </c>
      <c r="AF296">
        <v>11441.98367506263</v>
      </c>
      <c r="AG296">
        <v>2939.229986465046</v>
      </c>
      <c r="AH296">
        <v>4763.853916792512</v>
      </c>
      <c r="AI296">
        <v>1079.042194075351</v>
      </c>
      <c r="AJ296">
        <v>42020.7236063551</v>
      </c>
      <c r="AK296">
        <v>6787.345508350657</v>
      </c>
      <c r="AL296">
        <v>294409.3935781907</v>
      </c>
      <c r="AM296">
        <v>17933.881437204</v>
      </c>
      <c r="AN296">
        <v>26778.07070141153</v>
      </c>
      <c r="AO296">
        <v>3845.393665880906</v>
      </c>
      <c r="AP296">
        <v>109760.2904696938</v>
      </c>
      <c r="AQ296">
        <v>5746.788516693653</v>
      </c>
      <c r="AR296">
        <v>293162.4516989253</v>
      </c>
      <c r="AS296">
        <v>40929.09523973822</v>
      </c>
      <c r="AT296">
        <v>12010.62271359292</v>
      </c>
      <c r="AU296">
        <v>218430.8213507311</v>
      </c>
      <c r="AV296">
        <v>35027.99186697796</v>
      </c>
      <c r="AW296">
        <v>18515.57611641788</v>
      </c>
      <c r="AX296">
        <v>4670.118990963753</v>
      </c>
      <c r="AY296">
        <v>81434.32554105199</v>
      </c>
      <c r="AZ296">
        <v>11224.47821063386</v>
      </c>
      <c r="BA296">
        <v>35928.16285033216</v>
      </c>
      <c r="BB296">
        <v>56301.33622376282</v>
      </c>
      <c r="BC296">
        <v>59699.52856495947</v>
      </c>
      <c r="BD296">
        <v>20917.32586867519</v>
      </c>
      <c r="BE296">
        <v>5810.349694080383</v>
      </c>
      <c r="BF296">
        <v>8794.871453251701</v>
      </c>
      <c r="BG296">
        <v>2154.137151734277</v>
      </c>
      <c r="BH296">
        <v>63589.8066410615</v>
      </c>
      <c r="BI296">
        <v>325823.1924886394</v>
      </c>
      <c r="BJ296">
        <v>13312.95405868888</v>
      </c>
      <c r="BK296">
        <v>121471.8315019323</v>
      </c>
      <c r="BL296">
        <v>4266.044234519667</v>
      </c>
      <c r="BM296">
        <v>1416159.248854138</v>
      </c>
      <c r="BN296">
        <v>943611.6390067198</v>
      </c>
      <c r="BO296">
        <v>908337.0121991565</v>
      </c>
      <c r="BP296">
        <v>92518.56737377078</v>
      </c>
      <c r="BQ296">
        <v>218607.814336514</v>
      </c>
      <c r="BR296">
        <v>4700.103421849766</v>
      </c>
      <c r="BS296">
        <v>14860.81380024259</v>
      </c>
      <c r="BT296">
        <v>668.6115676815697</v>
      </c>
      <c r="BU296">
        <v>1542.387369375493</v>
      </c>
      <c r="BV296">
        <v>6095.432558858767</v>
      </c>
      <c r="BW296">
        <v>1067.526761397019</v>
      </c>
      <c r="BX296">
        <v>52.60461500933035</v>
      </c>
      <c r="BY296">
        <v>42.25732680635122</v>
      </c>
      <c r="BZ296">
        <v>44.50792252653031</v>
      </c>
      <c r="CA296">
        <v>52.59992214302701</v>
      </c>
      <c r="CB296">
        <v>102.4162847476177</v>
      </c>
      <c r="CC296">
        <v>42.96340129700821</v>
      </c>
      <c r="CD296">
        <v>16.50157544181405</v>
      </c>
      <c r="CE296">
        <v>16.49528761289841</v>
      </c>
      <c r="CF296">
        <v>21.25120171539239</v>
      </c>
      <c r="CG296">
        <v>21.25120171539239</v>
      </c>
      <c r="CH296">
        <v>21.25120171539239</v>
      </c>
      <c r="CI296">
        <v>21.25120171539239</v>
      </c>
      <c r="CJ296">
        <v>18.95797070391448</v>
      </c>
      <c r="CK296">
        <v>15.71656449550996</v>
      </c>
      <c r="CL296">
        <v>1027.956974416315</v>
      </c>
      <c r="CM296">
        <v>1386.18479788261</v>
      </c>
      <c r="CN296">
        <v>262.2358573266707</v>
      </c>
      <c r="CO296">
        <v>838.5673119177286</v>
      </c>
      <c r="CP296">
        <v>277.1229489936935</v>
      </c>
      <c r="CQ296">
        <v>171.983732203342</v>
      </c>
      <c r="CR296">
        <v>40.30746498382499</v>
      </c>
      <c r="CS296">
        <v>92.43426204151623</v>
      </c>
      <c r="CT296">
        <v>24.83552295095969</v>
      </c>
      <c r="CU296">
        <v>235.5546617235163</v>
      </c>
      <c r="CV296">
        <v>210.1794508827622</v>
      </c>
      <c r="CW296">
        <v>38.5039339643051</v>
      </c>
      <c r="CX296">
        <v>81.60242959300386</v>
      </c>
      <c r="CY296">
        <v>86.57847790563221</v>
      </c>
      <c r="CZ296">
        <v>25.55652748713009</v>
      </c>
      <c r="DA296">
        <v>65.14157967639677</v>
      </c>
      <c r="DB296">
        <v>109.5044240131081</v>
      </c>
      <c r="DC296">
        <v>1278.644342688856</v>
      </c>
      <c r="DD296">
        <v>585.0786632707607</v>
      </c>
      <c r="DE296">
        <v>393.1244086708579</v>
      </c>
      <c r="DF296">
        <v>586.5954103957563</v>
      </c>
      <c r="DG296">
        <v>419.1898623978156</v>
      </c>
      <c r="DH296">
        <v>61.69885645954886</v>
      </c>
      <c r="DI296">
        <v>26.9218567720786</v>
      </c>
      <c r="DJ296">
        <v>21.52193357377056</v>
      </c>
      <c r="DK296">
        <v>22.93150905278226</v>
      </c>
      <c r="DL296">
        <v>176.361389952925</v>
      </c>
      <c r="DM296">
        <v>177.1706017979349</v>
      </c>
      <c r="DN296">
        <v>406.035275416803</v>
      </c>
      <c r="DO296">
        <v>5029.019575322628</v>
      </c>
      <c r="DP296">
        <v>9487.108925729259</v>
      </c>
      <c r="DQ296">
        <v>7964.398949278333</v>
      </c>
      <c r="DR296">
        <v>1517.623679207774</v>
      </c>
      <c r="DS296">
        <v>1274.040440634365</v>
      </c>
      <c r="DT296">
        <v>3478.053030880278</v>
      </c>
      <c r="DU296">
        <v>1522.317525682263</v>
      </c>
      <c r="DV296">
        <v>303.3817148174663</v>
      </c>
      <c r="DW296">
        <v>11172.88756515942</v>
      </c>
      <c r="DX296">
        <v>11.73554612818043</v>
      </c>
      <c r="DY296">
        <v>15.34189789635386</v>
      </c>
      <c r="DZ296">
        <v>18.17536125354939</v>
      </c>
      <c r="EA296">
        <v>3.320735780477513</v>
      </c>
      <c r="EB296">
        <v>4.540573109775555</v>
      </c>
      <c r="EC296">
        <v>7.731513447936737</v>
      </c>
      <c r="ED296">
        <v>11.73554612818043</v>
      </c>
      <c r="EE296">
        <v>12.42165350219947</v>
      </c>
      <c r="EF296">
        <v>23.32394616514955</v>
      </c>
      <c r="EG296">
        <v>46.9876424635046</v>
      </c>
      <c r="EH296">
        <v>43.31283155013679</v>
      </c>
      <c r="EI296">
        <v>12.42165350219947</v>
      </c>
      <c r="EJ296">
        <v>23.32394616514955</v>
      </c>
      <c r="EK296">
        <v>46.9876424635046</v>
      </c>
      <c r="EL296">
        <v>15.41464345284728</v>
      </c>
      <c r="EM296">
        <v>35.21983149231471</v>
      </c>
      <c r="EN296">
        <v>97.36804638025914</v>
      </c>
      <c r="EO296">
        <v>196.541451869595</v>
      </c>
      <c r="EP296">
        <v>160.3742995364131</v>
      </c>
      <c r="EQ296">
        <v>15.41464345284728</v>
      </c>
      <c r="ER296">
        <v>35.21983149231471</v>
      </c>
      <c r="ES296">
        <v>97.36804638025914</v>
      </c>
      <c r="ET296">
        <v>196.541451869595</v>
      </c>
      <c r="EU296">
        <v>326.6168512730799</v>
      </c>
      <c r="EV296">
        <v>13.52353994414026</v>
      </c>
      <c r="EW296">
        <v>2.84791674760896</v>
      </c>
      <c r="EX296">
        <v>3.620868557437652</v>
      </c>
      <c r="EY296">
        <v>5.857417744825126</v>
      </c>
      <c r="EZ296">
        <v>9.007443253743805</v>
      </c>
      <c r="FA296">
        <v>52.93624993255239</v>
      </c>
      <c r="FB296">
        <v>8.737466722088056</v>
      </c>
      <c r="FC296">
        <v>16.57166899900245</v>
      </c>
      <c r="FD296">
        <v>38.31488589840064</v>
      </c>
      <c r="FE296">
        <v>104.5956431491044</v>
      </c>
      <c r="FF296">
        <v>9.087679207021447</v>
      </c>
      <c r="FG296">
        <v>17.06097909334127</v>
      </c>
      <c r="FH296">
        <v>46.38546809600881</v>
      </c>
      <c r="FI296">
        <v>104.491590314541</v>
      </c>
      <c r="FJ296">
        <v>152.700733777107</v>
      </c>
      <c r="FK296">
        <v>329.2042874639016</v>
      </c>
      <c r="FL296">
        <v>3092.911387342035</v>
      </c>
      <c r="FM296">
        <v>228.1769653463882</v>
      </c>
      <c r="FN296">
        <v>43.11980993357039</v>
      </c>
      <c r="FO296">
        <v>10.41187283280048</v>
      </c>
      <c r="FP296">
        <v>477.7082197725581</v>
      </c>
      <c r="FQ296">
        <v>476.3529750028462</v>
      </c>
      <c r="FR296">
        <v>5374.609899970644</v>
      </c>
      <c r="FS296">
        <v>851.6489179091665</v>
      </c>
      <c r="FT296">
        <v>437.7118438944068</v>
      </c>
      <c r="FU296">
        <v>1602.030100304444</v>
      </c>
      <c r="FV296">
        <v>604.3643538382646</v>
      </c>
      <c r="FW296">
        <v>1218.383535230609</v>
      </c>
      <c r="FX296">
        <v>1020.840193081029</v>
      </c>
      <c r="FY296">
        <v>988.9716547135092</v>
      </c>
      <c r="FZ296">
        <v>728.9784995444671</v>
      </c>
      <c r="GA296">
        <v>597.6397891272253</v>
      </c>
      <c r="GB296">
        <v>21.50320392711342</v>
      </c>
      <c r="GC296">
        <v>33.7623219585538</v>
      </c>
      <c r="GD296">
        <v>61.49072661391475</v>
      </c>
      <c r="GE296">
        <v>18478.77373689798</v>
      </c>
      <c r="GF296">
        <v>9862.022048306389</v>
      </c>
      <c r="GG296">
        <v>1504.923757411551</v>
      </c>
      <c r="GH296">
        <v>14960.38158837524</v>
      </c>
      <c r="GI296">
        <v>7984.275102683395</v>
      </c>
      <c r="GJ296">
        <v>2370.589313155097</v>
      </c>
      <c r="GK296">
        <v>21.28029422791485</v>
      </c>
      <c r="GL296">
        <v>1021.389919155438</v>
      </c>
      <c r="GM296">
        <v>1098.799847200604</v>
      </c>
      <c r="GN296">
        <v>851.3068935719149</v>
      </c>
      <c r="GO296">
        <v>915.8264312527313</v>
      </c>
      <c r="GP296">
        <v>881.3911322603653</v>
      </c>
      <c r="GQ296">
        <v>862.7244624984564</v>
      </c>
      <c r="GR296">
        <v>779.9812178033905</v>
      </c>
      <c r="GS296">
        <v>4004.469103324936</v>
      </c>
      <c r="GT296">
        <v>3242.010898427548</v>
      </c>
      <c r="GU296">
        <v>3242.010898427548</v>
      </c>
      <c r="GV296">
        <v>1954.202713352476</v>
      </c>
      <c r="GW296">
        <v>894.0473566361528</v>
      </c>
      <c r="GX296">
        <v>16917.9103481674</v>
      </c>
      <c r="GY296">
        <v>9028.997661882007</v>
      </c>
      <c r="GZ296">
        <v>1377.805993580494</v>
      </c>
      <c r="HA296">
        <v>3666.219969281919</v>
      </c>
      <c r="HB296">
        <v>3675.645837717875</v>
      </c>
      <c r="HC296">
        <v>368.2570746308078</v>
      </c>
      <c r="HD296">
        <v>182.9351730393946</v>
      </c>
      <c r="HE296">
        <v>120.093863949632</v>
      </c>
      <c r="HF296">
        <v>89.46861430599567</v>
      </c>
      <c r="HG296">
        <v>573.2512692258023</v>
      </c>
      <c r="HH296">
        <v>284.7679714938508</v>
      </c>
      <c r="HI296">
        <v>186.9453832064904</v>
      </c>
      <c r="HJ296">
        <v>139.2722645130553</v>
      </c>
      <c r="HK296">
        <v>225.4255883436895</v>
      </c>
      <c r="HL296">
        <v>476.7509187735589</v>
      </c>
      <c r="HM296">
        <v>269.3625548095693</v>
      </c>
      <c r="HN296">
        <v>472.2033044023758</v>
      </c>
      <c r="HO296">
        <v>1256.491256553499</v>
      </c>
      <c r="HP296">
        <v>14892.93521943179</v>
      </c>
      <c r="HQ296">
        <v>7948.279338729063</v>
      </c>
      <c r="HR296">
        <v>1212.890657596015</v>
      </c>
      <c r="HS296">
        <v>3227.394836538855</v>
      </c>
      <c r="HT296">
        <v>17.68586229670429</v>
      </c>
      <c r="HU296">
        <v>134.2954487978065</v>
      </c>
      <c r="HV296">
        <v>389.3357191573854</v>
      </c>
      <c r="HW296">
        <v>665.6358911820037</v>
      </c>
      <c r="HX296">
        <v>1150.104176221351</v>
      </c>
      <c r="HY296">
        <v>76.93418224264485</v>
      </c>
      <c r="HZ296">
        <v>7.343594392620762</v>
      </c>
      <c r="IA296">
        <v>12.8416824615704</v>
      </c>
      <c r="IB296">
        <v>28.41058167936291</v>
      </c>
      <c r="IC296">
        <v>75.34516570766554</v>
      </c>
      <c r="ID296">
        <v>58.09374590199796</v>
      </c>
      <c r="IE296">
        <v>14.63852357948507</v>
      </c>
      <c r="IF296">
        <v>17.86821702364609</v>
      </c>
      <c r="IG296">
        <v>103.9691869389671</v>
      </c>
      <c r="IH296">
        <v>106.831193430663</v>
      </c>
      <c r="II296">
        <v>8.370776990992074</v>
      </c>
      <c r="IJ296">
        <v>18.63109894587156</v>
      </c>
      <c r="IK296">
        <v>2.727109347801793</v>
      </c>
      <c r="IL296">
        <v>3.402784377040057</v>
      </c>
      <c r="IM296">
        <v>5.216607620953567</v>
      </c>
      <c r="IN296">
        <v>7.767961494516309</v>
      </c>
      <c r="IO296">
        <v>17.308010269422</v>
      </c>
      <c r="IP296">
        <v>16.44744804250605</v>
      </c>
      <c r="IQ296">
        <v>695.6456403785307</v>
      </c>
      <c r="IR296">
        <v>357.5326986790918</v>
      </c>
      <c r="IS296">
        <v>5030.827579079198</v>
      </c>
      <c r="IT296">
        <v>1090.212688970318</v>
      </c>
      <c r="IU296">
        <v>408.1766294478253</v>
      </c>
      <c r="IV296">
        <v>165.8890744198523</v>
      </c>
      <c r="IW296">
        <v>120.2243843469349</v>
      </c>
      <c r="IX296">
        <v>89.43736262984612</v>
      </c>
      <c r="IY296">
        <v>345.0688941524346</v>
      </c>
      <c r="IZ296">
        <v>2261.490605730005</v>
      </c>
      <c r="JA296">
        <v>176.3933758963632</v>
      </c>
      <c r="JB296">
        <v>107.6115696617417</v>
      </c>
      <c r="JC296">
        <v>79.40249006479759</v>
      </c>
      <c r="JD296">
        <v>274.5846137972738</v>
      </c>
      <c r="JE296">
        <v>167.5146878137218</v>
      </c>
      <c r="JF296">
        <v>123.6027257723904</v>
      </c>
      <c r="JG296">
        <v>158.551058581166</v>
      </c>
      <c r="JH296">
        <v>713.9526508502377</v>
      </c>
      <c r="JI296">
        <v>71.51875935008204</v>
      </c>
      <c r="JJ296">
        <v>890.053275001037</v>
      </c>
      <c r="JK296">
        <v>30.95237521092634</v>
      </c>
      <c r="JL296">
        <v>47.1615670338451</v>
      </c>
      <c r="JM296">
        <v>43.70865895762812</v>
      </c>
      <c r="JN296">
        <v>16.82824268946747</v>
      </c>
      <c r="JO296">
        <v>20.05301322833834</v>
      </c>
      <c r="JP296">
        <v>21.30684343060953</v>
      </c>
      <c r="JQ296">
        <v>18.29052394435841</v>
      </c>
      <c r="JR296">
        <v>22.90739510352631</v>
      </c>
      <c r="JS296">
        <v>19.99642385994034</v>
      </c>
      <c r="JT296">
        <v>19.10389910941237</v>
      </c>
      <c r="JU296">
        <v>43.11980993357039</v>
      </c>
      <c r="JV296">
        <v>375.2971514639275</v>
      </c>
      <c r="JW296">
        <v>59.46876496848476</v>
      </c>
      <c r="JX296">
        <v>30.56445234778638</v>
      </c>
      <c r="JY296">
        <v>52.91154267761607</v>
      </c>
      <c r="JZ296">
        <v>31.13045242943834</v>
      </c>
      <c r="KA296">
        <v>2728.604227721261</v>
      </c>
      <c r="KB296">
        <v>448.2796323011667</v>
      </c>
      <c r="KC296">
        <v>263.744866662926</v>
      </c>
      <c r="KD296">
        <v>136.0858426525629</v>
      </c>
      <c r="KE296">
        <v>231.8153076631627</v>
      </c>
      <c r="KF296">
        <v>132.1035228433982</v>
      </c>
      <c r="KG296">
        <v>45.14241674795916</v>
      </c>
      <c r="KH296">
        <v>589.9357525270193</v>
      </c>
      <c r="KI296">
        <v>93.47992777639736</v>
      </c>
      <c r="KJ296">
        <v>166.6947183152782</v>
      </c>
      <c r="KK296">
        <v>100.712211239935</v>
      </c>
      <c r="KL296">
        <v>1608.200130518713</v>
      </c>
      <c r="KM296">
        <v>254.831871787592</v>
      </c>
      <c r="KN296">
        <v>348.5073104048082</v>
      </c>
      <c r="KO296">
        <v>130.4814562682407</v>
      </c>
      <c r="KP296">
        <v>221.2363098508804</v>
      </c>
      <c r="KQ296">
        <v>325.478063981744</v>
      </c>
      <c r="KR296">
        <v>187.7433381365347</v>
      </c>
      <c r="KS296">
        <v>1232.109790182735</v>
      </c>
      <c r="KT296">
        <v>195.2374198470007</v>
      </c>
      <c r="KU296">
        <v>100.343849726504</v>
      </c>
      <c r="KV296">
        <v>119.5094450648919</v>
      </c>
      <c r="KW296">
        <v>70.31326070247206</v>
      </c>
      <c r="KX296">
        <v>253.9463151394334</v>
      </c>
      <c r="KY296">
        <v>165.5211580638036</v>
      </c>
      <c r="KZ296">
        <v>26.22812032495234</v>
      </c>
      <c r="LA296">
        <v>13.48015440153911</v>
      </c>
      <c r="LB296">
        <v>15.34911068560421</v>
      </c>
      <c r="LC296">
        <v>170.0526813280227</v>
      </c>
      <c r="LD296">
        <v>26.94617558036237</v>
      </c>
      <c r="LE296">
        <v>13.84920470296524</v>
      </c>
      <c r="LF296">
        <v>62.22882461606954</v>
      </c>
      <c r="LG296">
        <v>81.04762302404247</v>
      </c>
      <c r="LH296">
        <v>573.6229490259495</v>
      </c>
      <c r="LI296">
        <v>454.1586222333976</v>
      </c>
      <c r="LJ296">
        <v>623.5046079627451</v>
      </c>
      <c r="LK296">
        <v>32.72460423970006</v>
      </c>
      <c r="LL296">
        <v>2058.540863403425</v>
      </c>
      <c r="LM296">
        <v>526.3215029864052</v>
      </c>
      <c r="LN296">
        <v>342.2632020083325</v>
      </c>
      <c r="LO296">
        <v>68.77202798724036</v>
      </c>
      <c r="LP296">
        <v>6.193578201524289</v>
      </c>
      <c r="LQ296">
        <v>10.16034450965685</v>
      </c>
      <c r="LR296">
        <v>20.69440503269505</v>
      </c>
      <c r="LS296">
        <v>33.45066228515475</v>
      </c>
      <c r="LT296">
        <v>40.60640924474161</v>
      </c>
      <c r="LU296">
        <v>100.2070883430652</v>
      </c>
      <c r="LV296">
        <v>399.0290176860095</v>
      </c>
      <c r="LW296">
        <v>205.5270757417708</v>
      </c>
      <c r="LX296">
        <v>16.21528306509196</v>
      </c>
      <c r="LY296">
        <v>88.72267039329572</v>
      </c>
      <c r="LZ296">
        <v>141.7723883578237</v>
      </c>
      <c r="MA296">
        <v>274.3432287820829</v>
      </c>
      <c r="MB296">
        <v>268.4637542052847</v>
      </c>
      <c r="MC296">
        <v>284.277589140708</v>
      </c>
      <c r="MD296">
        <v>1701.932817981886</v>
      </c>
      <c r="ME296">
        <v>648.3371880812759</v>
      </c>
      <c r="MF296">
        <v>157.6786500542233</v>
      </c>
      <c r="MG296">
        <v>8.917973192958979</v>
      </c>
      <c r="MH296">
        <v>16.86803464967284</v>
      </c>
      <c r="MI296">
        <v>47.74946013457274</v>
      </c>
      <c r="MJ296">
        <v>115.4891637003689</v>
      </c>
      <c r="MK296">
        <v>187.6739509349978</v>
      </c>
      <c r="ML296">
        <v>166.7609865006824</v>
      </c>
      <c r="MM296">
        <v>1310.794741774826</v>
      </c>
      <c r="MN296">
        <v>329.9018125832345</v>
      </c>
      <c r="MO296">
        <v>20.29157180234768</v>
      </c>
      <c r="MP296">
        <v>146.1756505836792</v>
      </c>
      <c r="MQ296">
        <v>212.0204381308141</v>
      </c>
      <c r="MR296">
        <v>696.1811415663328</v>
      </c>
      <c r="MS296">
        <v>931.6911065872918</v>
      </c>
      <c r="MT296">
        <v>970.663891455605</v>
      </c>
      <c r="MU296">
        <v>696.4158687362936</v>
      </c>
      <c r="MV296">
        <v>16.1725332091534</v>
      </c>
      <c r="MW296">
        <v>54.58793865288116</v>
      </c>
      <c r="MX296">
        <v>70.55765684851892</v>
      </c>
      <c r="MY296">
        <v>19.14954055201773</v>
      </c>
      <c r="MZ296">
        <v>16.88050780678514</v>
      </c>
      <c r="NA296">
        <v>15.55660910910159</v>
      </c>
      <c r="NB296">
        <v>29.92838751516611</v>
      </c>
      <c r="NC296">
        <v>10.00841484927746</v>
      </c>
      <c r="ND296">
        <v>3.95982823558261</v>
      </c>
      <c r="NE296">
        <v>5.201188599133051</v>
      </c>
      <c r="NF296">
        <v>8.06965796924422</v>
      </c>
      <c r="NG296">
        <v>6.259536982414625</v>
      </c>
      <c r="NH296">
        <v>47.70567847000668</v>
      </c>
      <c r="NI296">
        <v>24.70912723079782</v>
      </c>
      <c r="NJ296">
        <v>27.21301182908075</v>
      </c>
      <c r="NK296">
        <v>45.8877278699612</v>
      </c>
      <c r="NL296">
        <v>57.34744453408209</v>
      </c>
      <c r="NM296">
        <v>66.0528688743476</v>
      </c>
      <c r="NN296">
        <v>15.6513766643539</v>
      </c>
      <c r="NO296">
        <v>4.039746751749674</v>
      </c>
      <c r="NP296">
        <v>5.514642438702858</v>
      </c>
      <c r="NQ296">
        <v>10.38592245769433</v>
      </c>
      <c r="NR296">
        <v>32.33839322449728</v>
      </c>
      <c r="NS296">
        <v>35.17854180806988</v>
      </c>
      <c r="NT296">
        <v>15.6513766643539</v>
      </c>
      <c r="NU296">
        <v>18.30542176092136</v>
      </c>
      <c r="NV296">
        <v>11.0947606998172</v>
      </c>
      <c r="NW296">
        <v>17.34318684659089</v>
      </c>
      <c r="NX296">
        <v>22.6229433889141</v>
      </c>
      <c r="NY296">
        <v>23.83711623942079</v>
      </c>
      <c r="NZ296">
        <v>6.91742445597873</v>
      </c>
      <c r="OA296">
        <v>10.59018721437896</v>
      </c>
      <c r="OB296">
        <v>13.77223939194491</v>
      </c>
      <c r="OC296">
        <v>20.84357239168205</v>
      </c>
      <c r="OD296">
        <v>2.826221144998347</v>
      </c>
      <c r="OE296">
        <v>3.58341171100574</v>
      </c>
      <c r="OF296">
        <v>5.782717243085798</v>
      </c>
      <c r="OG296">
        <v>8.965326662259805</v>
      </c>
      <c r="OH296">
        <v>23.65640756667125</v>
      </c>
      <c r="OI296">
        <v>14.00533210652468</v>
      </c>
      <c r="OJ296">
        <v>22.28123713296119</v>
      </c>
      <c r="OK296">
        <v>22.27192001793675</v>
      </c>
      <c r="OL296">
        <v>16.29671293958695</v>
      </c>
      <c r="OM296">
        <v>16.29671293958695</v>
      </c>
      <c r="ON296">
        <v>22.27192001793675</v>
      </c>
      <c r="OO296">
        <v>14.20679211824334</v>
      </c>
      <c r="OP296">
        <v>16.58340102542897</v>
      </c>
      <c r="OQ296">
        <v>12.20520694311106</v>
      </c>
      <c r="OR296">
        <v>19.45961296514163</v>
      </c>
      <c r="OS296">
        <v>15.74719114133927</v>
      </c>
      <c r="OT296">
        <v>15.73045288436463</v>
      </c>
      <c r="OU296">
        <v>8.982524928747079</v>
      </c>
      <c r="OV296">
        <v>2.133727766421837</v>
      </c>
      <c r="OW296">
        <v>50.83526573419906</v>
      </c>
      <c r="OX296">
        <v>57.41248577525239</v>
      </c>
      <c r="OY296">
        <v>73.5546857564931</v>
      </c>
      <c r="OZ296">
        <v>80.86909605764153</v>
      </c>
      <c r="PA296">
        <v>90.63200128963678</v>
      </c>
      <c r="PB296">
        <v>176.2298281794435</v>
      </c>
      <c r="PC296">
        <v>189.4921749005152</v>
      </c>
      <c r="PD296">
        <v>7.941239144755779</v>
      </c>
      <c r="PE296">
        <v>2.563280011421298</v>
      </c>
      <c r="PF296">
        <v>3.094624606806979</v>
      </c>
      <c r="PG296">
        <v>4.395572603238852</v>
      </c>
      <c r="PH296">
        <v>5.629475750489362</v>
      </c>
      <c r="PI296">
        <v>20.02287878985562</v>
      </c>
      <c r="PJ296">
        <v>101.7961033793731</v>
      </c>
      <c r="PK296">
        <v>111.6349624913283</v>
      </c>
      <c r="PL296">
        <v>84.00858200218076</v>
      </c>
      <c r="PM296">
        <v>8.22997552252907</v>
      </c>
      <c r="PN296">
        <v>15.63165427404073</v>
      </c>
      <c r="PO296">
        <v>36.76565484137299</v>
      </c>
      <c r="PP296">
        <v>23.79789681242873</v>
      </c>
      <c r="PQ296">
        <v>5.980215364676631</v>
      </c>
      <c r="PR296">
        <v>9.335158352297599</v>
      </c>
      <c r="PS296">
        <v>14.74113510168326</v>
      </c>
      <c r="PT296">
        <v>140.1018391406436</v>
      </c>
      <c r="PU296">
        <v>12.14112160419832</v>
      </c>
      <c r="PV296">
        <v>186.2686996103719</v>
      </c>
      <c r="PW296">
        <v>46.57431835920067</v>
      </c>
      <c r="PX296">
        <v>20.32829524013402</v>
      </c>
      <c r="PY296">
        <v>9707.394888453273</v>
      </c>
      <c r="PZ296">
        <v>4313.935048794619</v>
      </c>
      <c r="QA296">
        <v>16.05825584772321</v>
      </c>
      <c r="QB296">
        <v>12055.76726460889</v>
      </c>
      <c r="QC296">
        <v>2814.628666689904</v>
      </c>
      <c r="QD296">
        <v>689.7690318328121</v>
      </c>
      <c r="QE296">
        <v>193.1611257086234</v>
      </c>
      <c r="QF296">
        <v>7.723767922711565</v>
      </c>
      <c r="QG296">
        <v>13.74054823458441</v>
      </c>
      <c r="QH296">
        <v>33.22604447685595</v>
      </c>
      <c r="QI296">
        <v>72.26079289372596</v>
      </c>
      <c r="QJ296">
        <v>121.9201664612686</v>
      </c>
      <c r="QK296">
        <v>238.0791996187746</v>
      </c>
      <c r="QL296">
        <v>2164.709552048627</v>
      </c>
      <c r="QM296">
        <v>720.0375177042343</v>
      </c>
      <c r="QN296">
        <v>18.22154502373586</v>
      </c>
      <c r="QO296">
        <v>116.2757459765544</v>
      </c>
      <c r="QP296">
        <v>198.7808180915333</v>
      </c>
      <c r="QQ296">
        <v>244.493365637288</v>
      </c>
      <c r="QR296">
        <v>249.0565682569987</v>
      </c>
      <c r="QS296">
        <v>265.9827178446668</v>
      </c>
      <c r="QT296">
        <v>7.646626816951198</v>
      </c>
      <c r="QU296">
        <v>21.94581312953243</v>
      </c>
      <c r="QV296">
        <v>23.90769289175305</v>
      </c>
      <c r="QW296">
        <v>6.469857122778939</v>
      </c>
      <c r="QX296">
        <v>46.15173888067166</v>
      </c>
      <c r="QY296">
        <v>26.08542907045507</v>
      </c>
      <c r="QZ296">
        <v>26.32917777955489</v>
      </c>
      <c r="RA296">
        <v>7.242700882467762</v>
      </c>
    </row>
    <row r="297" spans="1:469">
      <c r="A297" s="3">
        <v>43677</v>
      </c>
      <c r="B297">
        <v>10.22421073913574</v>
      </c>
      <c r="C297">
        <v>7.198711403309796</v>
      </c>
      <c r="D297">
        <v>1.745763521353631</v>
      </c>
      <c r="E297">
        <v>8.154093242272387</v>
      </c>
      <c r="F297">
        <v>7.651161177560009</v>
      </c>
      <c r="G297">
        <v>6.683777505620924</v>
      </c>
      <c r="H297">
        <v>8.980952092171828</v>
      </c>
      <c r="I297">
        <v>92.00229499314094</v>
      </c>
      <c r="J297">
        <v>13.1518131473277</v>
      </c>
      <c r="K297">
        <v>3.228262178379533</v>
      </c>
      <c r="L297">
        <v>72.72805380980773</v>
      </c>
      <c r="M297">
        <v>131.3994301183785</v>
      </c>
      <c r="N297">
        <v>3417.729592519664</v>
      </c>
      <c r="O297">
        <v>22.31907370971929</v>
      </c>
      <c r="P297">
        <v>14.23640143742451</v>
      </c>
      <c r="Q297">
        <v>17.67035018170545</v>
      </c>
      <c r="R297">
        <v>16.05770875258675</v>
      </c>
      <c r="S297">
        <v>143.4927766070079</v>
      </c>
      <c r="T297">
        <v>22.73755122689132</v>
      </c>
      <c r="U297">
        <v>11.68614820482593</v>
      </c>
      <c r="V297">
        <v>3.363318299126429</v>
      </c>
      <c r="W297">
        <v>103.6074209673515</v>
      </c>
      <c r="X297">
        <v>61.649477185764</v>
      </c>
      <c r="Y297">
        <v>705.675083104658</v>
      </c>
      <c r="Z297">
        <v>910.3264095749627</v>
      </c>
      <c r="AA297">
        <v>3210.782876676195</v>
      </c>
      <c r="AB297">
        <v>666.3419767339592</v>
      </c>
      <c r="AC297">
        <v>3728.029419643909</v>
      </c>
      <c r="AD297">
        <v>10493.57890453736</v>
      </c>
      <c r="AE297">
        <v>52904.87203727673</v>
      </c>
      <c r="AF297">
        <v>11514.90398427871</v>
      </c>
      <c r="AG297">
        <v>2771.235455062394</v>
      </c>
      <c r="AH297">
        <v>4794.214185653048</v>
      </c>
      <c r="AI297">
        <v>1017.368494299515</v>
      </c>
      <c r="AJ297">
        <v>42288.52368769391</v>
      </c>
      <c r="AK297">
        <v>7068.231272462527</v>
      </c>
      <c r="AL297">
        <v>296285.6787246755</v>
      </c>
      <c r="AM297">
        <v>18676.05258272519</v>
      </c>
      <c r="AN297">
        <v>26948.72862675125</v>
      </c>
      <c r="AO297">
        <v>4004.530450183843</v>
      </c>
      <c r="AP297">
        <v>110459.7980505464</v>
      </c>
      <c r="AQ297">
        <v>5984.612137388199</v>
      </c>
      <c r="AR297">
        <v>295030.790025174</v>
      </c>
      <c r="AS297">
        <v>41189.93832128544</v>
      </c>
      <c r="AT297">
        <v>11324.14396102318</v>
      </c>
      <c r="AU297">
        <v>219822.891422456</v>
      </c>
      <c r="AV297">
        <v>33025.93312820397</v>
      </c>
      <c r="AW297">
        <v>18633.57676858328</v>
      </c>
      <c r="AX297">
        <v>4403.193825156925</v>
      </c>
      <c r="AY297">
        <v>81953.31039262094</v>
      </c>
      <c r="AZ297">
        <v>10582.93230714281</v>
      </c>
      <c r="BA297">
        <v>33874.65396875641</v>
      </c>
      <c r="BB297">
        <v>53083.37892208547</v>
      </c>
      <c r="BC297">
        <v>56287.34429478891</v>
      </c>
      <c r="BD297">
        <v>21050.63298688422</v>
      </c>
      <c r="BE297">
        <v>5478.253540108939</v>
      </c>
      <c r="BF297">
        <v>8850.921589670315</v>
      </c>
      <c r="BG297">
        <v>2031.015360296012</v>
      </c>
      <c r="BH297">
        <v>64661.70389012348</v>
      </c>
      <c r="BI297">
        <v>321203.3094300704</v>
      </c>
      <c r="BJ297">
        <v>13260.99318164759</v>
      </c>
      <c r="BK297">
        <v>119749.4689771446</v>
      </c>
      <c r="BL297">
        <v>4249.393730135339</v>
      </c>
      <c r="BM297">
        <v>1396079.370340747</v>
      </c>
      <c r="BN297">
        <v>930232.0652826435</v>
      </c>
      <c r="BO297">
        <v>895457.6013073847</v>
      </c>
      <c r="BP297">
        <v>93108.19262868425</v>
      </c>
      <c r="BQ297">
        <v>220001.0123930025</v>
      </c>
      <c r="BR297">
        <v>4894.611295277871</v>
      </c>
      <c r="BS297">
        <v>15475.80990357485</v>
      </c>
      <c r="BT297">
        <v>661.4071840573205</v>
      </c>
      <c r="BU297">
        <v>1522.299082874629</v>
      </c>
      <c r="BV297">
        <v>6347.684375092514</v>
      </c>
      <c r="BW297">
        <v>1085.370354637641</v>
      </c>
      <c r="BX297">
        <v>53.520988227293</v>
      </c>
      <c r="BY297">
        <v>42.99345010163942</v>
      </c>
      <c r="BZ297">
        <v>45.2832512345388</v>
      </c>
      <c r="CA297">
        <v>53.51621361118509</v>
      </c>
      <c r="CB297">
        <v>104.2003780331461</v>
      </c>
      <c r="CC297">
        <v>43.57025605418271</v>
      </c>
      <c r="CD297">
        <v>16.54392434542471</v>
      </c>
      <c r="CE297">
        <v>16.53762037970677</v>
      </c>
      <c r="CF297">
        <v>21.59844925280629</v>
      </c>
      <c r="CG297">
        <v>21.59844925280629</v>
      </c>
      <c r="CH297">
        <v>21.59844925280629</v>
      </c>
      <c r="CI297">
        <v>21.59844925280629</v>
      </c>
      <c r="CJ297">
        <v>18.9466715302687</v>
      </c>
      <c r="CK297">
        <v>15.93879053662147</v>
      </c>
      <c r="CL297">
        <v>1064.791267681053</v>
      </c>
      <c r="CM297">
        <v>1435.855298336505</v>
      </c>
      <c r="CN297">
        <v>263.0783845177297</v>
      </c>
      <c r="CO297">
        <v>868.6152954988889</v>
      </c>
      <c r="CP297">
        <v>280.2361937168009</v>
      </c>
      <c r="CQ297">
        <v>172.5362919191578</v>
      </c>
      <c r="CR297">
        <v>41.24856262116089</v>
      </c>
      <c r="CS297">
        <v>94.59241477206048</v>
      </c>
      <c r="CT297">
        <v>25.31320055816677</v>
      </c>
      <c r="CU297">
        <v>238.8907741101343</v>
      </c>
      <c r="CV297">
        <v>213.1607914867726</v>
      </c>
      <c r="CW297">
        <v>38.95715738061843</v>
      </c>
      <c r="CX297">
        <v>82.45015388971737</v>
      </c>
      <c r="CY297">
        <v>87.10195761788285</v>
      </c>
      <c r="CZ297">
        <v>25.90211330471553</v>
      </c>
      <c r="DA297">
        <v>65.84831941737629</v>
      </c>
      <c r="DB297">
        <v>110.2233317675764</v>
      </c>
      <c r="DC297">
        <v>1357.9255207668</v>
      </c>
      <c r="DD297">
        <v>586.9584393156515</v>
      </c>
      <c r="DE297">
        <v>394.3874625001501</v>
      </c>
      <c r="DF297">
        <v>588.4800595373616</v>
      </c>
      <c r="DG297">
        <v>428.9770963321762</v>
      </c>
      <c r="DH297">
        <v>62.84059939131396</v>
      </c>
      <c r="DI297">
        <v>27.42004817210342</v>
      </c>
      <c r="DJ297">
        <v>21.92019890550942</v>
      </c>
      <c r="DK297">
        <v>23.3036093864907</v>
      </c>
      <c r="DL297">
        <v>182.5709302311455</v>
      </c>
      <c r="DM297">
        <v>182.5320536111249</v>
      </c>
      <c r="DN297">
        <v>418.3225202616634</v>
      </c>
      <c r="DO297">
        <v>5340.839354441334</v>
      </c>
      <c r="DP297">
        <v>9909.222459327568</v>
      </c>
      <c r="DQ297">
        <v>8273.134470902387</v>
      </c>
      <c r="DR297">
        <v>1585.14788483437</v>
      </c>
      <c r="DS297">
        <v>1323.427913878034</v>
      </c>
      <c r="DT297">
        <v>3632.803362767537</v>
      </c>
      <c r="DU297">
        <v>1590.05057639929</v>
      </c>
      <c r="DV297">
        <v>304.1603000527576</v>
      </c>
      <c r="DW297">
        <v>11208.78449272781</v>
      </c>
      <c r="DX297">
        <v>11.91094830515908</v>
      </c>
      <c r="DY297">
        <v>15.70010012684146</v>
      </c>
      <c r="DZ297">
        <v>18.59971911233077</v>
      </c>
      <c r="EA297">
        <v>3.339154082678597</v>
      </c>
      <c r="EB297">
        <v>4.574281166728003</v>
      </c>
      <c r="EC297">
        <v>7.818041800205491</v>
      </c>
      <c r="ED297">
        <v>11.91094830515908</v>
      </c>
      <c r="EE297">
        <v>12.58823836698104</v>
      </c>
      <c r="EF297">
        <v>23.75220528400157</v>
      </c>
      <c r="EG297">
        <v>48.35116993937719</v>
      </c>
      <c r="EH297">
        <v>45.18050265136682</v>
      </c>
      <c r="EI297">
        <v>12.58823836698104</v>
      </c>
      <c r="EJ297">
        <v>23.75220528400157</v>
      </c>
      <c r="EK297">
        <v>48.35116993937719</v>
      </c>
      <c r="EL297">
        <v>15.61661009980406</v>
      </c>
      <c r="EM297">
        <v>35.85266737266785</v>
      </c>
      <c r="EN297">
        <v>99.90610776352825</v>
      </c>
      <c r="EO297">
        <v>203.2496390434127</v>
      </c>
      <c r="EP297">
        <v>170.3181619351896</v>
      </c>
      <c r="EQ297">
        <v>15.61661009980406</v>
      </c>
      <c r="ER297">
        <v>35.85266737266785</v>
      </c>
      <c r="ES297">
        <v>99.90610776352825</v>
      </c>
      <c r="ET297">
        <v>203.2496390434127</v>
      </c>
      <c r="EU297">
        <v>343.1927598107031</v>
      </c>
      <c r="EV297">
        <v>13.83928720075775</v>
      </c>
      <c r="EW297">
        <v>2.863712581655549</v>
      </c>
      <c r="EX297">
        <v>3.6477489623118</v>
      </c>
      <c r="EY297">
        <v>5.92297188366514</v>
      </c>
      <c r="EZ297">
        <v>9.142070576448834</v>
      </c>
      <c r="FA297">
        <v>55.21888767910733</v>
      </c>
      <c r="FB297">
        <v>8.854643530487584</v>
      </c>
      <c r="FC297">
        <v>16.87594719931936</v>
      </c>
      <c r="FD297">
        <v>39.42673992891451</v>
      </c>
      <c r="FE297">
        <v>111.0810007531142</v>
      </c>
      <c r="FF297">
        <v>9.206748331369045</v>
      </c>
      <c r="FG297">
        <v>17.36753364703291</v>
      </c>
      <c r="FH297">
        <v>47.59458309519</v>
      </c>
      <c r="FI297">
        <v>108.0580092010002</v>
      </c>
      <c r="FJ297">
        <v>160.4503443279754</v>
      </c>
      <c r="FK297">
        <v>341.6552341606935</v>
      </c>
      <c r="FL297">
        <v>3209.280491102331</v>
      </c>
      <c r="FM297">
        <v>236.7619991966215</v>
      </c>
      <c r="FN297">
        <v>43.72887395077309</v>
      </c>
      <c r="FO297">
        <v>10.50965189839369</v>
      </c>
      <c r="FP297">
        <v>488.0160410955668</v>
      </c>
      <c r="FQ297">
        <v>486.6315533269762</v>
      </c>
      <c r="FR297">
        <v>5481.451713513475</v>
      </c>
      <c r="FS297">
        <v>868.5788377702715</v>
      </c>
      <c r="FT297">
        <v>446.4131130248623</v>
      </c>
      <c r="FU297">
        <v>1653.382596616734</v>
      </c>
      <c r="FV297">
        <v>616.6550088050174</v>
      </c>
      <c r="FW297">
        <v>1243.161190553245</v>
      </c>
      <c r="FX297">
        <v>1041.600508459771</v>
      </c>
      <c r="FY297">
        <v>1009.083875599447</v>
      </c>
      <c r="FZ297">
        <v>743.8033699379316</v>
      </c>
      <c r="GA297">
        <v>609.7936899916884</v>
      </c>
      <c r="GB297">
        <v>21.516236982261</v>
      </c>
      <c r="GC297">
        <v>33.77264250811672</v>
      </c>
      <c r="GD297">
        <v>59.66729479926798</v>
      </c>
      <c r="GE297">
        <v>18861.82217200819</v>
      </c>
      <c r="GF297">
        <v>10066.45293568086</v>
      </c>
      <c r="GG297">
        <v>1536.119479511098</v>
      </c>
      <c r="GH297">
        <v>15264.62337084623</v>
      </c>
      <c r="GI297">
        <v>8146.647303862185</v>
      </c>
      <c r="GJ297">
        <v>2418.798799917214</v>
      </c>
      <c r="GK297">
        <v>22.16619531931262</v>
      </c>
      <c r="GL297">
        <v>1042.161414037842</v>
      </c>
      <c r="GM297">
        <v>1121.145588993108</v>
      </c>
      <c r="GN297">
        <v>868.6194952057806</v>
      </c>
      <c r="GO297">
        <v>934.4511343883039</v>
      </c>
      <c r="GP297">
        <v>899.3155419787233</v>
      </c>
      <c r="GQ297">
        <v>880.2692575092876</v>
      </c>
      <c r="GR297">
        <v>795.8433049163816</v>
      </c>
      <c r="GS297">
        <v>4087.47816254692</v>
      </c>
      <c r="GT297">
        <v>3307.942049227499</v>
      </c>
      <c r="GU297">
        <v>3307.942049227499</v>
      </c>
      <c r="GV297">
        <v>1993.944354520372</v>
      </c>
      <c r="GW297">
        <v>911.5712745477621</v>
      </c>
      <c r="GX297">
        <v>16675.82576783546</v>
      </c>
      <c r="GY297">
        <v>8899.798424812427</v>
      </c>
      <c r="GZ297">
        <v>1358.090462591709</v>
      </c>
      <c r="HA297">
        <v>3613.75868391021</v>
      </c>
      <c r="HB297">
        <v>3907.335248662529</v>
      </c>
      <c r="HC297">
        <v>374.1771989714609</v>
      </c>
      <c r="HD297">
        <v>186.9960891432115</v>
      </c>
      <c r="HE297">
        <v>122.0378169160326</v>
      </c>
      <c r="HF297">
        <v>91.06142083911652</v>
      </c>
      <c r="HG297">
        <v>582.4668933809019</v>
      </c>
      <c r="HH297">
        <v>291.0894394875517</v>
      </c>
      <c r="HI297">
        <v>189.9714581472681</v>
      </c>
      <c r="HJ297">
        <v>141.7517236453967</v>
      </c>
      <c r="HK297">
        <v>229.0495445538926</v>
      </c>
      <c r="HL297">
        <v>488.5578299184</v>
      </c>
      <c r="HM297">
        <v>274.6092626604876</v>
      </c>
      <c r="HN297">
        <v>481.4009925746945</v>
      </c>
      <c r="HO297">
        <v>1280.96549182733</v>
      </c>
      <c r="HP297">
        <v>15195.80537890056</v>
      </c>
      <c r="HQ297">
        <v>8109.919512096786</v>
      </c>
      <c r="HR297">
        <v>1237.556607019133</v>
      </c>
      <c r="HS297">
        <v>3293.0287478135</v>
      </c>
      <c r="HT297">
        <v>17.73125050101942</v>
      </c>
      <c r="HU297">
        <v>140.0863361577345</v>
      </c>
      <c r="HV297">
        <v>406.1240713690192</v>
      </c>
      <c r="HW297">
        <v>694.3384459079183</v>
      </c>
      <c r="HX297">
        <v>1199.697247291898</v>
      </c>
      <c r="HY297">
        <v>80.25162291158441</v>
      </c>
      <c r="HZ297">
        <v>7.466379380263811</v>
      </c>
      <c r="IA297">
        <v>13.13757096180289</v>
      </c>
      <c r="IB297">
        <v>29.36920940003012</v>
      </c>
      <c r="IC297">
        <v>77.10432266433895</v>
      </c>
      <c r="ID297">
        <v>59.45011716062962</v>
      </c>
      <c r="IE297">
        <v>14.79719419195908</v>
      </c>
      <c r="IF297">
        <v>18.08016193497172</v>
      </c>
      <c r="IG297">
        <v>106.3966567940736</v>
      </c>
      <c r="IH297">
        <v>109.3254853384204</v>
      </c>
      <c r="II297">
        <v>8.469442482713736</v>
      </c>
      <c r="IJ297">
        <v>19.06609735636369</v>
      </c>
      <c r="IK297">
        <v>2.744075931124021</v>
      </c>
      <c r="IL297">
        <v>3.431431799934742</v>
      </c>
      <c r="IM297">
        <v>5.283675633506666</v>
      </c>
      <c r="IN297">
        <v>7.902471451558481</v>
      </c>
      <c r="IO297">
        <v>17.48053506343741</v>
      </c>
      <c r="IP297">
        <v>16.61631056885086</v>
      </c>
      <c r="IQ297">
        <v>702.0301645928932</v>
      </c>
      <c r="IR297">
        <v>360.8140764951031</v>
      </c>
      <c r="IS297">
        <v>5159.037935136341</v>
      </c>
      <c r="IT297">
        <v>1117.996697631669</v>
      </c>
      <c r="IU297">
        <v>418.5789877423803</v>
      </c>
      <c r="IV297">
        <v>169.7347752454126</v>
      </c>
      <c r="IW297">
        <v>123.0265716421149</v>
      </c>
      <c r="IX297">
        <v>91.30015981699869</v>
      </c>
      <c r="IY297">
        <v>352.2713026677602</v>
      </c>
      <c r="IZ297">
        <v>2339.050319112141</v>
      </c>
      <c r="JA297">
        <v>182.6940928686653</v>
      </c>
      <c r="JB297">
        <v>110.5000218035334</v>
      </c>
      <c r="JC297">
        <v>81.26530769015004</v>
      </c>
      <c r="JD297">
        <v>284.3926914968693</v>
      </c>
      <c r="JE297">
        <v>172.0110273831384</v>
      </c>
      <c r="JF297">
        <v>126.5025005265891</v>
      </c>
      <c r="JG297">
        <v>178.3413724065062</v>
      </c>
      <c r="JH297">
        <v>793.0242017922204</v>
      </c>
      <c r="JI297">
        <v>80.44571767254912</v>
      </c>
      <c r="JJ297">
        <v>988.628289452641</v>
      </c>
      <c r="JK297">
        <v>31.65569002060092</v>
      </c>
      <c r="JL297">
        <v>48.2331949239934</v>
      </c>
      <c r="JM297">
        <v>44.70182820381455</v>
      </c>
      <c r="JN297">
        <v>17.15590964964624</v>
      </c>
      <c r="JO297">
        <v>20.37553885575332</v>
      </c>
      <c r="JP297">
        <v>21.61514171585549</v>
      </c>
      <c r="JQ297">
        <v>18.57560834937423</v>
      </c>
      <c r="JR297">
        <v>23.26444015720644</v>
      </c>
      <c r="JS297">
        <v>20.3080971950453</v>
      </c>
      <c r="JT297">
        <v>19.39237083774643</v>
      </c>
      <c r="JU297">
        <v>43.72887395077309</v>
      </c>
      <c r="JV297">
        <v>381.1745709950823</v>
      </c>
      <c r="JW297">
        <v>60.40008799973089</v>
      </c>
      <c r="JX297">
        <v>31.04311334611052</v>
      </c>
      <c r="JY297">
        <v>53.74017495778098</v>
      </c>
      <c r="JZ297">
        <v>31.61797739041596</v>
      </c>
      <c r="KA297">
        <v>2779.376940140142</v>
      </c>
      <c r="KB297">
        <v>456.6210299369376</v>
      </c>
      <c r="KC297">
        <v>268.6525194954572</v>
      </c>
      <c r="KD297">
        <v>137.9746933991026</v>
      </c>
      <c r="KE297">
        <v>235.0328687878477</v>
      </c>
      <c r="KF297">
        <v>139.5591033824257</v>
      </c>
      <c r="KG297">
        <v>46.67234585404204</v>
      </c>
      <c r="KH297">
        <v>626.2685124469095</v>
      </c>
      <c r="KI297">
        <v>99.23713736859438</v>
      </c>
      <c r="KJ297">
        <v>160.6361721057081</v>
      </c>
      <c r="KK297">
        <v>104.8629044035355</v>
      </c>
      <c r="KL297">
        <v>1653.758884539239</v>
      </c>
      <c r="KM297">
        <v>262.0510122061521</v>
      </c>
      <c r="KN297">
        <v>358.3801853833512</v>
      </c>
      <c r="KO297">
        <v>134.1778697043268</v>
      </c>
      <c r="KP297">
        <v>223.5822812393976</v>
      </c>
      <c r="KQ297">
        <v>318.7236575747563</v>
      </c>
      <c r="KR297">
        <v>189.141895534832</v>
      </c>
      <c r="KS297">
        <v>1215.093770353934</v>
      </c>
      <c r="KT297">
        <v>192.5410985987557</v>
      </c>
      <c r="KU297">
        <v>98.95805363085645</v>
      </c>
      <c r="KV297">
        <v>117.8589630192525</v>
      </c>
      <c r="KW297">
        <v>69.3422012661507</v>
      </c>
      <c r="KX297">
        <v>254.7859361873659</v>
      </c>
      <c r="KY297">
        <v>169.8404065240335</v>
      </c>
      <c r="KZ297">
        <v>26.91253897966357</v>
      </c>
      <c r="LA297">
        <v>13.83191690020448</v>
      </c>
      <c r="LB297">
        <v>15.78810313965906</v>
      </c>
      <c r="LC297">
        <v>181.0258864207698</v>
      </c>
      <c r="LD297">
        <v>28.6849656352991</v>
      </c>
      <c r="LE297">
        <v>14.74286990359759</v>
      </c>
      <c r="LF297">
        <v>60.97456923106063</v>
      </c>
      <c r="LG297">
        <v>79.41406464900888</v>
      </c>
      <c r="LH297">
        <v>594.1773072857425</v>
      </c>
      <c r="LI297">
        <v>470.4322721004585</v>
      </c>
      <c r="LJ297">
        <v>645.8463519784963</v>
      </c>
      <c r="LK297">
        <v>33.89720941631461</v>
      </c>
      <c r="LL297">
        <v>2132.303578913092</v>
      </c>
      <c r="LM297">
        <v>545.1809310315789</v>
      </c>
      <c r="LN297">
        <v>354.5273565111624</v>
      </c>
      <c r="LO297">
        <v>71.23630335122741</v>
      </c>
      <c r="LP297">
        <v>6.27472806566827</v>
      </c>
      <c r="LQ297">
        <v>10.34256156620136</v>
      </c>
      <c r="LR297">
        <v>21.23313522198936</v>
      </c>
      <c r="LS297">
        <v>34.59351033246694</v>
      </c>
      <c r="LT297">
        <v>42.06143939072419</v>
      </c>
      <c r="LU297">
        <v>102.163400498069</v>
      </c>
      <c r="LV297">
        <v>405.4003734509983</v>
      </c>
      <c r="LW297">
        <v>209.316070096812</v>
      </c>
      <c r="LX297">
        <v>16.36141490387497</v>
      </c>
      <c r="LY297">
        <v>90.16173498775265</v>
      </c>
      <c r="LZ297">
        <v>142.6117223606869</v>
      </c>
      <c r="MA297">
        <v>275.2246552669586</v>
      </c>
      <c r="MB297">
        <v>269.3262907593532</v>
      </c>
      <c r="MC297">
        <v>285.1909333381851</v>
      </c>
      <c r="MD297">
        <v>1785.188489771792</v>
      </c>
      <c r="ME297">
        <v>680.0527455755437</v>
      </c>
      <c r="MF297">
        <v>167.455371161635</v>
      </c>
      <c r="MG297">
        <v>9.034818785200017</v>
      </c>
      <c r="MH297">
        <v>17.17112234501523</v>
      </c>
      <c r="MI297">
        <v>48.99412987320763</v>
      </c>
      <c r="MJ297">
        <v>119.4309424919685</v>
      </c>
      <c r="MK297">
        <v>197.1984633215065</v>
      </c>
      <c r="ML297">
        <v>172.3780231580773</v>
      </c>
      <c r="MM297">
        <v>1331.752901796145</v>
      </c>
      <c r="MN297">
        <v>337.4637403544462</v>
      </c>
      <c r="MO297">
        <v>20.47443908177608</v>
      </c>
      <c r="MP297">
        <v>148.5465914310883</v>
      </c>
      <c r="MQ297">
        <v>213.6614307360566</v>
      </c>
      <c r="MR297">
        <v>698.4178743596726</v>
      </c>
      <c r="MS297">
        <v>934.6845000117074</v>
      </c>
      <c r="MT297">
        <v>973.7824989956553</v>
      </c>
      <c r="MU297">
        <v>698.6533556752532</v>
      </c>
      <c r="MV297">
        <v>16.29770513898351</v>
      </c>
      <c r="MW297">
        <v>54.7633220771305</v>
      </c>
      <c r="MX297">
        <v>70.78434874732449</v>
      </c>
      <c r="MY297">
        <v>19.43906847228918</v>
      </c>
      <c r="MZ297">
        <v>17.13572950806557</v>
      </c>
      <c r="NA297">
        <v>15.79181437001107</v>
      </c>
      <c r="NB297">
        <v>30.38088420931949</v>
      </c>
      <c r="NC297">
        <v>10.15826055127953</v>
      </c>
      <c r="ND297">
        <v>3.973449663329812</v>
      </c>
      <c r="NE297">
        <v>5.238443721576192</v>
      </c>
      <c r="NF297">
        <v>8.160751532293014</v>
      </c>
      <c r="NG297">
        <v>6.288127928529389</v>
      </c>
      <c r="NH297">
        <v>48.62323250688927</v>
      </c>
      <c r="NI297">
        <v>25.16648136391866</v>
      </c>
      <c r="NJ297">
        <v>27.84838051692601</v>
      </c>
      <c r="NK297">
        <v>46.95911333909112</v>
      </c>
      <c r="NL297">
        <v>58.68639116791117</v>
      </c>
      <c r="NM297">
        <v>67.59506952779607</v>
      </c>
      <c r="NN297">
        <v>15.8854780183124</v>
      </c>
      <c r="NO297">
        <v>4.053643091495293</v>
      </c>
      <c r="NP297">
        <v>5.554142771245743</v>
      </c>
      <c r="NQ297">
        <v>10.5033159801029</v>
      </c>
      <c r="NR297">
        <v>32.93958111112708</v>
      </c>
      <c r="NS297">
        <v>35.83252956366098</v>
      </c>
      <c r="NT297">
        <v>15.8854780183124</v>
      </c>
      <c r="NU297">
        <v>18.73281626902434</v>
      </c>
      <c r="NV297">
        <v>11.22016631921567</v>
      </c>
      <c r="NW297">
        <v>17.60284854598258</v>
      </c>
      <c r="NX297">
        <v>23.15114327897006</v>
      </c>
      <c r="NY297">
        <v>24.39366460540765</v>
      </c>
      <c r="NZ297">
        <v>6.990835712286926</v>
      </c>
      <c r="OA297">
        <v>10.74846789495946</v>
      </c>
      <c r="OB297">
        <v>14.09379327675967</v>
      </c>
      <c r="OC297">
        <v>21.33022757427225</v>
      </c>
      <c r="OD297">
        <v>2.84189664542259</v>
      </c>
      <c r="OE297">
        <v>3.610014045803212</v>
      </c>
      <c r="OF297">
        <v>5.847435360444032</v>
      </c>
      <c r="OG297">
        <v>9.099324500682423</v>
      </c>
      <c r="OH297">
        <v>24.11140648833182</v>
      </c>
      <c r="OI297">
        <v>14.19689537336343</v>
      </c>
      <c r="OJ297">
        <v>22.33841870129066</v>
      </c>
      <c r="OK297">
        <v>22.32907767523982</v>
      </c>
      <c r="OL297">
        <v>16.33853609325386</v>
      </c>
      <c r="OM297">
        <v>16.33853609325386</v>
      </c>
      <c r="ON297">
        <v>22.32907767523982</v>
      </c>
      <c r="OO297">
        <v>14.3228851296304</v>
      </c>
      <c r="OP297">
        <v>16.71891486613683</v>
      </c>
      <c r="OQ297">
        <v>12.30494368993152</v>
      </c>
      <c r="OR297">
        <v>19.60632995646876</v>
      </c>
      <c r="OS297">
        <v>15.78760402689282</v>
      </c>
      <c r="OT297">
        <v>15.77082281360569</v>
      </c>
      <c r="OU297">
        <v>9.005577278126033</v>
      </c>
      <c r="OV297">
        <v>2.145330784633282</v>
      </c>
      <c r="OW297">
        <v>51.60386008895594</v>
      </c>
      <c r="OX297">
        <v>58.28052318633124</v>
      </c>
      <c r="OY297">
        <v>74.66678216086628</v>
      </c>
      <c r="OZ297">
        <v>82.09178132949958</v>
      </c>
      <c r="PA297">
        <v>92.00229499314094</v>
      </c>
      <c r="PB297">
        <v>178.8943023219948</v>
      </c>
      <c r="PC297">
        <v>192.3571666300885</v>
      </c>
      <c r="PD297">
        <v>8.061305234472854</v>
      </c>
      <c r="PE297">
        <v>2.577497121422615</v>
      </c>
      <c r="PF297">
        <v>3.117598310780187</v>
      </c>
      <c r="PG297">
        <v>4.444707767262318</v>
      </c>
      <c r="PH297">
        <v>5.71361519241216</v>
      </c>
      <c r="PI297">
        <v>20.17128430999388</v>
      </c>
      <c r="PJ297">
        <v>104.3569489809372</v>
      </c>
      <c r="PK297">
        <v>114.4433205049085</v>
      </c>
      <c r="PL297">
        <v>87.63107435018544</v>
      </c>
      <c r="PM297">
        <v>8.340346445315914</v>
      </c>
      <c r="PN297">
        <v>15.91867253579623</v>
      </c>
      <c r="PO297">
        <v>37.83255196402811</v>
      </c>
      <c r="PP297">
        <v>24.39657139186194</v>
      </c>
      <c r="PQ297">
        <v>6.060275456981906</v>
      </c>
      <c r="PR297">
        <v>9.506564454077779</v>
      </c>
      <c r="PS297">
        <v>15.11197219400813</v>
      </c>
      <c r="PT297">
        <v>140.1123610482901</v>
      </c>
      <c r="PU297">
        <v>12.32468703639642</v>
      </c>
      <c r="PV297">
        <v>188.361272774189</v>
      </c>
      <c r="PW297">
        <v>47.09754190091972</v>
      </c>
      <c r="PX297">
        <v>20.64514127314813</v>
      </c>
      <c r="PY297">
        <v>10309.29306852575</v>
      </c>
      <c r="PZ297">
        <v>4581.416663033769</v>
      </c>
      <c r="QA297">
        <v>17.05393337819842</v>
      </c>
      <c r="QB297">
        <v>12803.27413533243</v>
      </c>
      <c r="QC297">
        <v>2989.147154041808</v>
      </c>
      <c r="QD297">
        <v>732.5375325172089</v>
      </c>
      <c r="QE297">
        <v>205.1379054070638</v>
      </c>
      <c r="QF297">
        <v>7.850231619936092</v>
      </c>
      <c r="QG297">
        <v>14.05237901143301</v>
      </c>
      <c r="QH297">
        <v>34.32611273087847</v>
      </c>
      <c r="QI297">
        <v>75.41450118657295</v>
      </c>
      <c r="QJ297">
        <v>128.510906508748</v>
      </c>
      <c r="QK297">
        <v>245.8425992137309</v>
      </c>
      <c r="QL297">
        <v>2207.680721160049</v>
      </c>
      <c r="QM297">
        <v>737.6160342193094</v>
      </c>
      <c r="QN297">
        <v>18.38763959804494</v>
      </c>
      <c r="QO297">
        <v>118.1859489600811</v>
      </c>
      <c r="QP297">
        <v>201.1607718232144</v>
      </c>
      <c r="QQ297">
        <v>245.2788886801049</v>
      </c>
      <c r="QR297">
        <v>249.8567522326286</v>
      </c>
      <c r="QS297">
        <v>266.8372831753597</v>
      </c>
      <c r="QT297">
        <v>7.705810064435688</v>
      </c>
      <c r="QU297">
        <v>22.01632196261126</v>
      </c>
      <c r="QV297">
        <v>23.98450497055163</v>
      </c>
      <c r="QW297">
        <v>6.523953538056977</v>
      </c>
      <c r="QX297">
        <v>46.82562206707612</v>
      </c>
      <c r="QY297">
        <v>26.46631465542027</v>
      </c>
      <c r="QZ297">
        <v>26.71362245374953</v>
      </c>
      <c r="RA297">
        <v>7.301610302561132</v>
      </c>
    </row>
    <row r="298" spans="1:469">
      <c r="A298" s="3">
        <v>43707</v>
      </c>
      <c r="B298">
        <v>10.05302333831787</v>
      </c>
      <c r="C298">
        <v>7.186661515531692</v>
      </c>
      <c r="D298">
        <v>1.748712916078334</v>
      </c>
      <c r="E298">
        <v>7.969029332255105</v>
      </c>
      <c r="F298">
        <v>7.588148978201867</v>
      </c>
      <c r="G298">
        <v>6.706114488929196</v>
      </c>
      <c r="H298">
        <v>9.37374736837447</v>
      </c>
      <c r="I298">
        <v>90.46186726784741</v>
      </c>
      <c r="J298">
        <v>13.53459389654486</v>
      </c>
      <c r="K298">
        <v>3.355817396991021</v>
      </c>
      <c r="L298">
        <v>78.48252574833974</v>
      </c>
      <c r="M298">
        <v>141.7961655422726</v>
      </c>
      <c r="N298">
        <v>4617.629163048253</v>
      </c>
      <c r="O298">
        <v>25.01328925786056</v>
      </c>
      <c r="P298">
        <v>15.95492858604838</v>
      </c>
      <c r="Q298">
        <v>19.80340161653807</v>
      </c>
      <c r="R298">
        <v>17.9960924485868</v>
      </c>
      <c r="S298">
        <v>143.9773289764769</v>
      </c>
      <c r="T298">
        <v>22.81433233450824</v>
      </c>
      <c r="U298">
        <v>11.72561047558624</v>
      </c>
      <c r="V298">
        <v>3.447027475794944</v>
      </c>
      <c r="W298">
        <v>113.8691180621528</v>
      </c>
      <c r="X298">
        <v>67.75549020130394</v>
      </c>
      <c r="Y298">
        <v>706.177476158945</v>
      </c>
      <c r="Z298">
        <v>889.082409177145</v>
      </c>
      <c r="AA298">
        <v>3162.090489447253</v>
      </c>
      <c r="AB298">
        <v>654.9792487210232</v>
      </c>
      <c r="AC298">
        <v>3671.492849257653</v>
      </c>
      <c r="AD298">
        <v>10486.10552352225</v>
      </c>
      <c r="AE298">
        <v>51868.60169832002</v>
      </c>
      <c r="AF298">
        <v>11325.35629363432</v>
      </c>
      <c r="AG298">
        <v>2716.95408183985</v>
      </c>
      <c r="AH298">
        <v>4715.296269482333</v>
      </c>
      <c r="AI298">
        <v>997.4408628010624</v>
      </c>
      <c r="AJ298">
        <v>41592.40915502328</v>
      </c>
      <c r="AK298">
        <v>6854.302381379497</v>
      </c>
      <c r="AL298">
        <v>291408.4981376775</v>
      </c>
      <c r="AM298">
        <v>18110.79841024269</v>
      </c>
      <c r="AN298">
        <v>26505.1236011273</v>
      </c>
      <c r="AO298">
        <v>3883.32830986146</v>
      </c>
      <c r="AP298">
        <v>108641.5111019002</v>
      </c>
      <c r="AQ298">
        <v>5803.480339522244</v>
      </c>
      <c r="AR298">
        <v>290174.2662543623</v>
      </c>
      <c r="AS298">
        <v>40511.90768401357</v>
      </c>
      <c r="AT298">
        <v>10981.40453065331</v>
      </c>
      <c r="AU298">
        <v>216204.3704624212</v>
      </c>
      <c r="AV298">
        <v>32026.36180989911</v>
      </c>
      <c r="AW298">
        <v>18326.848075947</v>
      </c>
      <c r="AX298">
        <v>4269.925637412512</v>
      </c>
      <c r="AY298">
        <v>80604.27085683381</v>
      </c>
      <c r="AZ298">
        <v>10262.62657780225</v>
      </c>
      <c r="BA298">
        <v>32849.39504894849</v>
      </c>
      <c r="BB298">
        <v>51476.74383192016</v>
      </c>
      <c r="BC298">
        <v>54583.73717119266</v>
      </c>
      <c r="BD298">
        <v>20704.11695212489</v>
      </c>
      <c r="BE298">
        <v>5312.447320740725</v>
      </c>
      <c r="BF298">
        <v>8705.225911296689</v>
      </c>
      <c r="BG298">
        <v>1969.544131207415</v>
      </c>
      <c r="BH298">
        <v>63395.1474610573</v>
      </c>
      <c r="BI298">
        <v>315915.9578713486</v>
      </c>
      <c r="BJ298">
        <v>12859.63257859801</v>
      </c>
      <c r="BK298">
        <v>117778.2640646676</v>
      </c>
      <c r="BL298">
        <v>4120.780495307452</v>
      </c>
      <c r="BM298">
        <v>1373098.404023906</v>
      </c>
      <c r="BN298">
        <v>914919.4460911654</v>
      </c>
      <c r="BO298">
        <v>880717.4071529635</v>
      </c>
      <c r="BP298">
        <v>91575.53174701853</v>
      </c>
      <c r="BQ298">
        <v>216379.5593704279</v>
      </c>
      <c r="BR298">
        <v>4746.469741002375</v>
      </c>
      <c r="BS298">
        <v>15007.4150925304</v>
      </c>
      <c r="BT298">
        <v>673.4740764378341</v>
      </c>
      <c r="BU298">
        <v>1472.169726246757</v>
      </c>
      <c r="BV298">
        <v>6155.563740245839</v>
      </c>
      <c r="BW298">
        <v>1044.047013205835</v>
      </c>
      <c r="BX298">
        <v>52.00376624078298</v>
      </c>
      <c r="BY298">
        <v>41.7746645386168</v>
      </c>
      <c r="BZ298">
        <v>43.99955400342783</v>
      </c>
      <c r="CA298">
        <v>51.99912697629649</v>
      </c>
      <c r="CB298">
        <v>101.2464881706655</v>
      </c>
      <c r="CC298">
        <v>42.66283664425932</v>
      </c>
      <c r="CD298">
        <v>18.37187424627832</v>
      </c>
      <c r="CE298">
        <v>18.36487375093001</v>
      </c>
      <c r="CF298">
        <v>21.19507054592922</v>
      </c>
      <c r="CG298">
        <v>21.19507054592922</v>
      </c>
      <c r="CH298">
        <v>21.19507054592922</v>
      </c>
      <c r="CI298">
        <v>21.19507054592922</v>
      </c>
      <c r="CJ298">
        <v>19.77533234489876</v>
      </c>
      <c r="CK298">
        <v>16.90041644744117</v>
      </c>
      <c r="CL298">
        <v>993.7251561369375</v>
      </c>
      <c r="CM298">
        <v>1340.023696509962</v>
      </c>
      <c r="CN298">
        <v>355.4401796957555</v>
      </c>
      <c r="CO298">
        <v>810.6423261926276</v>
      </c>
      <c r="CP298">
        <v>235.4944565039881</v>
      </c>
      <c r="CQ298">
        <v>233.1104880251072</v>
      </c>
      <c r="CR298">
        <v>40.55792300728083</v>
      </c>
      <c r="CS298">
        <v>93.00861973381485</v>
      </c>
      <c r="CT298">
        <v>24.86087003438158</v>
      </c>
      <c r="CU298">
        <v>275.6720370964143</v>
      </c>
      <c r="CV298">
        <v>245.5560757992362</v>
      </c>
      <c r="CW298">
        <v>41.73088025980597</v>
      </c>
      <c r="CX298">
        <v>95.80637268581958</v>
      </c>
      <c r="CY298">
        <v>112.3963673162527</v>
      </c>
      <c r="CZ298">
        <v>28.67551125151681</v>
      </c>
      <c r="DA298">
        <v>79.68599161631319</v>
      </c>
      <c r="DB298">
        <v>144.5623582027162</v>
      </c>
      <c r="DC298">
        <v>1252.148151127148</v>
      </c>
      <c r="DD298">
        <v>793.0283346035798</v>
      </c>
      <c r="DE298">
        <v>532.8493665406371</v>
      </c>
      <c r="DF298">
        <v>795.0841666173912</v>
      </c>
      <c r="DG298">
        <v>445.0474833559128</v>
      </c>
      <c r="DH298">
        <v>62.8766992852772</v>
      </c>
      <c r="DI298">
        <v>27.43580010383335</v>
      </c>
      <c r="DJ298">
        <v>21.93279135153647</v>
      </c>
      <c r="DK298">
        <v>23.07307428202861</v>
      </c>
      <c r="DL298">
        <v>181.1602829498384</v>
      </c>
      <c r="DM298">
        <v>177.4158207546126</v>
      </c>
      <c r="DN298">
        <v>406.5972622566153</v>
      </c>
      <c r="DO298">
        <v>5869.817637807169</v>
      </c>
      <c r="DP298">
        <v>8981.359811034292</v>
      </c>
      <c r="DQ298">
        <v>7896.986525803328</v>
      </c>
      <c r="DR298">
        <v>1436.720546524447</v>
      </c>
      <c r="DS298">
        <v>1263.256682279805</v>
      </c>
      <c r="DT298">
        <v>3292.641199415021</v>
      </c>
      <c r="DU298">
        <v>1441.164168329063</v>
      </c>
      <c r="DV298">
        <v>337.7671867089338</v>
      </c>
      <c r="DW298">
        <v>15143.97460501995</v>
      </c>
      <c r="DX298">
        <v>12.21640834840246</v>
      </c>
      <c r="DY298">
        <v>16.28825899944101</v>
      </c>
      <c r="DZ298">
        <v>19.29650382933229</v>
      </c>
      <c r="EA298">
        <v>3.361198317958193</v>
      </c>
      <c r="EB298">
        <v>4.615134258263389</v>
      </c>
      <c r="EC298">
        <v>7.925133714397715</v>
      </c>
      <c r="ED298">
        <v>12.21640834840246</v>
      </c>
      <c r="EE298">
        <v>12.87887224340184</v>
      </c>
      <c r="EF298">
        <v>24.51855027485684</v>
      </c>
      <c r="EG298">
        <v>51.4629656978493</v>
      </c>
      <c r="EH298">
        <v>48.08823987246067</v>
      </c>
      <c r="EI298">
        <v>12.87887224340184</v>
      </c>
      <c r="EJ298">
        <v>24.51855027485684</v>
      </c>
      <c r="EK298">
        <v>51.4629656978493</v>
      </c>
      <c r="EL298">
        <v>15.65615597255191</v>
      </c>
      <c r="EM298">
        <v>35.95121881114773</v>
      </c>
      <c r="EN298">
        <v>100.2287823040136</v>
      </c>
      <c r="EO298">
        <v>214.9563244963518</v>
      </c>
      <c r="EP298">
        <v>187.1871600359432</v>
      </c>
      <c r="EQ298">
        <v>15.65615597255191</v>
      </c>
      <c r="ER298">
        <v>35.95121881114773</v>
      </c>
      <c r="ES298">
        <v>100.2287823040136</v>
      </c>
      <c r="ET298">
        <v>214.9563244963518</v>
      </c>
      <c r="EU298">
        <v>377.1839557445938</v>
      </c>
      <c r="EV298">
        <v>13.60757100602656</v>
      </c>
      <c r="EW298">
        <v>2.853453823118537</v>
      </c>
      <c r="EX298">
        <v>3.624999212732644</v>
      </c>
      <c r="EY298">
        <v>5.85448018002656</v>
      </c>
      <c r="EZ298">
        <v>8.989001579815632</v>
      </c>
      <c r="FA298">
        <v>52.98756581929386</v>
      </c>
      <c r="FB298">
        <v>8.680611770443143</v>
      </c>
      <c r="FC298">
        <v>16.38938519946309</v>
      </c>
      <c r="FD298">
        <v>37.83355777037832</v>
      </c>
      <c r="FE298">
        <v>103.6672521344343</v>
      </c>
      <c r="FF298">
        <v>9.008092686466791</v>
      </c>
      <c r="FG298">
        <v>16.81927282735381</v>
      </c>
      <c r="FH298">
        <v>45.29741255704747</v>
      </c>
      <c r="FI298">
        <v>101.0530679011534</v>
      </c>
      <c r="FJ298">
        <v>149.741595662017</v>
      </c>
      <c r="FK298">
        <v>388.4802145544126</v>
      </c>
      <c r="FL298">
        <v>3315.765407353008</v>
      </c>
      <c r="FM298">
        <v>244.617835333629</v>
      </c>
      <c r="FN298">
        <v>42.81815107258576</v>
      </c>
      <c r="FO298">
        <v>10.07566512254244</v>
      </c>
      <c r="FP298">
        <v>421.5137562466132</v>
      </c>
      <c r="FQ298">
        <v>420.3179335877801</v>
      </c>
      <c r="FR298">
        <v>5373.956003901624</v>
      </c>
      <c r="FS298">
        <v>851.5453029696694</v>
      </c>
      <c r="FT298">
        <v>437.6585901588962</v>
      </c>
      <c r="FU298">
        <v>1656.026595022736</v>
      </c>
      <c r="FV298">
        <v>612.1205926974076</v>
      </c>
      <c r="FW298">
        <v>1234.019920237897</v>
      </c>
      <c r="FX298">
        <v>1033.941363466516</v>
      </c>
      <c r="FY298">
        <v>1001.6638334136</v>
      </c>
      <c r="FZ298">
        <v>738.3340006254585</v>
      </c>
      <c r="GA298">
        <v>605.3097268506522</v>
      </c>
      <c r="GB298">
        <v>20.35563583547398</v>
      </c>
      <c r="GC298">
        <v>34.54800016339084</v>
      </c>
      <c r="GD298">
        <v>61.35636716255684</v>
      </c>
      <c r="GE298">
        <v>18277.02289774116</v>
      </c>
      <c r="GF298">
        <v>9754.348711733419</v>
      </c>
      <c r="GG298">
        <v>1488.493033422624</v>
      </c>
      <c r="GH298">
        <v>15152.37883686687</v>
      </c>
      <c r="GI298">
        <v>8086.743000434515</v>
      </c>
      <c r="GJ298">
        <v>2401.012776804119</v>
      </c>
      <c r="GK298">
        <v>23.32363352641492</v>
      </c>
      <c r="GL298">
        <v>1034.498144567769</v>
      </c>
      <c r="GM298">
        <v>1112.901529437738</v>
      </c>
      <c r="GN298">
        <v>862.2323221929845</v>
      </c>
      <c r="GO298">
        <v>927.5798851240587</v>
      </c>
      <c r="GP298">
        <v>892.7026533762705</v>
      </c>
      <c r="GQ298">
        <v>873.7964209259625</v>
      </c>
      <c r="GR298">
        <v>789.9912731491552</v>
      </c>
      <c r="GS298">
        <v>3960.748399046809</v>
      </c>
      <c r="GT298">
        <v>3283.617936884482</v>
      </c>
      <c r="GU298">
        <v>3283.617936884482</v>
      </c>
      <c r="GV298">
        <v>1979.282390748545</v>
      </c>
      <c r="GW298">
        <v>893.5587178869846</v>
      </c>
      <c r="GX298">
        <v>16158.80197671384</v>
      </c>
      <c r="GY298">
        <v>8623.865611296829</v>
      </c>
      <c r="GZ298">
        <v>1315.983697419719</v>
      </c>
      <c r="HA298">
        <v>3501.716303462837</v>
      </c>
      <c r="HB298">
        <v>3798.208260429501</v>
      </c>
      <c r="HC298">
        <v>373.851691079151</v>
      </c>
      <c r="HD298">
        <v>186.9809971246964</v>
      </c>
      <c r="HE298">
        <v>122.270197146572</v>
      </c>
      <c r="HF298">
        <v>90.71170419101225</v>
      </c>
      <c r="HG298">
        <v>581.9601880783716</v>
      </c>
      <c r="HH298">
        <v>291.0659463373449</v>
      </c>
      <c r="HI298">
        <v>190.3331952903584</v>
      </c>
      <c r="HJ298">
        <v>141.2073335271725</v>
      </c>
      <c r="HK298">
        <v>228.8502875315854</v>
      </c>
      <c r="HL298">
        <v>485.2329566973378</v>
      </c>
      <c r="HM298">
        <v>272.1015216507075</v>
      </c>
      <c r="HN298">
        <v>477.004822541927</v>
      </c>
      <c r="HO298">
        <v>1269.267671932812</v>
      </c>
      <c r="HP298">
        <v>15084.06688055979</v>
      </c>
      <c r="HQ298">
        <v>8050.28527716479</v>
      </c>
      <c r="HR298">
        <v>1228.456548586428</v>
      </c>
      <c r="HS298">
        <v>3268.814296647614</v>
      </c>
      <c r="HT298">
        <v>19.69038890848636</v>
      </c>
      <c r="HU298">
        <v>133.4841689193054</v>
      </c>
      <c r="HV298">
        <v>386.9837389692134</v>
      </c>
      <c r="HW298">
        <v>661.6147794484474</v>
      </c>
      <c r="HX298">
        <v>1143.156387709521</v>
      </c>
      <c r="HY298">
        <v>76.46942223341802</v>
      </c>
      <c r="HZ298">
        <v>7.344128823440973</v>
      </c>
      <c r="IA298">
        <v>12.8217698563059</v>
      </c>
      <c r="IB298">
        <v>28.28184978418683</v>
      </c>
      <c r="IC298">
        <v>75.63969948218671</v>
      </c>
      <c r="ID298">
        <v>58.32084169634497</v>
      </c>
      <c r="IE298">
        <v>14.87323036754492</v>
      </c>
      <c r="IF298">
        <v>18.08118961268096</v>
      </c>
      <c r="IG298">
        <v>104.3756156298514</v>
      </c>
      <c r="IH298">
        <v>107.2488100666104</v>
      </c>
      <c r="II298">
        <v>8.646710371896894</v>
      </c>
      <c r="IJ298">
        <v>18.70393026616218</v>
      </c>
      <c r="IK298">
        <v>2.736792192372651</v>
      </c>
      <c r="IL298">
        <v>3.414941814900439</v>
      </c>
      <c r="IM298">
        <v>5.235223993869752</v>
      </c>
      <c r="IN298">
        <v>7.795678465048962</v>
      </c>
      <c r="IO298">
        <v>18.32978715482293</v>
      </c>
      <c r="IP298">
        <v>17.63667433102269</v>
      </c>
      <c r="IQ298">
        <v>733.1082636713453</v>
      </c>
      <c r="IR298">
        <v>376.7869166717323</v>
      </c>
      <c r="IS298">
        <v>5257.083147874357</v>
      </c>
      <c r="IT298">
        <v>1139.243725747736</v>
      </c>
      <c r="IU298">
        <v>426.5338945325318</v>
      </c>
      <c r="IV298">
        <v>173.2581320396143</v>
      </c>
      <c r="IW298">
        <v>123.416677373856</v>
      </c>
      <c r="IX298">
        <v>90.87717525582615</v>
      </c>
      <c r="IY298">
        <v>371.9631766375855</v>
      </c>
      <c r="IZ298">
        <v>2505.84953938607</v>
      </c>
      <c r="JA298">
        <v>185.4569826308277</v>
      </c>
      <c r="JB298">
        <v>111.3682450015414</v>
      </c>
      <c r="JC298">
        <v>81.94098914479345</v>
      </c>
      <c r="JD298">
        <v>288.6935730603219</v>
      </c>
      <c r="JE298">
        <v>173.362556205031</v>
      </c>
      <c r="JF298">
        <v>127.5543072077099</v>
      </c>
      <c r="JG298">
        <v>153.0567564412172</v>
      </c>
      <c r="JH298">
        <v>752.0064286984724</v>
      </c>
      <c r="JI298">
        <v>69.04040520940325</v>
      </c>
      <c r="JJ298">
        <v>937.4932411663675</v>
      </c>
      <c r="JK298">
        <v>31.07393245836343</v>
      </c>
      <c r="JL298">
        <v>47.34678158472811</v>
      </c>
      <c r="JM298">
        <v>43.88031312748905</v>
      </c>
      <c r="JN298">
        <v>17.30688571672612</v>
      </c>
      <c r="JO298">
        <v>20.58661668024162</v>
      </c>
      <c r="JP298">
        <v>21.79853311986752</v>
      </c>
      <c r="JQ298">
        <v>18.73011589404211</v>
      </c>
      <c r="JR298">
        <v>23.45794830289707</v>
      </c>
      <c r="JS298">
        <v>20.47701517476728</v>
      </c>
      <c r="JT298">
        <v>19.56032679869649</v>
      </c>
      <c r="JU298">
        <v>42.81815107258576</v>
      </c>
      <c r="JV298">
        <v>383.8087335048556</v>
      </c>
      <c r="JW298">
        <v>60.81749162395626</v>
      </c>
      <c r="JX298">
        <v>31.25764131199632</v>
      </c>
      <c r="JY298">
        <v>54.11155428083732</v>
      </c>
      <c r="JZ298">
        <v>31.8364780381881</v>
      </c>
      <c r="KA298">
        <v>2890.597414037858</v>
      </c>
      <c r="KB298">
        <v>474.8933292453892</v>
      </c>
      <c r="KC298">
        <v>279.4030082472971</v>
      </c>
      <c r="KD298">
        <v>141.2622828217811</v>
      </c>
      <c r="KE298">
        <v>240.6331100666861</v>
      </c>
      <c r="KF298">
        <v>128.0451955269735</v>
      </c>
      <c r="KG298">
        <v>46.68214589118615</v>
      </c>
      <c r="KH298">
        <v>626.4000133297526</v>
      </c>
      <c r="KI298">
        <v>99.25797471058975</v>
      </c>
      <c r="KJ298">
        <v>152.4359260469332</v>
      </c>
      <c r="KK298">
        <v>106.5236052837199</v>
      </c>
      <c r="KL298">
        <v>1635.122936598936</v>
      </c>
      <c r="KM298">
        <v>259.0980006959293</v>
      </c>
      <c r="KN298">
        <v>354.341655619382</v>
      </c>
      <c r="KO298">
        <v>132.6658404611719</v>
      </c>
      <c r="KP298">
        <v>220.1861238386288</v>
      </c>
      <c r="KQ298">
        <v>284.0590486384917</v>
      </c>
      <c r="KR298">
        <v>186.2742788624849</v>
      </c>
      <c r="KS298">
        <v>1228.214716579081</v>
      </c>
      <c r="KT298">
        <v>194.6202150114003</v>
      </c>
      <c r="KU298">
        <v>100.0266323133539</v>
      </c>
      <c r="KV298">
        <v>119.1316393786061</v>
      </c>
      <c r="KW298">
        <v>70.09097911041655</v>
      </c>
      <c r="KX298">
        <v>261.0688306193371</v>
      </c>
      <c r="KY298">
        <v>172.848612214035</v>
      </c>
      <c r="KZ298">
        <v>27.38921266732079</v>
      </c>
      <c r="LA298">
        <v>14.07690719417752</v>
      </c>
      <c r="LB298">
        <v>16.07841210027769</v>
      </c>
      <c r="LC298">
        <v>179.7855195336859</v>
      </c>
      <c r="LD298">
        <v>28.48841981395472</v>
      </c>
      <c r="LE298">
        <v>14.64185359034776</v>
      </c>
      <c r="LF298">
        <v>57.86190497575536</v>
      </c>
      <c r="LG298">
        <v>75.36009061493644</v>
      </c>
      <c r="LH298">
        <v>554.5208299289062</v>
      </c>
      <c r="LI298">
        <v>439.0347641214046</v>
      </c>
      <c r="LJ298">
        <v>602.7413883267733</v>
      </c>
      <c r="LK298">
        <v>31.63484782627232</v>
      </c>
      <c r="LL298">
        <v>1989.989748414677</v>
      </c>
      <c r="LM298">
        <v>508.7945612026894</v>
      </c>
      <c r="LN298">
        <v>330.8655540264998</v>
      </c>
      <c r="LO298">
        <v>66.48186251985764</v>
      </c>
      <c r="LP298">
        <v>6.139337143096344</v>
      </c>
      <c r="LQ298">
        <v>10.01606608347426</v>
      </c>
      <c r="LR298">
        <v>20.20830992691749</v>
      </c>
      <c r="LS298">
        <v>32.3509601408951</v>
      </c>
      <c r="LT298">
        <v>39.254182199409</v>
      </c>
      <c r="LU298">
        <v>116.6879237787546</v>
      </c>
      <c r="LV298">
        <v>497.7599814418899</v>
      </c>
      <c r="LW298">
        <v>234.3670665005664</v>
      </c>
      <c r="LX298">
        <v>17.14847307871058</v>
      </c>
      <c r="LY298">
        <v>98.685043588723</v>
      </c>
      <c r="LZ298">
        <v>188.0322331533526</v>
      </c>
      <c r="MA298">
        <v>371.8507740729924</v>
      </c>
      <c r="MB298">
        <v>363.8816064641156</v>
      </c>
      <c r="MC298">
        <v>385.31602198771</v>
      </c>
      <c r="MD298">
        <v>1656.085335261757</v>
      </c>
      <c r="ME298">
        <v>630.8719698815235</v>
      </c>
      <c r="MF298">
        <v>156.2790942265779</v>
      </c>
      <c r="MG298">
        <v>8.839872894669519</v>
      </c>
      <c r="MH298">
        <v>16.62906186578901</v>
      </c>
      <c r="MI298">
        <v>46.62940968096299</v>
      </c>
      <c r="MJ298">
        <v>111.688742281844</v>
      </c>
      <c r="MK298">
        <v>184.0370781598354</v>
      </c>
      <c r="ML298">
        <v>184.2400890160802</v>
      </c>
      <c r="MM298">
        <v>1634.971622833691</v>
      </c>
      <c r="MN298">
        <v>390.0605254360956</v>
      </c>
      <c r="MO298">
        <v>21.45935235175673</v>
      </c>
      <c r="MP298">
        <v>162.5892275955478</v>
      </c>
      <c r="MQ298">
        <v>280.3715256271479</v>
      </c>
      <c r="MR298">
        <v>943.6190480651197</v>
      </c>
      <c r="MS298">
        <v>1262.834372546518</v>
      </c>
      <c r="MT298">
        <v>1315.658932078745</v>
      </c>
      <c r="MU298">
        <v>943.9372023721655</v>
      </c>
      <c r="MV298">
        <v>21.38622978558527</v>
      </c>
      <c r="MW298">
        <v>73.9896783063908</v>
      </c>
      <c r="MX298">
        <v>95.6353813883955</v>
      </c>
      <c r="MY298">
        <v>19.11359311288835</v>
      </c>
      <c r="MZ298">
        <v>16.84881978663609</v>
      </c>
      <c r="NA298">
        <v>15.52740630616801</v>
      </c>
      <c r="NB298">
        <v>29.87220606864422</v>
      </c>
      <c r="NC298">
        <v>10.55963413054108</v>
      </c>
      <c r="ND298">
        <v>4.07909114829902</v>
      </c>
      <c r="NE298">
        <v>5.445425310173508</v>
      </c>
      <c r="NF298">
        <v>8.483199458829819</v>
      </c>
      <c r="NG298">
        <v>6.436229116389996</v>
      </c>
      <c r="NH298">
        <v>47.75436678690924</v>
      </c>
      <c r="NI298">
        <v>24.74510985743663</v>
      </c>
      <c r="NJ298">
        <v>27.382105002212</v>
      </c>
      <c r="NK298">
        <v>46.17285990760737</v>
      </c>
      <c r="NL298">
        <v>57.70378367905221</v>
      </c>
      <c r="NM298">
        <v>66.31107788623028</v>
      </c>
      <c r="NN298">
        <v>16.51314563308802</v>
      </c>
      <c r="NO298">
        <v>4.16141666660128</v>
      </c>
      <c r="NP298">
        <v>5.773598272763059</v>
      </c>
      <c r="NQ298">
        <v>10.91832340265991</v>
      </c>
      <c r="NR298">
        <v>32.35673067378266</v>
      </c>
      <c r="NS298">
        <v>35.19848976039581</v>
      </c>
      <c r="NT298">
        <v>16.51314563308802</v>
      </c>
      <c r="NU298">
        <v>18.37697996793845</v>
      </c>
      <c r="NV298">
        <v>11.66349795977753</v>
      </c>
      <c r="NW298">
        <v>18.29837297070411</v>
      </c>
      <c r="NX298">
        <v>24.06589213729767</v>
      </c>
      <c r="NY298">
        <v>23.93029853922403</v>
      </c>
      <c r="NZ298">
        <v>6.920833376075118</v>
      </c>
      <c r="OA298">
        <v>10.56850240658705</v>
      </c>
      <c r="OB298">
        <v>13.85781579467952</v>
      </c>
      <c r="OC298">
        <v>20.97308785352203</v>
      </c>
      <c r="OD298">
        <v>2.831716038730672</v>
      </c>
      <c r="OE298">
        <v>3.587499635856753</v>
      </c>
      <c r="OF298">
        <v>5.779817141479018</v>
      </c>
      <c r="OG298">
        <v>8.946971217067716</v>
      </c>
      <c r="OH298">
        <v>25.2144474276336</v>
      </c>
      <c r="OI298">
        <v>14.55064415059103</v>
      </c>
      <c r="OJ298">
        <v>24.80660638141283</v>
      </c>
      <c r="OK298">
        <v>24.79623325878762</v>
      </c>
      <c r="OL298">
        <v>18.14379250087374</v>
      </c>
      <c r="OM298">
        <v>18.14379250087374</v>
      </c>
      <c r="ON298">
        <v>24.79623325878762</v>
      </c>
      <c r="OO298">
        <v>15.07625165774437</v>
      </c>
      <c r="OP298">
        <v>17.59830967608876</v>
      </c>
      <c r="OQ298">
        <v>12.95216892579856</v>
      </c>
      <c r="OR298">
        <v>20.52538517714446</v>
      </c>
      <c r="OS298">
        <v>17.53198756087916</v>
      </c>
      <c r="OT298">
        <v>17.5133521794682</v>
      </c>
      <c r="OU298">
        <v>10.00060988036545</v>
      </c>
      <c r="OV298">
        <v>2.263987259034498</v>
      </c>
      <c r="OW298">
        <v>50.73983798147349</v>
      </c>
      <c r="OX298">
        <v>57.30471129199175</v>
      </c>
      <c r="OY298">
        <v>73.41660920151101</v>
      </c>
      <c r="OZ298">
        <v>80.71728892158603</v>
      </c>
      <c r="PA298">
        <v>90.46186726784741</v>
      </c>
      <c r="PB298">
        <v>175.8990102674391</v>
      </c>
      <c r="PC298">
        <v>189.1364609655398</v>
      </c>
      <c r="PD298">
        <v>7.926331883143286</v>
      </c>
      <c r="PE298">
        <v>2.568263680619966</v>
      </c>
      <c r="PF298">
        <v>3.098154927589229</v>
      </c>
      <c r="PG298">
        <v>4.393310324705652</v>
      </c>
      <c r="PH298">
        <v>5.617950065203037</v>
      </c>
      <c r="PI298">
        <v>21.63778082751859</v>
      </c>
      <c r="PJ298">
        <v>100.1400233732034</v>
      </c>
      <c r="PK298">
        <v>109.8188180296647</v>
      </c>
      <c r="PL298">
        <v>84.09001910595801</v>
      </c>
      <c r="PM298">
        <v>8.17642283097039</v>
      </c>
      <c r="PN298">
        <v>15.45971037784479</v>
      </c>
      <c r="PO298">
        <v>36.30378882232134</v>
      </c>
      <c r="PP298">
        <v>23.41073836734489</v>
      </c>
      <c r="PQ298">
        <v>5.941165026335963</v>
      </c>
      <c r="PR298">
        <v>9.232474178853098</v>
      </c>
      <c r="PS298">
        <v>14.50131748293647</v>
      </c>
      <c r="PT298">
        <v>151.1984909205722</v>
      </c>
      <c r="PU298">
        <v>12.11833034042654</v>
      </c>
      <c r="PV298">
        <v>158.2880318563852</v>
      </c>
      <c r="PW298">
        <v>39.57807835428772</v>
      </c>
      <c r="PX298">
        <v>22.88548001039252</v>
      </c>
      <c r="PY298">
        <v>9506.237314026665</v>
      </c>
      <c r="PZ298">
        <v>4224.541270070147</v>
      </c>
      <c r="QA298">
        <v>15.7254951191273</v>
      </c>
      <c r="QB298">
        <v>11805.94649099587</v>
      </c>
      <c r="QC298">
        <v>2756.303659619633</v>
      </c>
      <c r="QD298">
        <v>675.4755713367193</v>
      </c>
      <c r="QE298">
        <v>189.158422206031</v>
      </c>
      <c r="QF298">
        <v>7.708552139165158</v>
      </c>
      <c r="QG298">
        <v>13.68021722430247</v>
      </c>
      <c r="QH298">
        <v>32.93348250588064</v>
      </c>
      <c r="QI298">
        <v>71.28654953680282</v>
      </c>
      <c r="QJ298">
        <v>119.6663334522611</v>
      </c>
      <c r="QK298">
        <v>279.4228052624351</v>
      </c>
      <c r="QL298">
        <v>2823.651742355148</v>
      </c>
      <c r="QM298">
        <v>845.430584670985</v>
      </c>
      <c r="QN298">
        <v>19.44952792322739</v>
      </c>
      <c r="QO298">
        <v>131.6384314346264</v>
      </c>
      <c r="QP298">
        <v>251.4192375221878</v>
      </c>
      <c r="QQ298">
        <v>331.3916208960004</v>
      </c>
      <c r="QR298">
        <v>337.5766848901957</v>
      </c>
      <c r="QS298">
        <v>360.5187558652701</v>
      </c>
      <c r="QT298">
        <v>10.10705602926493</v>
      </c>
      <c r="QU298">
        <v>29.74583202255742</v>
      </c>
      <c r="QV298">
        <v>32.40500648608811</v>
      </c>
      <c r="QW298">
        <v>6.577313012504091</v>
      </c>
      <c r="QX298">
        <v>46.05743162861161</v>
      </c>
      <c r="QY298">
        <v>26.0321256588371</v>
      </c>
      <c r="QZ298">
        <v>26.27537628765855</v>
      </c>
      <c r="RA298">
        <v>7.290868974348188</v>
      </c>
    </row>
    <row r="299" spans="1:469">
      <c r="A299" s="3">
        <v>43738</v>
      </c>
      <c r="B299">
        <v>10.24862194061279</v>
      </c>
      <c r="C299">
        <v>7.254001603636595</v>
      </c>
      <c r="D299">
        <v>1.751550812380788</v>
      </c>
      <c r="E299">
        <v>8.119719920979691</v>
      </c>
      <c r="F299">
        <v>7.687814008545151</v>
      </c>
      <c r="G299">
        <v>6.746698784078858</v>
      </c>
      <c r="H299">
        <v>9.146889427063066</v>
      </c>
      <c r="I299">
        <v>92.22194989469735</v>
      </c>
      <c r="J299">
        <v>13.46352401926146</v>
      </c>
      <c r="K299">
        <v>3.31602255958974</v>
      </c>
      <c r="L299">
        <v>75.81820998686342</v>
      </c>
      <c r="M299">
        <v>136.9824856158315</v>
      </c>
      <c r="N299">
        <v>4199.007393981189</v>
      </c>
      <c r="O299">
        <v>23.9443289362055</v>
      </c>
      <c r="P299">
        <v>15.2730836108632</v>
      </c>
      <c r="Q299">
        <v>18.95708946847756</v>
      </c>
      <c r="R299">
        <v>17.22701691541477</v>
      </c>
      <c r="S299">
        <v>144.5673006037011</v>
      </c>
      <c r="T299">
        <v>22.9078179469106</v>
      </c>
      <c r="U299">
        <v>11.77365816157719</v>
      </c>
      <c r="V299">
        <v>3.421480513282377</v>
      </c>
      <c r="W299">
        <v>119.8150550028843</v>
      </c>
      <c r="X299">
        <v>71.29349838984028</v>
      </c>
      <c r="Y299">
        <v>715.9121148816297</v>
      </c>
      <c r="Z299">
        <v>907.8318596189667</v>
      </c>
      <c r="AA299">
        <v>3204.852075183326</v>
      </c>
      <c r="AB299">
        <v>665.8323829572474</v>
      </c>
      <c r="AC299">
        <v>3721.143185570563</v>
      </c>
      <c r="AD299">
        <v>10913.14459471805</v>
      </c>
      <c r="AE299">
        <v>54427.61042050285</v>
      </c>
      <c r="AF299">
        <v>12151.67205640374</v>
      </c>
      <c r="AG299">
        <v>2869.271267910249</v>
      </c>
      <c r="AH299">
        <v>5059.331682813315</v>
      </c>
      <c r="AI299">
        <v>1053.35913779473</v>
      </c>
      <c r="AJ299">
        <v>44627.05657849275</v>
      </c>
      <c r="AK299">
        <v>6964.25436140092</v>
      </c>
      <c r="AL299">
        <v>312670.1193328952</v>
      </c>
      <c r="AM299">
        <v>18401.31931728417</v>
      </c>
      <c r="AN299">
        <v>28438.97900116215</v>
      </c>
      <c r="AO299">
        <v>3945.621977835965</v>
      </c>
      <c r="AP299">
        <v>116568.1661922172</v>
      </c>
      <c r="AQ299">
        <v>5896.575758843013</v>
      </c>
      <c r="AR299">
        <v>311345.8359550704</v>
      </c>
      <c r="AS299">
        <v>43467.72002503246</v>
      </c>
      <c r="AT299">
        <v>11597.04122778776</v>
      </c>
      <c r="AU299">
        <v>231978.9805197802</v>
      </c>
      <c r="AV299">
        <v>33821.81552903337</v>
      </c>
      <c r="AW299">
        <v>19664.0036633211</v>
      </c>
      <c r="AX299">
        <v>4509.305118342168</v>
      </c>
      <c r="AY299">
        <v>86485.2849131399</v>
      </c>
      <c r="AZ299">
        <v>10837.96732885521</v>
      </c>
      <c r="BA299">
        <v>34690.98944740167</v>
      </c>
      <c r="BB299">
        <v>52302.49816758401</v>
      </c>
      <c r="BC299">
        <v>55459.33174595866</v>
      </c>
      <c r="BD299">
        <v>22214.72180624136</v>
      </c>
      <c r="BE299">
        <v>5610.272386114855</v>
      </c>
      <c r="BF299">
        <v>9340.372850825333</v>
      </c>
      <c r="BG299">
        <v>2079.960211446738</v>
      </c>
      <c r="BH299">
        <v>66522.8341536825</v>
      </c>
      <c r="BI299">
        <v>338965.6817768318</v>
      </c>
      <c r="BJ299">
        <v>13065.91791380674</v>
      </c>
      <c r="BK299">
        <v>126371.5509851822</v>
      </c>
      <c r="BL299">
        <v>4186.883207076279</v>
      </c>
      <c r="BM299">
        <v>1473281.817742751</v>
      </c>
      <c r="BN299">
        <v>981673.4042332449</v>
      </c>
      <c r="BO299">
        <v>944975.930876845</v>
      </c>
      <c r="BP299">
        <v>98257.02620994202</v>
      </c>
      <c r="BQ299">
        <v>232166.9514853572</v>
      </c>
      <c r="BR299">
        <v>4822.60932707502</v>
      </c>
      <c r="BS299">
        <v>15248.15366993979</v>
      </c>
      <c r="BT299">
        <v>676.998781082606</v>
      </c>
      <c r="BU299">
        <v>1507.853543941691</v>
      </c>
      <c r="BV299">
        <v>6254.307038065141</v>
      </c>
      <c r="BW299">
        <v>1041.483819620741</v>
      </c>
      <c r="BX299">
        <v>52.33208785019442</v>
      </c>
      <c r="BY299">
        <v>42.03840553442155</v>
      </c>
      <c r="BZ299">
        <v>44.27734166051606</v>
      </c>
      <c r="CA299">
        <v>52.32741929608348</v>
      </c>
      <c r="CB299">
        <v>101.8856997575636</v>
      </c>
      <c r="CC299">
        <v>43.42194529547769</v>
      </c>
      <c r="CD299">
        <v>17.88713011564358</v>
      </c>
      <c r="CE299">
        <v>17.88031432921424</v>
      </c>
      <c r="CF299">
        <v>21.57337058598577</v>
      </c>
      <c r="CG299">
        <v>21.57337058598577</v>
      </c>
      <c r="CH299">
        <v>21.57337058598577</v>
      </c>
      <c r="CI299">
        <v>21.57337058598577</v>
      </c>
      <c r="CJ299">
        <v>19.50193836921141</v>
      </c>
      <c r="CK299">
        <v>16.51562907811006</v>
      </c>
      <c r="CL299">
        <v>1047.174999564374</v>
      </c>
      <c r="CM299">
        <v>1412.100020959619</v>
      </c>
      <c r="CN299">
        <v>324.9112016993793</v>
      </c>
      <c r="CO299">
        <v>854.2446292470128</v>
      </c>
      <c r="CP299">
        <v>247.5916160349702</v>
      </c>
      <c r="CQ299">
        <v>213.1221548554134</v>
      </c>
      <c r="CR299">
        <v>40.93023303311296</v>
      </c>
      <c r="CS299">
        <v>93.86241201527591</v>
      </c>
      <c r="CT299">
        <v>25.21683215221979</v>
      </c>
      <c r="CU299">
        <v>265.3700880765039</v>
      </c>
      <c r="CV299">
        <v>236.0978975681997</v>
      </c>
      <c r="CW299">
        <v>41.22230698657275</v>
      </c>
      <c r="CX299">
        <v>94.07755064756284</v>
      </c>
      <c r="CY299">
        <v>105.9457112672666</v>
      </c>
      <c r="CZ299">
        <v>28.24674536103937</v>
      </c>
      <c r="DA299">
        <v>76.85321110857291</v>
      </c>
      <c r="DB299">
        <v>134.6073875421164</v>
      </c>
      <c r="DC299">
        <v>1275.746179013061</v>
      </c>
      <c r="DD299">
        <v>723.8265475042397</v>
      </c>
      <c r="DE299">
        <v>486.351496527208</v>
      </c>
      <c r="DF299">
        <v>723.003986803457</v>
      </c>
      <c r="DG299">
        <v>449.1328907865404</v>
      </c>
      <c r="DH299">
        <v>63.88077969159606</v>
      </c>
      <c r="DI299">
        <v>27.87392344092128</v>
      </c>
      <c r="DJ299">
        <v>22.28303693220921</v>
      </c>
      <c r="DK299">
        <v>23.52918118698968</v>
      </c>
      <c r="DL299">
        <v>186.1272434191169</v>
      </c>
      <c r="DM299">
        <v>183.6793999195623</v>
      </c>
      <c r="DN299">
        <v>420.9519806214367</v>
      </c>
      <c r="DO299">
        <v>6015.503517573027</v>
      </c>
      <c r="DP299">
        <v>9355.136096034603</v>
      </c>
      <c r="DQ299">
        <v>8313.227704200242</v>
      </c>
      <c r="DR299">
        <v>1496.51239094023</v>
      </c>
      <c r="DS299">
        <v>1329.841505279289</v>
      </c>
      <c r="DT299">
        <v>3429.670693973773</v>
      </c>
      <c r="DU299">
        <v>1501.140942475424</v>
      </c>
      <c r="DV299">
        <v>328.7157374962142</v>
      </c>
      <c r="DW299">
        <v>13771.06283233113</v>
      </c>
      <c r="DX299">
        <v>12.35881144192273</v>
      </c>
      <c r="DY299">
        <v>16.47163989210637</v>
      </c>
      <c r="DZ299">
        <v>19.47364016439261</v>
      </c>
      <c r="EA299">
        <v>3.376226048610333</v>
      </c>
      <c r="EB299">
        <v>4.64245676238746</v>
      </c>
      <c r="EC299">
        <v>7.994683496344136</v>
      </c>
      <c r="ED299">
        <v>12.35881144192273</v>
      </c>
      <c r="EE299">
        <v>13.01663140271435</v>
      </c>
      <c r="EF299">
        <v>24.8755597958447</v>
      </c>
      <c r="EG299">
        <v>52.54680406873398</v>
      </c>
      <c r="EH299">
        <v>48.74332299509383</v>
      </c>
      <c r="EI299">
        <v>13.01663140271435</v>
      </c>
      <c r="EJ299">
        <v>24.8755597958447</v>
      </c>
      <c r="EK299">
        <v>52.54680406873398</v>
      </c>
      <c r="EL299">
        <v>15.79894697594878</v>
      </c>
      <c r="EM299">
        <v>36.39401083774286</v>
      </c>
      <c r="EN299">
        <v>101.9966694490878</v>
      </c>
      <c r="EO299">
        <v>219.9061904306362</v>
      </c>
      <c r="EP299">
        <v>190.7148958062167</v>
      </c>
      <c r="EQ299">
        <v>15.79894697594878</v>
      </c>
      <c r="ER299">
        <v>36.39401083774286</v>
      </c>
      <c r="ES299">
        <v>101.9966694490878</v>
      </c>
      <c r="ET299">
        <v>219.9061904306362</v>
      </c>
      <c r="EU299">
        <v>387.8768794809497</v>
      </c>
      <c r="EV299">
        <v>13.73248457992572</v>
      </c>
      <c r="EW299">
        <v>2.861814973140031</v>
      </c>
      <c r="EX299">
        <v>3.638059166452435</v>
      </c>
      <c r="EY299">
        <v>5.883314651855166</v>
      </c>
      <c r="EZ299">
        <v>9.045229631574109</v>
      </c>
      <c r="FA299">
        <v>53.70939011915791</v>
      </c>
      <c r="FB299">
        <v>8.726677593418126</v>
      </c>
      <c r="FC299">
        <v>16.50192628962183</v>
      </c>
      <c r="FD299">
        <v>38.19277357633304</v>
      </c>
      <c r="FE299">
        <v>105.6209687968934</v>
      </c>
      <c r="FF299">
        <v>9.054827105362888</v>
      </c>
      <c r="FG299">
        <v>16.93202399464787</v>
      </c>
      <c r="FH299">
        <v>45.717317005877</v>
      </c>
      <c r="FI299">
        <v>102.2491520350983</v>
      </c>
      <c r="FJ299">
        <v>151.8930838874898</v>
      </c>
      <c r="FK299">
        <v>366.9102679428975</v>
      </c>
      <c r="FL299">
        <v>3298.085729542741</v>
      </c>
      <c r="FM299">
        <v>243.3135318066808</v>
      </c>
      <c r="FN299">
        <v>43.58002326545947</v>
      </c>
      <c r="FO299">
        <v>10.38966923179462</v>
      </c>
      <c r="FP299">
        <v>457.75752109831</v>
      </c>
      <c r="FQ299">
        <v>420.940904192633</v>
      </c>
      <c r="FR299">
        <v>5245.762457608921</v>
      </c>
      <c r="FS299">
        <v>831.2320342831894</v>
      </c>
      <c r="FT299">
        <v>427.2184215573669</v>
      </c>
      <c r="FU299">
        <v>1611.690506075375</v>
      </c>
      <c r="FV299">
        <v>597.3037642511813</v>
      </c>
      <c r="FW299">
        <v>1204.149561887726</v>
      </c>
      <c r="FX299">
        <v>1008.914053507164</v>
      </c>
      <c r="FY299">
        <v>977.4178247716141</v>
      </c>
      <c r="FZ299">
        <v>720.4620839577387</v>
      </c>
      <c r="GA299">
        <v>590.6577604136861</v>
      </c>
      <c r="GB299">
        <v>20.49007089619226</v>
      </c>
      <c r="GC299">
        <v>34.82039351441636</v>
      </c>
      <c r="GD299">
        <v>59.59728838008364</v>
      </c>
      <c r="GE299">
        <v>18043.30726450304</v>
      </c>
      <c r="GF299">
        <v>9629.615936666974</v>
      </c>
      <c r="GG299">
        <v>1469.459075112057</v>
      </c>
      <c r="GH299">
        <v>14785.60438023775</v>
      </c>
      <c r="GI299">
        <v>7890.997447751581</v>
      </c>
      <c r="GJ299">
        <v>2342.894499400094</v>
      </c>
      <c r="GK299">
        <v>23.29820637920101</v>
      </c>
      <c r="GL299">
        <v>1009.457357312999</v>
      </c>
      <c r="GM299">
        <v>1085.962930678043</v>
      </c>
      <c r="GN299">
        <v>841.3613556691706</v>
      </c>
      <c r="GO299">
        <v>905.1271328526652</v>
      </c>
      <c r="GP299">
        <v>871.0941301108137</v>
      </c>
      <c r="GQ299">
        <v>852.6455369004244</v>
      </c>
      <c r="GR299">
        <v>770.8689542663902</v>
      </c>
      <c r="GS299">
        <v>3910.100718329919</v>
      </c>
      <c r="GT299">
        <v>3204.135553455145</v>
      </c>
      <c r="GU299">
        <v>3204.135553455145</v>
      </c>
      <c r="GV299">
        <v>1931.372407029283</v>
      </c>
      <c r="GW299">
        <v>870.6773795103102</v>
      </c>
      <c r="GX299">
        <v>15123.09553096936</v>
      </c>
      <c r="GY299">
        <v>8071.114657746825</v>
      </c>
      <c r="GZ299">
        <v>1231.635068116853</v>
      </c>
      <c r="HA299">
        <v>3277.272056179441</v>
      </c>
      <c r="HB299">
        <v>3764.021732181116</v>
      </c>
      <c r="HC299">
        <v>364.6103018806146</v>
      </c>
      <c r="HD299">
        <v>185.8470099259537</v>
      </c>
      <c r="HE299">
        <v>121.8878860877714</v>
      </c>
      <c r="HF299">
        <v>90.32803922776502</v>
      </c>
      <c r="HG299">
        <v>567.5744818627295</v>
      </c>
      <c r="HH299">
        <v>289.3007131734831</v>
      </c>
      <c r="HI299">
        <v>189.7380667380658</v>
      </c>
      <c r="HJ299">
        <v>140.6100974052067</v>
      </c>
      <c r="HK299">
        <v>223.1932459139013</v>
      </c>
      <c r="HL299">
        <v>474.9581907416653</v>
      </c>
      <c r="HM299">
        <v>268.2810088947475</v>
      </c>
      <c r="HN299">
        <v>470.3073112670166</v>
      </c>
      <c r="HO299">
        <v>1251.446186400762</v>
      </c>
      <c r="HP299">
        <v>14718.94596499676</v>
      </c>
      <c r="HQ299">
        <v>7855.422210445688</v>
      </c>
      <c r="HR299">
        <v>1198.720855732444</v>
      </c>
      <c r="HS299">
        <v>3189.690246201003</v>
      </c>
      <c r="HT299">
        <v>19.16272795681006</v>
      </c>
      <c r="HU299">
        <v>135.3025599943306</v>
      </c>
      <c r="HV299">
        <v>392.2554336040047</v>
      </c>
      <c r="HW299">
        <v>670.627641571304</v>
      </c>
      <c r="HX299">
        <v>1158.729061155356</v>
      </c>
      <c r="HY299">
        <v>77.51112864719985</v>
      </c>
      <c r="HZ299">
        <v>7.383102267621259</v>
      </c>
      <c r="IA299">
        <v>12.90981318067907</v>
      </c>
      <c r="IB299">
        <v>28.55037561318172</v>
      </c>
      <c r="IC299">
        <v>76.33405008941807</v>
      </c>
      <c r="ID299">
        <v>58.85621018833161</v>
      </c>
      <c r="IE299">
        <v>14.86366592506485</v>
      </c>
      <c r="IF299">
        <v>18.06662948963582</v>
      </c>
      <c r="IG299">
        <v>105.3337536524622</v>
      </c>
      <c r="IH299">
        <v>108.2333231847796</v>
      </c>
      <c r="II299">
        <v>8.657879817346995</v>
      </c>
      <c r="IJ299">
        <v>18.87562694696379</v>
      </c>
      <c r="IK299">
        <v>2.744811502134276</v>
      </c>
      <c r="IL299">
        <v>3.427244985036788</v>
      </c>
      <c r="IM299">
        <v>5.261008506606286</v>
      </c>
      <c r="IN299">
        <v>7.844442035544875</v>
      </c>
      <c r="IO299">
        <v>18.08802865308724</v>
      </c>
      <c r="IP299">
        <v>17.40843873054022</v>
      </c>
      <c r="IQ299">
        <v>620.5331108066989</v>
      </c>
      <c r="IR299">
        <v>318.9280070895391</v>
      </c>
      <c r="IS299">
        <v>4362.953337682434</v>
      </c>
      <c r="IT299">
        <v>945.4800458491151</v>
      </c>
      <c r="IU299">
        <v>353.9885952798465</v>
      </c>
      <c r="IV299">
        <v>154.2677591225935</v>
      </c>
      <c r="IW299">
        <v>115.459000101885</v>
      </c>
      <c r="IX299">
        <v>86.75369252404055</v>
      </c>
      <c r="IY299">
        <v>285.6779162438272</v>
      </c>
      <c r="IZ299">
        <v>1984.342368498215</v>
      </c>
      <c r="JA299">
        <v>169.3345866297444</v>
      </c>
      <c r="JB299">
        <v>106.3885383464646</v>
      </c>
      <c r="JC299">
        <v>79.02604971102785</v>
      </c>
      <c r="JD299">
        <v>263.5964748447678</v>
      </c>
      <c r="JE299">
        <v>165.6108431842918</v>
      </c>
      <c r="JF299">
        <v>123.0167359151618</v>
      </c>
      <c r="JG299">
        <v>153.2836081944201</v>
      </c>
      <c r="JH299">
        <v>668.3658381704529</v>
      </c>
      <c r="JI299">
        <v>69.14273285130389</v>
      </c>
      <c r="JJ299">
        <v>815.4371600670036</v>
      </c>
      <c r="JK299">
        <v>30.7237222464293</v>
      </c>
      <c r="JL299">
        <v>46.81317270096663</v>
      </c>
      <c r="JM299">
        <v>43.38577212336268</v>
      </c>
      <c r="JN299">
        <v>17.63879272719121</v>
      </c>
      <c r="JO299">
        <v>20.98524978001841</v>
      </c>
      <c r="JP299">
        <v>22.2694585415152</v>
      </c>
      <c r="JQ299">
        <v>19.07722225387732</v>
      </c>
      <c r="JR299">
        <v>23.89267081559712</v>
      </c>
      <c r="JS299">
        <v>20.85649505827749</v>
      </c>
      <c r="JT299">
        <v>19.6772902252229</v>
      </c>
      <c r="JU299">
        <v>43.58002326545947</v>
      </c>
      <c r="JV299">
        <v>384.8351026718002</v>
      </c>
      <c r="JW299">
        <v>60.98012783508081</v>
      </c>
      <c r="JX299">
        <v>31.34122950703576</v>
      </c>
      <c r="JY299">
        <v>54.25625768657312</v>
      </c>
      <c r="JZ299">
        <v>31.92161414007957</v>
      </c>
      <c r="KA299">
        <v>2764.855432281554</v>
      </c>
      <c r="KB299">
        <v>454.2353060796001</v>
      </c>
      <c r="KC299">
        <v>267.2488812854898</v>
      </c>
      <c r="KD299">
        <v>138.7902777448729</v>
      </c>
      <c r="KE299">
        <v>236.4221752164576</v>
      </c>
      <c r="KF299">
        <v>128.2349766106047</v>
      </c>
      <c r="KG299">
        <v>46.00692045297518</v>
      </c>
      <c r="KH299">
        <v>633.8594763552726</v>
      </c>
      <c r="KI299">
        <v>100.4399848903243</v>
      </c>
      <c r="KJ299">
        <v>152.6618576417147</v>
      </c>
      <c r="KK299">
        <v>103.656896857192</v>
      </c>
      <c r="KL299">
        <v>1537.473486391733</v>
      </c>
      <c r="KM299">
        <v>243.6246826037932</v>
      </c>
      <c r="KN299">
        <v>333.1803917888387</v>
      </c>
      <c r="KO299">
        <v>124.7430438980854</v>
      </c>
      <c r="KP299">
        <v>205.2223824719048</v>
      </c>
      <c r="KQ299">
        <v>261.1802145811134</v>
      </c>
      <c r="KR299">
        <v>167.7948381397862</v>
      </c>
      <c r="KS299">
        <v>1183.493210417964</v>
      </c>
      <c r="KT299">
        <v>187.5337430556233</v>
      </c>
      <c r="KU299">
        <v>96.38448278290622</v>
      </c>
      <c r="KV299">
        <v>114.7938421901034</v>
      </c>
      <c r="KW299">
        <v>67.53884053740232</v>
      </c>
      <c r="KX299">
        <v>239.0972233488037</v>
      </c>
      <c r="KY299">
        <v>173.2936331930488</v>
      </c>
      <c r="KZ299">
        <v>27.45972971735377</v>
      </c>
      <c r="LA299">
        <v>14.11315000192007</v>
      </c>
      <c r="LB299">
        <v>16.14884780630508</v>
      </c>
      <c r="LC299">
        <v>178.9774734873371</v>
      </c>
      <c r="LD299">
        <v>28.36037860653657</v>
      </c>
      <c r="LE299">
        <v>14.57604577704007</v>
      </c>
      <c r="LF299">
        <v>60.37358836944536</v>
      </c>
      <c r="LG299">
        <v>75.4717849241262</v>
      </c>
      <c r="LH299">
        <v>584.3470362535733</v>
      </c>
      <c r="LI299">
        <v>462.6492809287631</v>
      </c>
      <c r="LJ299">
        <v>635.1612507347471</v>
      </c>
      <c r="LK299">
        <v>33.33640247920901</v>
      </c>
      <c r="LL299">
        <v>2097.02602481172</v>
      </c>
      <c r="LM299">
        <v>536.1612726772529</v>
      </c>
      <c r="LN299">
        <v>348.6619356004523</v>
      </c>
      <c r="LO299">
        <v>70.05774577138428</v>
      </c>
      <c r="LP299">
        <v>6.234168055999473</v>
      </c>
      <c r="LQ299">
        <v>10.23034173709739</v>
      </c>
      <c r="LR299">
        <v>20.84091996002068</v>
      </c>
      <c r="LS299">
        <v>33.68264022011257</v>
      </c>
      <c r="LT299">
        <v>41.25703389401844</v>
      </c>
      <c r="LU299">
        <v>114.536785153126</v>
      </c>
      <c r="LV299">
        <v>482.1848000374954</v>
      </c>
      <c r="LW299">
        <v>227.0864598538576</v>
      </c>
      <c r="LX299">
        <v>16.93094792716112</v>
      </c>
      <c r="LY299">
        <v>96.03517601489794</v>
      </c>
      <c r="LZ299">
        <v>176.662231629773</v>
      </c>
      <c r="MA299">
        <v>339.9122799237745</v>
      </c>
      <c r="MB299">
        <v>330.8930843350635</v>
      </c>
      <c r="MC299">
        <v>350.4399705644097</v>
      </c>
      <c r="MD299">
        <v>1716.228877681288</v>
      </c>
      <c r="ME299">
        <v>653.7831534262202</v>
      </c>
      <c r="MF299">
        <v>159.2243355067126</v>
      </c>
      <c r="MG299">
        <v>8.885734581180404</v>
      </c>
      <c r="MH299">
        <v>16.74053791803091</v>
      </c>
      <c r="MI299">
        <v>47.06166166768899</v>
      </c>
      <c r="MJ299">
        <v>113.0107123650704</v>
      </c>
      <c r="MK299">
        <v>186.6813241020586</v>
      </c>
      <c r="ML299">
        <v>183.1331801311349</v>
      </c>
      <c r="MM299">
        <v>1569.188372837838</v>
      </c>
      <c r="MN299">
        <v>378.5659062646004</v>
      </c>
      <c r="MO299">
        <v>21.18714450846691</v>
      </c>
      <c r="MP299">
        <v>158.2234199068542</v>
      </c>
      <c r="MQ299">
        <v>260.9099149716991</v>
      </c>
      <c r="MR299">
        <v>861.2763099588872</v>
      </c>
      <c r="MS299">
        <v>1148.349224344374</v>
      </c>
      <c r="MT299">
        <v>1196.384852201765</v>
      </c>
      <c r="MU299">
        <v>861.5667012647132</v>
      </c>
      <c r="MV299">
        <v>19.90407540226234</v>
      </c>
      <c r="MW299">
        <v>67.54124193295345</v>
      </c>
      <c r="MX299">
        <v>86.96533640890975</v>
      </c>
      <c r="MY299">
        <v>19.48547912619675</v>
      </c>
      <c r="MZ299">
        <v>17.17664095466015</v>
      </c>
      <c r="NA299">
        <v>15.82951722765283</v>
      </c>
      <c r="NB299">
        <v>30.45341837958874</v>
      </c>
      <c r="NC299">
        <v>10.70424461081001</v>
      </c>
      <c r="ND299">
        <v>4.059526651896242</v>
      </c>
      <c r="NE299">
        <v>5.447525807987257</v>
      </c>
      <c r="NF299">
        <v>8.546509119795827</v>
      </c>
      <c r="NG299">
        <v>6.412334065694842</v>
      </c>
      <c r="NH299">
        <v>48.4381218410961</v>
      </c>
      <c r="NI299">
        <v>25.14755700563445</v>
      </c>
      <c r="NJ299">
        <v>27.77529220041267</v>
      </c>
      <c r="NK299">
        <v>46.59671343338725</v>
      </c>
      <c r="NL299">
        <v>58.23348775655892</v>
      </c>
      <c r="NM299">
        <v>66.91979443999332</v>
      </c>
      <c r="NN299">
        <v>16.54452891458457</v>
      </c>
      <c r="NO299">
        <v>4.141457313293342</v>
      </c>
      <c r="NP299">
        <v>5.740600332470351</v>
      </c>
      <c r="NQ299">
        <v>10.90094324349885</v>
      </c>
      <c r="NR299">
        <v>32.84039507042529</v>
      </c>
      <c r="NS299">
        <v>35.72463241937859</v>
      </c>
      <c r="NT299">
        <v>16.54452891458457</v>
      </c>
      <c r="NU299">
        <v>18.15905722565622</v>
      </c>
      <c r="NV299">
        <v>11.64493160636963</v>
      </c>
      <c r="NW299">
        <v>18.33314908196894</v>
      </c>
      <c r="NX299">
        <v>24.23212941663199</v>
      </c>
      <c r="NY299">
        <v>24.14997177213859</v>
      </c>
      <c r="NZ299">
        <v>6.944468539273362</v>
      </c>
      <c r="OA299">
        <v>10.62382780480143</v>
      </c>
      <c r="OB299">
        <v>13.96767919423948</v>
      </c>
      <c r="OC299">
        <v>21.16561474596479</v>
      </c>
      <c r="OD299">
        <v>2.840013493003901</v>
      </c>
      <c r="OE299">
        <v>3.600424488102096</v>
      </c>
      <c r="OF299">
        <v>5.808283883088128</v>
      </c>
      <c r="OG299">
        <v>9.002936360271663</v>
      </c>
      <c r="OH299">
        <v>24.9923310594241</v>
      </c>
      <c r="OI299">
        <v>14.55956099138619</v>
      </c>
      <c r="OJ299">
        <v>24.15255136450882</v>
      </c>
      <c r="OK299">
        <v>24.1424517413212</v>
      </c>
      <c r="OL299">
        <v>17.71959024484265</v>
      </c>
      <c r="OM299">
        <v>17.71959024484265</v>
      </c>
      <c r="ON299">
        <v>24.1424517413212</v>
      </c>
      <c r="OO299">
        <v>14.98247223424076</v>
      </c>
      <c r="OP299">
        <v>17.48884219215923</v>
      </c>
      <c r="OQ299">
        <v>12.60507807790203</v>
      </c>
      <c r="OR299">
        <v>20.40658371791426</v>
      </c>
      <c r="OS299">
        <v>17.06973632650299</v>
      </c>
      <c r="OT299">
        <v>17.05159228858805</v>
      </c>
      <c r="OU299">
        <v>9.732614598436674</v>
      </c>
      <c r="OV299">
        <v>2.245493962891869</v>
      </c>
      <c r="OW299">
        <v>51.72706398086554</v>
      </c>
      <c r="OX299">
        <v>58.4196675694589</v>
      </c>
      <c r="OY299">
        <v>74.84504863439611</v>
      </c>
      <c r="OZ299">
        <v>82.28777494191834</v>
      </c>
      <c r="PA299">
        <v>92.22194989469735</v>
      </c>
      <c r="PB299">
        <v>179.3214113453998</v>
      </c>
      <c r="PC299">
        <v>192.8164181574874</v>
      </c>
      <c r="PD299">
        <v>8.080551550098201</v>
      </c>
      <c r="PE299">
        <v>2.582599592251888</v>
      </c>
      <c r="PF299">
        <v>3.12174736950372</v>
      </c>
      <c r="PG299">
        <v>4.444315618004674</v>
      </c>
      <c r="PH299">
        <v>5.705815910047573</v>
      </c>
      <c r="PI299">
        <v>21.47028207187695</v>
      </c>
      <c r="PJ299">
        <v>103.7672217763061</v>
      </c>
      <c r="PK299">
        <v>113.7965946265734</v>
      </c>
      <c r="PL299">
        <v>85.23553727098781</v>
      </c>
      <c r="PM299">
        <v>8.219813050077132</v>
      </c>
      <c r="PN299">
        <v>15.56586766430103</v>
      </c>
      <c r="PO299">
        <v>36.64848003111985</v>
      </c>
      <c r="PP299">
        <v>24.25870494415528</v>
      </c>
      <c r="PQ299">
        <v>6.032411935429167</v>
      </c>
      <c r="PR299">
        <v>9.428892754866609</v>
      </c>
      <c r="PS299">
        <v>14.95181688563997</v>
      </c>
      <c r="PT299">
        <v>146.0656219331131</v>
      </c>
      <c r="PU299">
        <v>12.35411214930143</v>
      </c>
      <c r="PV299">
        <v>166.4191598737423</v>
      </c>
      <c r="PW299">
        <v>39.63673866221421</v>
      </c>
      <c r="PX299">
        <v>22.28433856276608</v>
      </c>
      <c r="PY299">
        <v>9685.392195199929</v>
      </c>
      <c r="PZ299">
        <v>4304.157122720304</v>
      </c>
      <c r="QA299">
        <v>16.02185835059229</v>
      </c>
      <c r="QB299">
        <v>12028.44177181654</v>
      </c>
      <c r="QC299">
        <v>2808.249054869547</v>
      </c>
      <c r="QD299">
        <v>688.2056075982498</v>
      </c>
      <c r="QE299">
        <v>192.7233084521633</v>
      </c>
      <c r="QF299">
        <v>7.748544479085836</v>
      </c>
      <c r="QG299">
        <v>13.77192514037646</v>
      </c>
      <c r="QH299">
        <v>33.23877402340944</v>
      </c>
      <c r="QI299">
        <v>72.13031126156362</v>
      </c>
      <c r="QJ299">
        <v>121.385700113674</v>
      </c>
      <c r="QK299">
        <v>269.3899534087149</v>
      </c>
      <c r="QL299">
        <v>2682.070842802572</v>
      </c>
      <c r="QM299">
        <v>803.7756733567215</v>
      </c>
      <c r="QN299">
        <v>19.09321374280203</v>
      </c>
      <c r="QO299">
        <v>126.6199132856887</v>
      </c>
      <c r="QP299">
        <v>236.0321541090434</v>
      </c>
      <c r="QQ299">
        <v>302.473496038313</v>
      </c>
      <c r="QR299">
        <v>306.9728957952653</v>
      </c>
      <c r="QS299">
        <v>327.8351006748762</v>
      </c>
      <c r="QT299">
        <v>9.406595146423276</v>
      </c>
      <c r="QU299">
        <v>27.15013065238287</v>
      </c>
      <c r="QV299">
        <v>29.46725625478091</v>
      </c>
      <c r="QW299">
        <v>6.543144513218047</v>
      </c>
      <c r="QX299">
        <v>46.96587991703306</v>
      </c>
      <c r="QY299">
        <v>26.54558980919262</v>
      </c>
      <c r="QZ299">
        <v>26.79363837419063</v>
      </c>
      <c r="RA299">
        <v>7.36035614075026</v>
      </c>
    </row>
    <row r="300" spans="1:469">
      <c r="A300" s="3">
        <v>43769</v>
      </c>
      <c r="B300">
        <v>10.47516441345215</v>
      </c>
      <c r="C300">
        <v>7.358691060358112</v>
      </c>
      <c r="D300">
        <v>1.754366780097928</v>
      </c>
      <c r="E300">
        <v>8.288371274852842</v>
      </c>
      <c r="F300">
        <v>7.809482688556073</v>
      </c>
      <c r="G300">
        <v>6.820922682369602</v>
      </c>
      <c r="H300">
        <v>9.254338826242654</v>
      </c>
      <c r="I300">
        <v>94.26049213258401</v>
      </c>
      <c r="J300">
        <v>13.55741859052428</v>
      </c>
      <c r="K300">
        <v>3.322244987805542</v>
      </c>
      <c r="L300">
        <v>74.97424515962346</v>
      </c>
      <c r="M300">
        <v>135.4576751537051</v>
      </c>
      <c r="N300">
        <v>4026.276533260313</v>
      </c>
      <c r="O300">
        <v>23.9252259549474</v>
      </c>
      <c r="P300">
        <v>15.26089861997249</v>
      </c>
      <c r="Q300">
        <v>18.94196534761415</v>
      </c>
      <c r="R300">
        <v>17.21327306056943</v>
      </c>
      <c r="S300">
        <v>145.791510593058</v>
      </c>
      <c r="T300">
        <v>23.10180358161408</v>
      </c>
      <c r="U300">
        <v>11.87335864621298</v>
      </c>
      <c r="V300">
        <v>3.431130244770562</v>
      </c>
      <c r="W300">
        <v>123.1753741934391</v>
      </c>
      <c r="X300">
        <v>73.29298760924927</v>
      </c>
      <c r="Y300">
        <v>763.9934500769064</v>
      </c>
      <c r="Z300">
        <v>981.1420207324591</v>
      </c>
      <c r="AA300">
        <v>3521.836906712407</v>
      </c>
      <c r="AB300">
        <v>720.3579635935791</v>
      </c>
      <c r="AC300">
        <v>4089.193229099078</v>
      </c>
      <c r="AD300">
        <v>11687.43579745264</v>
      </c>
      <c r="AE300">
        <v>58279.02880230994</v>
      </c>
      <c r="AF300">
        <v>13496.67252421749</v>
      </c>
      <c r="AG300">
        <v>3072.30726413061</v>
      </c>
      <c r="AH300">
        <v>5619.320748402262</v>
      </c>
      <c r="AI300">
        <v>1127.897165729516</v>
      </c>
      <c r="AJ300">
        <v>49566.57532921416</v>
      </c>
      <c r="AK300">
        <v>7457.060440077778</v>
      </c>
      <c r="AL300">
        <v>347277.8222746897</v>
      </c>
      <c r="AM300">
        <v>19703.43746872507</v>
      </c>
      <c r="AN300">
        <v>31586.73018167161</v>
      </c>
      <c r="AO300">
        <v>4224.822936608446</v>
      </c>
      <c r="AP300">
        <v>129470.4431243947</v>
      </c>
      <c r="AQ300">
        <v>6313.830532511548</v>
      </c>
      <c r="AR300">
        <v>345806.9613925985</v>
      </c>
      <c r="AS300">
        <v>48278.91831092237</v>
      </c>
      <c r="AT300">
        <v>12417.67357622633</v>
      </c>
      <c r="AU300">
        <v>257655.4335933831</v>
      </c>
      <c r="AV300">
        <v>36215.12218034904</v>
      </c>
      <c r="AW300">
        <v>21840.50200885705</v>
      </c>
      <c r="AX300">
        <v>4828.39354584766</v>
      </c>
      <c r="AY300">
        <v>96057.85633600665</v>
      </c>
      <c r="AZ300">
        <v>11604.88592530444</v>
      </c>
      <c r="BA300">
        <v>37145.80077217863</v>
      </c>
      <c r="BB300">
        <v>56003.53889490543</v>
      </c>
      <c r="BC300">
        <v>59383.75701612743</v>
      </c>
      <c r="BD300">
        <v>24673.54484582474</v>
      </c>
      <c r="BE300">
        <v>6007.267698381733</v>
      </c>
      <c r="BF300">
        <v>10374.20636736552</v>
      </c>
      <c r="BG300">
        <v>2227.142807373743</v>
      </c>
      <c r="BH300">
        <v>71230.13738250264</v>
      </c>
      <c r="BI300">
        <v>376483.8931346169</v>
      </c>
      <c r="BJ300">
        <v>13990.49123311346</v>
      </c>
      <c r="BK300">
        <v>140358.9096305176</v>
      </c>
      <c r="BL300">
        <v>4483.156345316766</v>
      </c>
      <c r="BM300">
        <v>1636351.124163117</v>
      </c>
      <c r="BN300">
        <v>1090329.330907816</v>
      </c>
      <c r="BO300">
        <v>1049570.019920937</v>
      </c>
      <c r="BP300">
        <v>109132.5456944163</v>
      </c>
      <c r="BQ300">
        <v>257864.2100115317</v>
      </c>
      <c r="BR300">
        <v>5462.827840360414</v>
      </c>
      <c r="BS300">
        <v>17272.40021591431</v>
      </c>
      <c r="BT300">
        <v>718.854772081047</v>
      </c>
      <c r="BU300">
        <v>1648.290808041589</v>
      </c>
      <c r="BV300">
        <v>7084.58850645209</v>
      </c>
      <c r="BW300">
        <v>1123.061798993548</v>
      </c>
      <c r="BX300">
        <v>53.35009031488536</v>
      </c>
      <c r="BY300">
        <v>42.85616768005242</v>
      </c>
      <c r="BZ300">
        <v>45.13865724703341</v>
      </c>
      <c r="CA300">
        <v>53.34533094460815</v>
      </c>
      <c r="CB300">
        <v>103.8676557186342</v>
      </c>
      <c r="CC300">
        <v>44.33639335612051</v>
      </c>
      <c r="CD300">
        <v>17.74786579368957</v>
      </c>
      <c r="CE300">
        <v>17.74110307311649</v>
      </c>
      <c r="CF300">
        <v>22.00572691869239</v>
      </c>
      <c r="CG300">
        <v>22.00572691869239</v>
      </c>
      <c r="CH300">
        <v>22.00572691869239</v>
      </c>
      <c r="CI300">
        <v>22.00572691869239</v>
      </c>
      <c r="CJ300">
        <v>19.6694218770822</v>
      </c>
      <c r="CK300">
        <v>16.65746602992105</v>
      </c>
      <c r="CL300">
        <v>1105.829526512744</v>
      </c>
      <c r="CM300">
        <v>1491.194784268164</v>
      </c>
      <c r="CN300">
        <v>315.5858802584669</v>
      </c>
      <c r="CO300">
        <v>902.0927106541448</v>
      </c>
      <c r="CP300">
        <v>265.2481522995337</v>
      </c>
      <c r="CQ300">
        <v>207.0053063447687</v>
      </c>
      <c r="CR300">
        <v>41.83498519829509</v>
      </c>
      <c r="CS300">
        <v>95.9372162420521</v>
      </c>
      <c r="CT300">
        <v>26.04779400683758</v>
      </c>
      <c r="CU300">
        <v>267.9133133806375</v>
      </c>
      <c r="CV300">
        <v>235.9656191131117</v>
      </c>
      <c r="CW300">
        <v>41.49830611620725</v>
      </c>
      <c r="CX300">
        <v>94.91747296123462</v>
      </c>
      <c r="CY300">
        <v>105.2415275566502</v>
      </c>
      <c r="CZ300">
        <v>28.39683861308084</v>
      </c>
      <c r="DA300">
        <v>77.3875066866667</v>
      </c>
      <c r="DB300">
        <v>132.4237129030589</v>
      </c>
      <c r="DC300">
        <v>1347.203469979071</v>
      </c>
      <c r="DD300">
        <v>703.0519014235911</v>
      </c>
      <c r="DE300">
        <v>472.3926548047202</v>
      </c>
      <c r="DF300">
        <v>693.2624099907572</v>
      </c>
      <c r="DG300">
        <v>454.1901621831254</v>
      </c>
      <c r="DH300">
        <v>65.52390855630271</v>
      </c>
      <c r="DI300">
        <v>28.59089102333836</v>
      </c>
      <c r="DJ300">
        <v>22.85619683027875</v>
      </c>
      <c r="DK300">
        <v>24.04584108525427</v>
      </c>
      <c r="DL300">
        <v>194.7235347109746</v>
      </c>
      <c r="DM300">
        <v>190.8809132455123</v>
      </c>
      <c r="DN300">
        <v>437.4562336806143</v>
      </c>
      <c r="DO300">
        <v>6184.213634264652</v>
      </c>
      <c r="DP300">
        <v>10004.84489059495</v>
      </c>
      <c r="DQ300">
        <v>8793.542396200521</v>
      </c>
      <c r="DR300">
        <v>1600.444311500372</v>
      </c>
      <c r="DS300">
        <v>1406.675971475215</v>
      </c>
      <c r="DT300">
        <v>3667.859341305707</v>
      </c>
      <c r="DU300">
        <v>1605.394313264363</v>
      </c>
      <c r="DV300">
        <v>325.0566624447837</v>
      </c>
      <c r="DW300">
        <v>13204.57477625402</v>
      </c>
      <c r="DX300">
        <v>12.48234538111916</v>
      </c>
      <c r="DY300">
        <v>16.65711184259149</v>
      </c>
      <c r="DZ300">
        <v>19.69291487219302</v>
      </c>
      <c r="EA300">
        <v>3.389670804561562</v>
      </c>
      <c r="EB300">
        <v>4.666545226634064</v>
      </c>
      <c r="EC300">
        <v>8.055457694356511</v>
      </c>
      <c r="ED300">
        <v>12.48234538111916</v>
      </c>
      <c r="EE300">
        <v>13.11120638654522</v>
      </c>
      <c r="EF300">
        <v>25.11666263695444</v>
      </c>
      <c r="EG300">
        <v>53.26884835984806</v>
      </c>
      <c r="EH300">
        <v>49.43455407595524</v>
      </c>
      <c r="EI300">
        <v>13.11120638654522</v>
      </c>
      <c r="EJ300">
        <v>25.11666263695444</v>
      </c>
      <c r="EK300">
        <v>53.26884835984806</v>
      </c>
      <c r="EL300">
        <v>15.94589632276156</v>
      </c>
      <c r="EM300">
        <v>36.85375536822129</v>
      </c>
      <c r="EN300">
        <v>103.8460287096022</v>
      </c>
      <c r="EO300">
        <v>225.1085432398793</v>
      </c>
      <c r="EP300">
        <v>196.0636637409879</v>
      </c>
      <c r="EQ300">
        <v>15.94589632276156</v>
      </c>
      <c r="ER300">
        <v>36.85375536822129</v>
      </c>
      <c r="ES300">
        <v>103.8460287096022</v>
      </c>
      <c r="ET300">
        <v>225.1085432398793</v>
      </c>
      <c r="EU300">
        <v>398.75522963203</v>
      </c>
      <c r="EV300">
        <v>14.03603758308029</v>
      </c>
      <c r="EW300">
        <v>2.879262175672276</v>
      </c>
      <c r="EX300">
        <v>3.668441420775693</v>
      </c>
      <c r="EY300">
        <v>5.959218641692948</v>
      </c>
      <c r="EZ300">
        <v>9.203086182784947</v>
      </c>
      <c r="FA300">
        <v>55.85860242330281</v>
      </c>
      <c r="FB300">
        <v>8.871425007969343</v>
      </c>
      <c r="FC300">
        <v>16.88148524904744</v>
      </c>
      <c r="FD300">
        <v>39.48050733752687</v>
      </c>
      <c r="FE300">
        <v>111.5370267272179</v>
      </c>
      <c r="FF300">
        <v>9.196973885520389</v>
      </c>
      <c r="FG300">
        <v>17.30192364172675</v>
      </c>
      <c r="FH300">
        <v>47.17868864471682</v>
      </c>
      <c r="FI300">
        <v>106.5522680710988</v>
      </c>
      <c r="FJ300">
        <v>159.8307500772613</v>
      </c>
      <c r="FK300">
        <v>364.4556119596137</v>
      </c>
      <c r="FL300">
        <v>3300.012776007993</v>
      </c>
      <c r="FM300">
        <v>243.4556980570047</v>
      </c>
      <c r="FN300">
        <v>44.49780038223039</v>
      </c>
      <c r="FO300">
        <v>10.50050240841721</v>
      </c>
      <c r="FP300">
        <v>468.1762545470273</v>
      </c>
      <c r="FQ300">
        <v>430.5216775853289</v>
      </c>
      <c r="FR300">
        <v>5395.895328078041</v>
      </c>
      <c r="FS300">
        <v>855.0217602460581</v>
      </c>
      <c r="FT300">
        <v>439.4453434708172</v>
      </c>
      <c r="FU300">
        <v>1690.96458065421</v>
      </c>
      <c r="FV300">
        <v>604.4171604462383</v>
      </c>
      <c r="FW300">
        <v>1218.489992041469</v>
      </c>
      <c r="FX300">
        <v>1020.929389453279</v>
      </c>
      <c r="FY300">
        <v>989.0580665578478</v>
      </c>
      <c r="FZ300">
        <v>729.0421943696207</v>
      </c>
      <c r="GA300">
        <v>597.6920081733248</v>
      </c>
      <c r="GB300">
        <v>19.58376679182657</v>
      </c>
      <c r="GC300">
        <v>33.41344762546892</v>
      </c>
      <c r="GD300">
        <v>60.16140491455096</v>
      </c>
      <c r="GE300">
        <v>19772.23972652277</v>
      </c>
      <c r="GF300">
        <v>10552.33788257319</v>
      </c>
      <c r="GG300">
        <v>1610.264497273707</v>
      </c>
      <c r="GH300">
        <v>14961.68875846339</v>
      </c>
      <c r="GI300">
        <v>7984.972732321253</v>
      </c>
      <c r="GJ300">
        <v>2370.796444465427</v>
      </c>
      <c r="GK300">
        <v>23.68752077109284</v>
      </c>
      <c r="GL300">
        <v>1021.479163560252</v>
      </c>
      <c r="GM300">
        <v>1098.895855332792</v>
      </c>
      <c r="GN300">
        <v>851.3812768956645</v>
      </c>
      <c r="GO300">
        <v>915.9064520001828</v>
      </c>
      <c r="GP300">
        <v>881.4681442080379</v>
      </c>
      <c r="GQ300">
        <v>862.7998434374401</v>
      </c>
      <c r="GR300">
        <v>780.0493690140532</v>
      </c>
      <c r="GS300">
        <v>4284.771501384583</v>
      </c>
      <c r="GT300">
        <v>3242.294170591886</v>
      </c>
      <c r="GU300">
        <v>3242.294170591886</v>
      </c>
      <c r="GV300">
        <v>1954.373462695865</v>
      </c>
      <c r="GW300">
        <v>881.2068145944266</v>
      </c>
      <c r="GX300">
        <v>16025.54880121878</v>
      </c>
      <c r="GY300">
        <v>8552.74910900885</v>
      </c>
      <c r="GZ300">
        <v>1305.131469214087</v>
      </c>
      <c r="HA300">
        <v>3472.839483399587</v>
      </c>
      <c r="HB300">
        <v>3988.635384494597</v>
      </c>
      <c r="HC300">
        <v>368.103015839681</v>
      </c>
      <c r="HD300">
        <v>187.6562472084136</v>
      </c>
      <c r="HE300">
        <v>123.2764529037731</v>
      </c>
      <c r="HF300">
        <v>92.15743117075496</v>
      </c>
      <c r="HG300">
        <v>573.0114519795555</v>
      </c>
      <c r="HH300">
        <v>292.1170815203521</v>
      </c>
      <c r="HI300">
        <v>191.8995939550944</v>
      </c>
      <c r="HJ300">
        <v>143.457839717508</v>
      </c>
      <c r="HK300">
        <v>225.3312825013263</v>
      </c>
      <c r="HL300">
        <v>483.829973920066</v>
      </c>
      <c r="HM300">
        <v>274.6212132927588</v>
      </c>
      <c r="HN300">
        <v>481.4219425098187</v>
      </c>
      <c r="HO300">
        <v>1281.021237753001</v>
      </c>
      <c r="HP300">
        <v>14894.23649636303</v>
      </c>
      <c r="HQ300">
        <v>7948.973823220813</v>
      </c>
      <c r="HR300">
        <v>1212.996634464213</v>
      </c>
      <c r="HS300">
        <v>3227.676831618193</v>
      </c>
      <c r="HT300">
        <v>18.94941946017953</v>
      </c>
      <c r="HU300">
        <v>146.7164747439515</v>
      </c>
      <c r="HV300">
        <v>425.3454954581138</v>
      </c>
      <c r="HW300">
        <v>727.2007524566777</v>
      </c>
      <c r="HX300">
        <v>1256.477653070318</v>
      </c>
      <c r="HY300">
        <v>77.6357432655408</v>
      </c>
      <c r="HZ300">
        <v>7.394972078928476</v>
      </c>
      <c r="IA300">
        <v>12.93056828346806</v>
      </c>
      <c r="IB300">
        <v>28.59627604351503</v>
      </c>
      <c r="IC300">
        <v>79.67752670534226</v>
      </c>
      <c r="ID300">
        <v>61.43414706232285</v>
      </c>
      <c r="IE300">
        <v>15.17351657991501</v>
      </c>
      <c r="IF300">
        <v>18.52607287826542</v>
      </c>
      <c r="IG300">
        <v>109.9474344645242</v>
      </c>
      <c r="IH300">
        <v>112.9740068601273</v>
      </c>
      <c r="II300">
        <v>8.683185869941362</v>
      </c>
      <c r="IJ300">
        <v>18.90597328676034</v>
      </c>
      <c r="IK300">
        <v>2.749224334765228</v>
      </c>
      <c r="IL300">
        <v>3.432754965774072</v>
      </c>
      <c r="IM300">
        <v>5.269466628408682</v>
      </c>
      <c r="IN300">
        <v>7.857053542658988</v>
      </c>
      <c r="IO300">
        <v>18.43611551801052</v>
      </c>
      <c r="IP300">
        <v>17.60949512786535</v>
      </c>
      <c r="IQ300">
        <v>595.6937124752855</v>
      </c>
      <c r="IR300">
        <v>306.1615975794288</v>
      </c>
      <c r="IS300">
        <v>4318.90328936051</v>
      </c>
      <c r="IT300">
        <v>935.9341170977451</v>
      </c>
      <c r="IU300">
        <v>350.4145908107155</v>
      </c>
      <c r="IV300">
        <v>156.593211240287</v>
      </c>
      <c r="IW300">
        <v>116.2028358731406</v>
      </c>
      <c r="IX300">
        <v>87.26534649793351</v>
      </c>
      <c r="IY300">
        <v>286.6172748477024</v>
      </c>
      <c r="IZ300">
        <v>1925.544479918563</v>
      </c>
      <c r="JA300">
        <v>174.6424759850361</v>
      </c>
      <c r="JB300">
        <v>108.4297464710475</v>
      </c>
      <c r="JC300">
        <v>79.95508197076356</v>
      </c>
      <c r="JD300">
        <v>271.8590569360463</v>
      </c>
      <c r="JE300">
        <v>168.7883113954436</v>
      </c>
      <c r="JF300">
        <v>124.4629238059963</v>
      </c>
      <c r="JG300">
        <v>142.9123811066841</v>
      </c>
      <c r="JH300">
        <v>628.6838076030423</v>
      </c>
      <c r="JI300">
        <v>64.46450931315491</v>
      </c>
      <c r="JJ300">
        <v>765.7158231236425</v>
      </c>
      <c r="JK300">
        <v>31.36792871142617</v>
      </c>
      <c r="JL300">
        <v>47.79473828924696</v>
      </c>
      <c r="JM300">
        <v>44.29547292935794</v>
      </c>
      <c r="JN300">
        <v>17.901628316486</v>
      </c>
      <c r="JO300">
        <v>21.33533430164062</v>
      </c>
      <c r="JP300">
        <v>22.62592151332503</v>
      </c>
      <c r="JQ300">
        <v>19.38550693213513</v>
      </c>
      <c r="JR300">
        <v>24.27877232645042</v>
      </c>
      <c r="JS300">
        <v>21.19353248348859</v>
      </c>
      <c r="JT300">
        <v>19.79847145289821</v>
      </c>
      <c r="JU300">
        <v>44.49780038223039</v>
      </c>
      <c r="JV300">
        <v>384.2924593617357</v>
      </c>
      <c r="JW300">
        <v>60.89414176419786</v>
      </c>
      <c r="JX300">
        <v>31.29703627101567</v>
      </c>
      <c r="JY300">
        <v>54.17975272364654</v>
      </c>
      <c r="JZ300">
        <v>31.87660252279385</v>
      </c>
      <c r="KA300">
        <v>2774.883239529127</v>
      </c>
      <c r="KB300">
        <v>455.8827644028188</v>
      </c>
      <c r="KC300">
        <v>268.218161717794</v>
      </c>
      <c r="KD300">
        <v>139.8687314093141</v>
      </c>
      <c r="KE300">
        <v>238.2592661522222</v>
      </c>
      <c r="KF300">
        <v>133.7735831446945</v>
      </c>
      <c r="KG300">
        <v>49.22519788623275</v>
      </c>
      <c r="KH300">
        <v>678.1992328207309</v>
      </c>
      <c r="KI300">
        <v>107.4659656251065</v>
      </c>
      <c r="KJ300">
        <v>160.4593449452152</v>
      </c>
      <c r="KK300">
        <v>104.4834636230659</v>
      </c>
      <c r="KL300">
        <v>1547.672530988553</v>
      </c>
      <c r="KM300">
        <v>245.2408008814447</v>
      </c>
      <c r="KN300">
        <v>335.3905903416706</v>
      </c>
      <c r="KO300">
        <v>125.5705442609343</v>
      </c>
      <c r="KP300">
        <v>211.5858408767645</v>
      </c>
      <c r="KQ300">
        <v>267.156794679289</v>
      </c>
      <c r="KR300">
        <v>158.9657048473034</v>
      </c>
      <c r="KS300">
        <v>1199.882479251116</v>
      </c>
      <c r="KT300">
        <v>190.1307507132678</v>
      </c>
      <c r="KU300">
        <v>97.71923585606956</v>
      </c>
      <c r="KV300">
        <v>116.3835320366379</v>
      </c>
      <c r="KW300">
        <v>68.47413294508409</v>
      </c>
      <c r="KX300">
        <v>243.4080550135844</v>
      </c>
      <c r="KY300">
        <v>175.24339025643</v>
      </c>
      <c r="KZ300">
        <v>27.76868395293903</v>
      </c>
      <c r="LA300">
        <v>14.27193952808891</v>
      </c>
      <c r="LB300">
        <v>16.25547907453943</v>
      </c>
      <c r="LC300">
        <v>190.0162783077558</v>
      </c>
      <c r="LD300">
        <v>30.10956345070014</v>
      </c>
      <c r="LE300">
        <v>15.47505346360024</v>
      </c>
      <c r="LF300">
        <v>64.71434922422586</v>
      </c>
      <c r="LG300">
        <v>80.89808106598113</v>
      </c>
      <c r="LH300">
        <v>617.0775722188072</v>
      </c>
      <c r="LI300">
        <v>488.5632635268666</v>
      </c>
      <c r="LJ300">
        <v>670.738000287859</v>
      </c>
      <c r="LK300">
        <v>35.20364617619557</v>
      </c>
      <c r="LL300">
        <v>2214.484968670121</v>
      </c>
      <c r="LM300">
        <v>566.1928202504885</v>
      </c>
      <c r="LN300">
        <v>368.1912415006649</v>
      </c>
      <c r="LO300">
        <v>73.98183099018645</v>
      </c>
      <c r="LP300">
        <v>6.332034851887407</v>
      </c>
      <c r="LQ300">
        <v>10.45383538435686</v>
      </c>
      <c r="LR300">
        <v>21.50710799010542</v>
      </c>
      <c r="LS300">
        <v>35.1001611127675</v>
      </c>
      <c r="LT300">
        <v>43.41305413305302</v>
      </c>
      <c r="LU300">
        <v>115.388711841145</v>
      </c>
      <c r="LV300">
        <v>480.2437758250177</v>
      </c>
      <c r="LW300">
        <v>232.41806364768</v>
      </c>
      <c r="LX300">
        <v>17.17101697249032</v>
      </c>
      <c r="LY300">
        <v>98.61565383918729</v>
      </c>
      <c r="LZ300">
        <v>175.2130972319437</v>
      </c>
      <c r="MA300">
        <v>330.189432347476</v>
      </c>
      <c r="MB300">
        <v>317.2814276026398</v>
      </c>
      <c r="MC300">
        <v>337.0796145804765</v>
      </c>
      <c r="MD300">
        <v>1870.948954617096</v>
      </c>
      <c r="ME300">
        <v>712.7224832049517</v>
      </c>
      <c r="MF300">
        <v>168.1428334480308</v>
      </c>
      <c r="MG300">
        <v>9.025226870249169</v>
      </c>
      <c r="MH300">
        <v>17.1062543303008</v>
      </c>
      <c r="MI300">
        <v>48.56600580120398</v>
      </c>
      <c r="MJ300">
        <v>117.7667245073623</v>
      </c>
      <c r="MK300">
        <v>196.4369627174697</v>
      </c>
      <c r="ML300">
        <v>191.6285003084509</v>
      </c>
      <c r="MM300">
        <v>1562.820825218819</v>
      </c>
      <c r="MN300">
        <v>388.2451990336677</v>
      </c>
      <c r="MO300">
        <v>21.48756345590457</v>
      </c>
      <c r="MP300">
        <v>162.4749040327283</v>
      </c>
      <c r="MQ300">
        <v>257.6290965532829</v>
      </c>
      <c r="MR300">
        <v>836.6403706963077</v>
      </c>
      <c r="MS300">
        <v>1101.110595945321</v>
      </c>
      <c r="MT300">
        <v>1147.170224580379</v>
      </c>
      <c r="MU300">
        <v>836.9224556520228</v>
      </c>
      <c r="MV300">
        <v>19.65185744904703</v>
      </c>
      <c r="MW300">
        <v>65.60929290017575</v>
      </c>
      <c r="MX300">
        <v>83.38792012897576</v>
      </c>
      <c r="MY300">
        <v>19.91620057883971</v>
      </c>
      <c r="MZ300">
        <v>17.55632613948947</v>
      </c>
      <c r="NA300">
        <v>16.17942459255643</v>
      </c>
      <c r="NB300">
        <v>31.1265832793302</v>
      </c>
      <c r="NC300">
        <v>10.72433084137637</v>
      </c>
      <c r="ND300">
        <v>4.081933955368992</v>
      </c>
      <c r="NE300">
        <v>5.466232883791799</v>
      </c>
      <c r="NF300">
        <v>8.562546417051189</v>
      </c>
      <c r="NG300">
        <v>6.460959988978916</v>
      </c>
      <c r="NH300">
        <v>50.03428710548426</v>
      </c>
      <c r="NI300">
        <v>25.64391166030732</v>
      </c>
      <c r="NJ300">
        <v>28.38925781689375</v>
      </c>
      <c r="NK300">
        <v>47.62672167534183</v>
      </c>
      <c r="NL300">
        <v>59.52072387102787</v>
      </c>
      <c r="NM300">
        <v>68.39903910650045</v>
      </c>
      <c r="NN300">
        <v>16.57557428345203</v>
      </c>
      <c r="NO300">
        <v>4.164316848110058</v>
      </c>
      <c r="NP300">
        <v>5.760313840835128</v>
      </c>
      <c r="NQ300">
        <v>10.92139857382254</v>
      </c>
      <c r="NR300">
        <v>33.87526354656132</v>
      </c>
      <c r="NS300">
        <v>36.85038915382348</v>
      </c>
      <c r="NT300">
        <v>16.57557428345203</v>
      </c>
      <c r="NU300">
        <v>18.56045846686799</v>
      </c>
      <c r="NV300">
        <v>11.6667830110861</v>
      </c>
      <c r="NW300">
        <v>18.36755074905117</v>
      </c>
      <c r="NX300">
        <v>24.27760036355754</v>
      </c>
      <c r="NY300">
        <v>24.68380062261821</v>
      </c>
      <c r="NZ300">
        <v>7.041179392884777</v>
      </c>
      <c r="OA300">
        <v>10.81451609314546</v>
      </c>
      <c r="OB300">
        <v>14.27643111322645</v>
      </c>
      <c r="OC300">
        <v>21.63347515988743</v>
      </c>
      <c r="OD300">
        <v>2.857327781688463</v>
      </c>
      <c r="OE300">
        <v>3.630492446720778</v>
      </c>
      <c r="OF300">
        <v>5.883219858286711</v>
      </c>
      <c r="OG300">
        <v>9.160054813035124</v>
      </c>
      <c r="OH300">
        <v>25.12945540387083</v>
      </c>
      <c r="OI300">
        <v>14.82538900037812</v>
      </c>
      <c r="OJ300">
        <v>23.96878926704663</v>
      </c>
      <c r="OK300">
        <v>23.95876648575917</v>
      </c>
      <c r="OL300">
        <v>17.63659859260547</v>
      </c>
      <c r="OM300">
        <v>17.63659859260547</v>
      </c>
      <c r="ON300">
        <v>23.95876648575917</v>
      </c>
      <c r="OO300">
        <v>15.05411810865978</v>
      </c>
      <c r="OP300">
        <v>17.57247347622529</v>
      </c>
      <c r="OQ300">
        <v>12.66535530230745</v>
      </c>
      <c r="OR300">
        <v>20.51983882331104</v>
      </c>
      <c r="OS300">
        <v>16.93986306785033</v>
      </c>
      <c r="OT300">
        <v>16.92185707690248</v>
      </c>
      <c r="OU300">
        <v>9.624276714970605</v>
      </c>
      <c r="OV300">
        <v>2.235832891244136</v>
      </c>
      <c r="OW300">
        <v>52.87047728851372</v>
      </c>
      <c r="OX300">
        <v>59.71101914031185</v>
      </c>
      <c r="OY300">
        <v>76.49947898543633</v>
      </c>
      <c r="OZ300">
        <v>84.1067248239405</v>
      </c>
      <c r="PA300">
        <v>94.26049213258401</v>
      </c>
      <c r="PB300">
        <v>183.285264545234</v>
      </c>
      <c r="PC300">
        <v>197.0785749761284</v>
      </c>
      <c r="PD300">
        <v>8.259170042323802</v>
      </c>
      <c r="PE300">
        <v>2.598344543818856</v>
      </c>
      <c r="PF300">
        <v>3.147817787320952</v>
      </c>
      <c r="PG300">
        <v>4.501654262538763</v>
      </c>
      <c r="PH300">
        <v>5.805393306983961</v>
      </c>
      <c r="PI300">
        <v>21.50530571701909</v>
      </c>
      <c r="PJ300">
        <v>107.919527161152</v>
      </c>
      <c r="PK300">
        <v>118.3502311657078</v>
      </c>
      <c r="PL300">
        <v>88.64628658403699</v>
      </c>
      <c r="PM300">
        <v>8.356153217839305</v>
      </c>
      <c r="PN300">
        <v>15.92389644406442</v>
      </c>
      <c r="PO300">
        <v>37.88414533147279</v>
      </c>
      <c r="PP300">
        <v>25.22943105057595</v>
      </c>
      <c r="PQ300">
        <v>6.132470178880243</v>
      </c>
      <c r="PR300">
        <v>9.645765661687404</v>
      </c>
      <c r="PS300">
        <v>15.45594260346314</v>
      </c>
      <c r="PT300">
        <v>144.4397032072313</v>
      </c>
      <c r="PU300">
        <v>12.62719658805702</v>
      </c>
      <c r="PV300">
        <v>178.2870331825619</v>
      </c>
      <c r="PW300">
        <v>42.46335906562708</v>
      </c>
      <c r="PX300">
        <v>22.03806246800305</v>
      </c>
      <c r="PY300">
        <v>10889.1917983455</v>
      </c>
      <c r="PZ300">
        <v>4839.12179237764</v>
      </c>
      <c r="QA300">
        <v>18.01321877620894</v>
      </c>
      <c r="QB300">
        <v>13523.45954079739</v>
      </c>
      <c r="QC300">
        <v>3157.286969871201</v>
      </c>
      <c r="QD300">
        <v>773.7428394018223</v>
      </c>
      <c r="QE300">
        <v>193.0331496575144</v>
      </c>
      <c r="QF300">
        <v>7.761001811727114</v>
      </c>
      <c r="QG300">
        <v>13.79406626030518</v>
      </c>
      <c r="QH300">
        <v>33.29221199046448</v>
      </c>
      <c r="QI300">
        <v>72.24627514140319</v>
      </c>
      <c r="QJ300">
        <v>121.5808518674378</v>
      </c>
      <c r="QK300">
        <v>280.5903943969151</v>
      </c>
      <c r="QL300">
        <v>2571.74086199432</v>
      </c>
      <c r="QM300">
        <v>844.7575596269795</v>
      </c>
      <c r="QN300">
        <v>19.45985556106604</v>
      </c>
      <c r="QO300">
        <v>131.2943386074784</v>
      </c>
      <c r="QP300">
        <v>248.9265317257305</v>
      </c>
      <c r="QQ300">
        <v>296.4356576996854</v>
      </c>
      <c r="QR300">
        <v>294.3452227445583</v>
      </c>
      <c r="QS300">
        <v>314.3492375170129</v>
      </c>
      <c r="QT300">
        <v>9.44390553115611</v>
      </c>
      <c r="QU300">
        <v>26.60817209436448</v>
      </c>
      <c r="QV300">
        <v>28.25508774484527</v>
      </c>
      <c r="QW300">
        <v>6.656808199106715</v>
      </c>
      <c r="QX300">
        <v>47.99099215845489</v>
      </c>
      <c r="QY300">
        <v>27.12499360439963</v>
      </c>
      <c r="QZ300">
        <v>27.37845626194517</v>
      </c>
      <c r="RA300">
        <v>7.465353118753535</v>
      </c>
    </row>
    <row r="301" spans="1:469">
      <c r="A301" s="3">
        <v>43798</v>
      </c>
      <c r="B301">
        <v>10.85434627532959</v>
      </c>
      <c r="C301">
        <v>7.507618141234595</v>
      </c>
      <c r="D301">
        <v>1.756259554373358</v>
      </c>
      <c r="E301">
        <v>8.483589811988603</v>
      </c>
      <c r="F301">
        <v>7.94352891840142</v>
      </c>
      <c r="G301">
        <v>6.916000873153876</v>
      </c>
      <c r="H301">
        <v>9.226787831826558</v>
      </c>
      <c r="I301">
        <v>96.5228670216736</v>
      </c>
      <c r="J301">
        <v>13.4492463827259</v>
      </c>
      <c r="K301">
        <v>3.299416902118429</v>
      </c>
      <c r="L301">
        <v>75.93251066008305</v>
      </c>
      <c r="M301">
        <v>133.6908313451123</v>
      </c>
      <c r="N301">
        <v>3833.135900512687</v>
      </c>
      <c r="O301">
        <v>23.33553669363872</v>
      </c>
      <c r="P301">
        <v>14.8847605617128</v>
      </c>
      <c r="Q301">
        <v>18.4750993888724</v>
      </c>
      <c r="R301">
        <v>16.78901448533567</v>
      </c>
      <c r="S301">
        <v>149.613949330895</v>
      </c>
      <c r="T301">
        <v>23.70749885539959</v>
      </c>
      <c r="U301">
        <v>12.18466062705464</v>
      </c>
      <c r="V301">
        <v>3.417275670907307</v>
      </c>
      <c r="W301">
        <v>117.2666469825482</v>
      </c>
      <c r="X301">
        <v>69.7771203095555</v>
      </c>
      <c r="Y301">
        <v>804.4476202989416</v>
      </c>
      <c r="Z301">
        <v>1040.818664633549</v>
      </c>
      <c r="AA301">
        <v>3775.424791958887</v>
      </c>
      <c r="AB301">
        <v>767.8489807653145</v>
      </c>
      <c r="AC301">
        <v>4367.593092754315</v>
      </c>
      <c r="AD301">
        <v>12419.35439212646</v>
      </c>
      <c r="AE301">
        <v>62840.84902203469</v>
      </c>
      <c r="AF301">
        <v>14543.39651435092</v>
      </c>
      <c r="AG301">
        <v>3312.79365669319</v>
      </c>
      <c r="AH301">
        <v>6055.122819249959</v>
      </c>
      <c r="AI301">
        <v>1216.183882274649</v>
      </c>
      <c r="AJ301">
        <v>53410.67271045757</v>
      </c>
      <c r="AK301">
        <v>8040.765587441319</v>
      </c>
      <c r="AL301">
        <v>374210.684960953</v>
      </c>
      <c r="AM301">
        <v>21245.73392235694</v>
      </c>
      <c r="AN301">
        <v>34036.41459030657</v>
      </c>
      <c r="AO301">
        <v>4555.523071683679</v>
      </c>
      <c r="AP301">
        <v>139511.4231206376</v>
      </c>
      <c r="AQ301">
        <v>6808.04878526982</v>
      </c>
      <c r="AR301">
        <v>372625.7526017127</v>
      </c>
      <c r="AS301">
        <v>52023.1524488596</v>
      </c>
      <c r="AT301">
        <v>13389.67320570069</v>
      </c>
      <c r="AU301">
        <v>277637.7013002201</v>
      </c>
      <c r="AV301">
        <v>39049.87903915878</v>
      </c>
      <c r="AW301">
        <v>23534.32523589379</v>
      </c>
      <c r="AX301">
        <v>5206.338473189402</v>
      </c>
      <c r="AY301">
        <v>103507.5490278369</v>
      </c>
      <c r="AZ301">
        <v>12513.26419360452</v>
      </c>
      <c r="BA301">
        <v>40053.40696471139</v>
      </c>
      <c r="BB301">
        <v>60387.24400045096</v>
      </c>
      <c r="BC301">
        <v>64032.05039106189</v>
      </c>
      <c r="BD301">
        <v>26587.08251708532</v>
      </c>
      <c r="BE301">
        <v>6477.489591487319</v>
      </c>
      <c r="BF301">
        <v>11178.7699117378</v>
      </c>
      <c r="BG301">
        <v>2401.473528040958</v>
      </c>
      <c r="BH301">
        <v>76805.71212427653</v>
      </c>
      <c r="BI301">
        <v>405681.8100386341</v>
      </c>
      <c r="BJ301">
        <v>15085.60395380741</v>
      </c>
      <c r="BK301">
        <v>151244.3362181165</v>
      </c>
      <c r="BL301">
        <v>4834.077657571763</v>
      </c>
      <c r="BM301">
        <v>1763257.068933578</v>
      </c>
      <c r="BN301">
        <v>1174888.978166021</v>
      </c>
      <c r="BO301">
        <v>1130968.610366456</v>
      </c>
      <c r="BP301">
        <v>117596.2357986038</v>
      </c>
      <c r="BQ301">
        <v>277862.669211869</v>
      </c>
      <c r="BR301">
        <v>5890.433430418629</v>
      </c>
      <c r="BS301">
        <v>18624.40600886282</v>
      </c>
      <c r="BT301">
        <v>746.8358168957143</v>
      </c>
      <c r="BU301">
        <v>1749.106853326824</v>
      </c>
      <c r="BV301">
        <v>7639.138226331459</v>
      </c>
      <c r="BW301">
        <v>1189.145674524114</v>
      </c>
      <c r="BX301">
        <v>55.23536269480334</v>
      </c>
      <c r="BY301">
        <v>44.37060840094833</v>
      </c>
      <c r="BZ301">
        <v>46.73375602328935</v>
      </c>
      <c r="CA301">
        <v>55.23043513906897</v>
      </c>
      <c r="CB301">
        <v>107.5381054092983</v>
      </c>
      <c r="CC301">
        <v>44.77618954548861</v>
      </c>
      <c r="CD301">
        <v>18.23089862870746</v>
      </c>
      <c r="CE301">
        <v>18.22395185129461</v>
      </c>
      <c r="CF301">
        <v>22.84409011760576</v>
      </c>
      <c r="CG301">
        <v>22.84409011760576</v>
      </c>
      <c r="CH301">
        <v>22.84409011760576</v>
      </c>
      <c r="CI301">
        <v>22.84409011760576</v>
      </c>
      <c r="CJ301">
        <v>19.61086424887362</v>
      </c>
      <c r="CK301">
        <v>16.38426633773363</v>
      </c>
      <c r="CL301">
        <v>1225.541001844818</v>
      </c>
      <c r="CM301">
        <v>1652.623940708922</v>
      </c>
      <c r="CN301">
        <v>343.6335922815416</v>
      </c>
      <c r="CO301">
        <v>999.7486754204939</v>
      </c>
      <c r="CP301">
        <v>296.8253193104389</v>
      </c>
      <c r="CQ301">
        <v>225.4029140414478</v>
      </c>
      <c r="CR301">
        <v>43.53742799061195</v>
      </c>
      <c r="CS301">
        <v>99.84130803345741</v>
      </c>
      <c r="CT301">
        <v>27.04923239150703</v>
      </c>
      <c r="CU301">
        <v>286.8451526694183</v>
      </c>
      <c r="CV301">
        <v>253.7850344809322</v>
      </c>
      <c r="CW301">
        <v>42.94119489081565</v>
      </c>
      <c r="CX301">
        <v>99.25898527072862</v>
      </c>
      <c r="CY301">
        <v>107.7369493957529</v>
      </c>
      <c r="CZ301">
        <v>29.1420765333939</v>
      </c>
      <c r="DA301">
        <v>80.24893872066231</v>
      </c>
      <c r="DB301">
        <v>134.5792338116266</v>
      </c>
      <c r="DC301">
        <v>1511.496419391964</v>
      </c>
      <c r="DD301">
        <v>758.8314909741858</v>
      </c>
      <c r="DE301">
        <v>509.8719196191214</v>
      </c>
      <c r="DF301">
        <v>762.3466222565236</v>
      </c>
      <c r="DG301">
        <v>448.2659273616846</v>
      </c>
      <c r="DH301">
        <v>66.91845093095698</v>
      </c>
      <c r="DI301">
        <v>29.19938966054812</v>
      </c>
      <c r="DJ301">
        <v>23.34264423101452</v>
      </c>
      <c r="DK301">
        <v>24.60533701614014</v>
      </c>
      <c r="DL301">
        <v>202.9165774165312</v>
      </c>
      <c r="DM301">
        <v>199.6142157715916</v>
      </c>
      <c r="DN301">
        <v>457.471003966935</v>
      </c>
      <c r="DO301">
        <v>5887.556679755574</v>
      </c>
      <c r="DP301">
        <v>10612.59244873257</v>
      </c>
      <c r="DQ301">
        <v>9377.365865732996</v>
      </c>
      <c r="DR301">
        <v>1697.663821936156</v>
      </c>
      <c r="DS301">
        <v>1500.06841892955</v>
      </c>
      <c r="DT301">
        <v>3890.664650398136</v>
      </c>
      <c r="DU301">
        <v>1702.914513167874</v>
      </c>
      <c r="DV301">
        <v>320.8167819741444</v>
      </c>
      <c r="DW301">
        <v>12571.15084066958</v>
      </c>
      <c r="DX301">
        <v>12.41342640415193</v>
      </c>
      <c r="DY301">
        <v>16.43984460472752</v>
      </c>
      <c r="DZ301">
        <v>19.43605010114482</v>
      </c>
      <c r="EA301">
        <v>3.38696976090663</v>
      </c>
      <c r="EB301">
        <v>4.658311875493491</v>
      </c>
      <c r="EC301">
        <v>8.026226827112353</v>
      </c>
      <c r="ED301">
        <v>12.41342640415193</v>
      </c>
      <c r="EE301">
        <v>13.06760026435509</v>
      </c>
      <c r="EF301">
        <v>24.98705521486593</v>
      </c>
      <c r="EG301">
        <v>51.94734265208682</v>
      </c>
      <c r="EH301">
        <v>48.20817041301785</v>
      </c>
      <c r="EI301">
        <v>13.06760026435509</v>
      </c>
      <c r="EJ301">
        <v>24.98705521486593</v>
      </c>
      <c r="EK301">
        <v>51.94734265208682</v>
      </c>
      <c r="EL301">
        <v>15.84407816831993</v>
      </c>
      <c r="EM301">
        <v>36.49964941763891</v>
      </c>
      <c r="EN301">
        <v>102.286858876315</v>
      </c>
      <c r="EO301">
        <v>220.5338906910832</v>
      </c>
      <c r="EP301">
        <v>186.6584826112436</v>
      </c>
      <c r="EQ301">
        <v>15.84407816831993</v>
      </c>
      <c r="ER301">
        <v>36.49964941763891</v>
      </c>
      <c r="ES301">
        <v>102.286858876315</v>
      </c>
      <c r="ET301">
        <v>220.5338906910832</v>
      </c>
      <c r="EU301">
        <v>379.6269266636814</v>
      </c>
      <c r="EV301">
        <v>14.60722341959344</v>
      </c>
      <c r="EW301">
        <v>2.90369836547409</v>
      </c>
      <c r="EX301">
        <v>3.713381369057619</v>
      </c>
      <c r="EY301">
        <v>6.076840030543639</v>
      </c>
      <c r="EZ301">
        <v>9.453275804056348</v>
      </c>
      <c r="FA301">
        <v>60.34795547031268</v>
      </c>
      <c r="FB301">
        <v>9.111719615638382</v>
      </c>
      <c r="FC301">
        <v>17.52747889078446</v>
      </c>
      <c r="FD301">
        <v>41.72694017879962</v>
      </c>
      <c r="FE301">
        <v>125.1390901854154</v>
      </c>
      <c r="FF301">
        <v>9.453684637728589</v>
      </c>
      <c r="FG301">
        <v>17.98353956284175</v>
      </c>
      <c r="FH301">
        <v>49.9554285584608</v>
      </c>
      <c r="FI301">
        <v>114.8584029525161</v>
      </c>
      <c r="FJ301">
        <v>175.3618716961686</v>
      </c>
      <c r="FK301">
        <v>363.0483169828709</v>
      </c>
      <c r="FL301">
        <v>3254.411568778121</v>
      </c>
      <c r="FM301">
        <v>240.0915069183812</v>
      </c>
      <c r="FN301">
        <v>46.18328254218309</v>
      </c>
      <c r="FO301">
        <v>10.80735530339903</v>
      </c>
      <c r="FP301">
        <v>507.190883672337</v>
      </c>
      <c r="FQ301">
        <v>466.3984300226112</v>
      </c>
      <c r="FR301">
        <v>5621.573485208187</v>
      </c>
      <c r="FS301">
        <v>890.7822269390313</v>
      </c>
      <c r="FT301">
        <v>457.824724323122</v>
      </c>
      <c r="FU301">
        <v>1765.582136494939</v>
      </c>
      <c r="FV301">
        <v>627.1061212364388</v>
      </c>
      <c r="FW301">
        <v>1264.230373787529</v>
      </c>
      <c r="FX301">
        <v>1059.253627087047</v>
      </c>
      <c r="FY301">
        <v>1026.185900047543</v>
      </c>
      <c r="FZ301">
        <v>756.4094017305794</v>
      </c>
      <c r="GA301">
        <v>620.1285163096072</v>
      </c>
      <c r="GB301">
        <v>20.17231372041056</v>
      </c>
      <c r="GC301">
        <v>34.73834983403165</v>
      </c>
      <c r="GD301">
        <v>64.22970103499642</v>
      </c>
      <c r="GE301">
        <v>20512.76148072247</v>
      </c>
      <c r="GF301">
        <v>10947.55035560572</v>
      </c>
      <c r="GG301">
        <v>1670.573086828539</v>
      </c>
      <c r="GH301">
        <v>15523.32928062416</v>
      </c>
      <c r="GI301">
        <v>8284.71725496303</v>
      </c>
      <c r="GJ301">
        <v>2459.792771985825</v>
      </c>
      <c r="GK301">
        <v>23.6831762220977</v>
      </c>
      <c r="GL301">
        <v>1059.824038932278</v>
      </c>
      <c r="GM301">
        <v>1140.146843236166</v>
      </c>
      <c r="GN301">
        <v>883.3409194622901</v>
      </c>
      <c r="GO301">
        <v>950.2882778927191</v>
      </c>
      <c r="GP301">
        <v>914.5572049934419</v>
      </c>
      <c r="GQ301">
        <v>895.1881227561316</v>
      </c>
      <c r="GR301">
        <v>809.3313131847212</v>
      </c>
      <c r="GS301">
        <v>4445.247327716685</v>
      </c>
      <c r="GT301">
        <v>3364.005283579715</v>
      </c>
      <c r="GU301">
        <v>3364.005283579715</v>
      </c>
      <c r="GV301">
        <v>2027.737863587091</v>
      </c>
      <c r="GW301">
        <v>912.6843384703049</v>
      </c>
      <c r="GX301">
        <v>16625.74724481606</v>
      </c>
      <c r="GY301">
        <v>8873.071786714261</v>
      </c>
      <c r="GZ301">
        <v>1354.012034006511</v>
      </c>
      <c r="HA301">
        <v>3602.906345923577</v>
      </c>
      <c r="HB301">
        <v>3984.878201892227</v>
      </c>
      <c r="HC301">
        <v>387.7721696434177</v>
      </c>
      <c r="HD301">
        <v>192.2765458186685</v>
      </c>
      <c r="HE301">
        <v>127.2947555118888</v>
      </c>
      <c r="HF301">
        <v>94.81389891724476</v>
      </c>
      <c r="HG301">
        <v>603.6296482325225</v>
      </c>
      <c r="HH301">
        <v>299.3093182076884</v>
      </c>
      <c r="HI301">
        <v>198.1547272001108</v>
      </c>
      <c r="HJ301">
        <v>147.5930583249424</v>
      </c>
      <c r="HK301">
        <v>237.371595841878</v>
      </c>
      <c r="HL301">
        <v>495.6662746954697</v>
      </c>
      <c r="HM301">
        <v>287.9197785326646</v>
      </c>
      <c r="HN301">
        <v>504.7348579019881</v>
      </c>
      <c r="HO301">
        <v>1343.054845061415</v>
      </c>
      <c r="HP301">
        <v>15453.34495651406</v>
      </c>
      <c r="HQ301">
        <v>8247.366998001344</v>
      </c>
      <c r="HR301">
        <v>1258.530803377757</v>
      </c>
      <c r="HS301">
        <v>3348.839230485155</v>
      </c>
      <c r="HT301">
        <v>18.87222522773887</v>
      </c>
      <c r="HU301">
        <v>158.5080703865866</v>
      </c>
      <c r="HV301">
        <v>459.5304913804285</v>
      </c>
      <c r="HW301">
        <v>785.6458400922273</v>
      </c>
      <c r="HX301">
        <v>1357.460698395452</v>
      </c>
      <c r="HY301">
        <v>83.87532401882925</v>
      </c>
      <c r="HZ301">
        <v>7.59527495167252</v>
      </c>
      <c r="IA301">
        <v>13.42537456217733</v>
      </c>
      <c r="IB301">
        <v>30.22339833688011</v>
      </c>
      <c r="IC301">
        <v>82.91994284117186</v>
      </c>
      <c r="ID301">
        <v>63.9341627877413</v>
      </c>
      <c r="IE301">
        <v>15.41661851879957</v>
      </c>
      <c r="IF301">
        <v>18.92314810048626</v>
      </c>
      <c r="IG301">
        <v>114.4216613932691</v>
      </c>
      <c r="IH301">
        <v>117.5713978424962</v>
      </c>
      <c r="II301">
        <v>8.845334712152749</v>
      </c>
      <c r="IJ301">
        <v>19.67533743978248</v>
      </c>
      <c r="IK301">
        <v>2.772556898301718</v>
      </c>
      <c r="IL301">
        <v>3.474807655985435</v>
      </c>
      <c r="IM301">
        <v>5.373473885165368</v>
      </c>
      <c r="IN301">
        <v>8.070650722029542</v>
      </c>
      <c r="IO301">
        <v>18.7735103492148</v>
      </c>
      <c r="IP301">
        <v>17.89327428492259</v>
      </c>
      <c r="IQ301">
        <v>629.9435189381404</v>
      </c>
      <c r="IR301">
        <v>323.7645623981803</v>
      </c>
      <c r="IS301">
        <v>4737.245791862059</v>
      </c>
      <c r="IT301">
        <v>1026.591627694891</v>
      </c>
      <c r="IU301">
        <v>384.3568458257652</v>
      </c>
      <c r="IV301">
        <v>163.7441711958372</v>
      </c>
      <c r="IW301">
        <v>120.5642873835386</v>
      </c>
      <c r="IX301">
        <v>90.29065928874765</v>
      </c>
      <c r="IY301">
        <v>323.4015735817078</v>
      </c>
      <c r="IZ301">
        <v>2027.412853619918</v>
      </c>
      <c r="JA301">
        <v>187.5715197557306</v>
      </c>
      <c r="JB301">
        <v>114.1026289031153</v>
      </c>
      <c r="JC301">
        <v>83.75344209030004</v>
      </c>
      <c r="JD301">
        <v>291.985189635213</v>
      </c>
      <c r="JE301">
        <v>177.6190638191734</v>
      </c>
      <c r="JF301">
        <v>130.3756812504633</v>
      </c>
      <c r="JG301">
        <v>152.5181859195641</v>
      </c>
      <c r="JH301">
        <v>756.2563494225308</v>
      </c>
      <c r="JI301">
        <v>68.79746835438728</v>
      </c>
      <c r="JJ301">
        <v>922.851361397024</v>
      </c>
      <c r="JK301">
        <v>32.56296840063815</v>
      </c>
      <c r="JL301">
        <v>49.61559836950926</v>
      </c>
      <c r="JM301">
        <v>45.98301974476866</v>
      </c>
      <c r="JN301">
        <v>18.12497388944537</v>
      </c>
      <c r="JO301">
        <v>21.58234015772995</v>
      </c>
      <c r="JP301">
        <v>22.9183563735979</v>
      </c>
      <c r="JQ301">
        <v>19.36047531519054</v>
      </c>
      <c r="JR301">
        <v>24.2474222600896</v>
      </c>
      <c r="JS301">
        <v>21.16616624598516</v>
      </c>
      <c r="JT301">
        <v>20.04547324901469</v>
      </c>
      <c r="JU301">
        <v>46.18328254218309</v>
      </c>
      <c r="JV301">
        <v>401.7320597561086</v>
      </c>
      <c r="JW301">
        <v>63.65758266150225</v>
      </c>
      <c r="JX301">
        <v>32.71732905271956</v>
      </c>
      <c r="JY301">
        <v>56.63848750739862</v>
      </c>
      <c r="JZ301">
        <v>33.32319663721154</v>
      </c>
      <c r="KA301">
        <v>2982.06071724914</v>
      </c>
      <c r="KB301">
        <v>489.9197429392672</v>
      </c>
      <c r="KC301">
        <v>288.2437834923595</v>
      </c>
      <c r="KD301">
        <v>146.0130755854237</v>
      </c>
      <c r="KE301">
        <v>248.7258437756543</v>
      </c>
      <c r="KF301">
        <v>153.4774279409156</v>
      </c>
      <c r="KG301">
        <v>56.44004169349352</v>
      </c>
      <c r="KH301">
        <v>777.6016069120325</v>
      </c>
      <c r="KI301">
        <v>123.2170481981732</v>
      </c>
      <c r="KJ301">
        <v>153.944521182665</v>
      </c>
      <c r="KK301">
        <v>111.8862132163013</v>
      </c>
      <c r="KL301">
        <v>1614.984497100899</v>
      </c>
      <c r="KM301">
        <v>255.9069076629306</v>
      </c>
      <c r="KN301">
        <v>349.9775262725282</v>
      </c>
      <c r="KO301">
        <v>131.0319064359171</v>
      </c>
      <c r="KP301">
        <v>221.5178073835357</v>
      </c>
      <c r="KQ301">
        <v>263.6394883511961</v>
      </c>
      <c r="KR301">
        <v>166.0221676774041</v>
      </c>
      <c r="KS301">
        <v>1222.67870842158</v>
      </c>
      <c r="KT301">
        <v>193.7429912789583</v>
      </c>
      <c r="KU301">
        <v>99.57577608684947</v>
      </c>
      <c r="KV301">
        <v>118.5946699721058</v>
      </c>
      <c r="KW301">
        <v>69.77505370512323</v>
      </c>
      <c r="KX301">
        <v>259.9795065838211</v>
      </c>
      <c r="KY301">
        <v>178.0794565458054</v>
      </c>
      <c r="KZ301">
        <v>28.21808080804444</v>
      </c>
      <c r="LA301">
        <v>14.50291067353634</v>
      </c>
      <c r="LB301">
        <v>16.54507014063627</v>
      </c>
      <c r="LC301">
        <v>216.5646027203815</v>
      </c>
      <c r="LD301">
        <v>34.31635281385701</v>
      </c>
      <c r="LE301">
        <v>17.63716685363823</v>
      </c>
      <c r="LF301">
        <v>62.08687632604159</v>
      </c>
      <c r="LG301">
        <v>77.6135310695113</v>
      </c>
      <c r="LH301">
        <v>683.879248963325</v>
      </c>
      <c r="LI301">
        <v>541.4526354125068</v>
      </c>
      <c r="LJ301">
        <v>743.3486818175487</v>
      </c>
      <c r="LK301">
        <v>39.0146137076111</v>
      </c>
      <c r="LL301">
        <v>2454.213838576676</v>
      </c>
      <c r="LM301">
        <v>627.4859727749634</v>
      </c>
      <c r="LN301">
        <v>408.0497510336752</v>
      </c>
      <c r="LO301">
        <v>81.99072740981129</v>
      </c>
      <c r="LP301">
        <v>6.526171707617917</v>
      </c>
      <c r="LQ301">
        <v>10.90655172595016</v>
      </c>
      <c r="LR301">
        <v>22.89259414079132</v>
      </c>
      <c r="LS301">
        <v>38.10992783510695</v>
      </c>
      <c r="LT301">
        <v>48.05224348340151</v>
      </c>
      <c r="LU301">
        <v>120.4754156395039</v>
      </c>
      <c r="LV301">
        <v>501.4144588116721</v>
      </c>
      <c r="LW301">
        <v>244.4636788241135</v>
      </c>
      <c r="LX301">
        <v>17.56620115135242</v>
      </c>
      <c r="LY301">
        <v>103.0364467391846</v>
      </c>
      <c r="LZ301">
        <v>186.3326560261531</v>
      </c>
      <c r="MA301">
        <v>359.5350358451979</v>
      </c>
      <c r="MB301">
        <v>351.6286998386745</v>
      </c>
      <c r="MC301">
        <v>373.5701377563655</v>
      </c>
      <c r="MD301">
        <v>2086.300804045077</v>
      </c>
      <c r="ME301">
        <v>794.7589837242839</v>
      </c>
      <c r="MF301">
        <v>188.648037483949</v>
      </c>
      <c r="MG301">
        <v>9.277143729810875</v>
      </c>
      <c r="MH301">
        <v>17.78016178380819</v>
      </c>
      <c r="MI301">
        <v>51.42439738929714</v>
      </c>
      <c r="MJ301">
        <v>126.9470668502221</v>
      </c>
      <c r="MK301">
        <v>215.5251942182229</v>
      </c>
      <c r="ML301">
        <v>205.0500011358605</v>
      </c>
      <c r="MM301">
        <v>1635.239885528495</v>
      </c>
      <c r="MN301">
        <v>407.5195073008747</v>
      </c>
      <c r="MO301">
        <v>21.9820912485026</v>
      </c>
      <c r="MP301">
        <v>169.7584120176462</v>
      </c>
      <c r="MQ301">
        <v>269.7940918452911</v>
      </c>
      <c r="MR301">
        <v>903.0187652136995</v>
      </c>
      <c r="MS301">
        <v>1208.960424795742</v>
      </c>
      <c r="MT301">
        <v>1277.944056782071</v>
      </c>
      <c r="MU301">
        <v>903.3232305698035</v>
      </c>
      <c r="MV301">
        <v>20.57979903850733</v>
      </c>
      <c r="MW301">
        <v>70.81468303035847</v>
      </c>
      <c r="MX301">
        <v>91.54362307688152</v>
      </c>
      <c r="MY301">
        <v>20.63712997954193</v>
      </c>
      <c r="MZ301">
        <v>18.19183247676358</v>
      </c>
      <c r="NA301">
        <v>16.76508965598279</v>
      </c>
      <c r="NB301">
        <v>32.25330767340549</v>
      </c>
      <c r="NC301">
        <v>11.04324805190396</v>
      </c>
      <c r="ND301">
        <v>4.094559159212395</v>
      </c>
      <c r="NE301">
        <v>5.520018717364989</v>
      </c>
      <c r="NF301">
        <v>8.740838802097301</v>
      </c>
      <c r="NG301">
        <v>6.500393623485102</v>
      </c>
      <c r="NH301">
        <v>51.95791471263788</v>
      </c>
      <c r="NI301">
        <v>26.50471897035242</v>
      </c>
      <c r="NJ301">
        <v>29.51211621407843</v>
      </c>
      <c r="NK301">
        <v>49.56485476308036</v>
      </c>
      <c r="NL301">
        <v>61.94287430008654</v>
      </c>
      <c r="NM301">
        <v>71.18248579774027</v>
      </c>
      <c r="NN301">
        <v>17.01278845981101</v>
      </c>
      <c r="NO301">
        <v>4.177196857843374</v>
      </c>
      <c r="NP301">
        <v>5.803376604707276</v>
      </c>
      <c r="NQ301">
        <v>11.11648519298319</v>
      </c>
      <c r="NR301">
        <v>35.16932317436457</v>
      </c>
      <c r="NS301">
        <v>38.25810073685683</v>
      </c>
      <c r="NT301">
        <v>17.01278845981101</v>
      </c>
      <c r="NU301">
        <v>18.4329243031236</v>
      </c>
      <c r="NV301">
        <v>11.87462933726817</v>
      </c>
      <c r="NW301">
        <v>18.8511582539483</v>
      </c>
      <c r="NX301">
        <v>25.20781994655316</v>
      </c>
      <c r="NY301">
        <v>25.68828904917741</v>
      </c>
      <c r="NZ301">
        <v>7.178129678951819</v>
      </c>
      <c r="OA301">
        <v>11.10722801238766</v>
      </c>
      <c r="OB301">
        <v>14.82507181667466</v>
      </c>
      <c r="OC301">
        <v>22.51383291988533</v>
      </c>
      <c r="OD301">
        <v>2.881577815113443</v>
      </c>
      <c r="OE301">
        <v>3.674967504130596</v>
      </c>
      <c r="OF301">
        <v>5.99934120443169</v>
      </c>
      <c r="OG301">
        <v>9.40907460911021</v>
      </c>
      <c r="OH301">
        <v>25.58958248818022</v>
      </c>
      <c r="OI301">
        <v>15.18524407076926</v>
      </c>
      <c r="OJ301">
        <v>24.64587761713449</v>
      </c>
      <c r="OK301">
        <v>24.63557170479816</v>
      </c>
      <c r="OL301">
        <v>18.0550655020941</v>
      </c>
      <c r="OM301">
        <v>18.0550655020941</v>
      </c>
      <c r="ON301">
        <v>24.63557170479816</v>
      </c>
      <c r="OO301">
        <v>15.29932823799323</v>
      </c>
      <c r="OP301">
        <v>17.85870402541535</v>
      </c>
      <c r="OQ301">
        <v>13.1491810575218</v>
      </c>
      <c r="OR301">
        <v>20.91490075009645</v>
      </c>
      <c r="OS301">
        <v>17.41839303478087</v>
      </c>
      <c r="OT301">
        <v>17.39987839708551</v>
      </c>
      <c r="OU301">
        <v>9.585070307862994</v>
      </c>
      <c r="OV301">
        <v>2.254897269919641</v>
      </c>
      <c r="OW301">
        <v>54.13943777753251</v>
      </c>
      <c r="OX301">
        <v>61.1441615656132</v>
      </c>
      <c r="OY301">
        <v>78.33556636806587</v>
      </c>
      <c r="OZ301">
        <v>86.12539603963506</v>
      </c>
      <c r="PA301">
        <v>96.5228670216736</v>
      </c>
      <c r="PB301">
        <v>187.6843502137455</v>
      </c>
      <c r="PC301">
        <v>201.8087181051969</v>
      </c>
      <c r="PD301">
        <v>8.558136629115284</v>
      </c>
      <c r="PE301">
        <v>2.6224095729293</v>
      </c>
      <c r="PF301">
        <v>3.190016640903436</v>
      </c>
      <c r="PG301">
        <v>4.599154562789229</v>
      </c>
      <c r="PH301">
        <v>5.979043036523209</v>
      </c>
      <c r="PI301">
        <v>21.85332684448652</v>
      </c>
      <c r="PJ301">
        <v>115.5455578296368</v>
      </c>
      <c r="PK301">
        <v>126.7133376046772</v>
      </c>
      <c r="PL301">
        <v>95.77078414604787</v>
      </c>
      <c r="PM301">
        <v>8.58249098852432</v>
      </c>
      <c r="PN301">
        <v>16.53324661099507</v>
      </c>
      <c r="PO301">
        <v>40.03974549913521</v>
      </c>
      <c r="PP301">
        <v>27.01224478226339</v>
      </c>
      <c r="PQ301">
        <v>6.315752218612222</v>
      </c>
      <c r="PR301">
        <v>10.05352405479185</v>
      </c>
      <c r="PS301">
        <v>16.42659010611132</v>
      </c>
      <c r="PT301">
        <v>144.3040037799871</v>
      </c>
      <c r="PU301">
        <v>13.08427760773951</v>
      </c>
      <c r="PV301">
        <v>199.5116840382898</v>
      </c>
      <c r="PW301">
        <v>47.51852182334971</v>
      </c>
      <c r="PX301">
        <v>21.95092915043345</v>
      </c>
      <c r="PY301">
        <v>12217.14075122391</v>
      </c>
      <c r="PZ301">
        <v>5429.25803352782</v>
      </c>
      <c r="QA301">
        <v>20.2099506783388</v>
      </c>
      <c r="QB301">
        <v>15172.66035101951</v>
      </c>
      <c r="QC301">
        <v>3542.32159899897</v>
      </c>
      <c r="QD301">
        <v>868.1016322680599</v>
      </c>
      <c r="QE301">
        <v>216.573755214436</v>
      </c>
      <c r="QF301">
        <v>7.977630959289921</v>
      </c>
      <c r="QG301">
        <v>14.33748879381261</v>
      </c>
      <c r="QH301">
        <v>35.25165207891003</v>
      </c>
      <c r="QI301">
        <v>77.87813372937863</v>
      </c>
      <c r="QJ301">
        <v>133.3951428969846</v>
      </c>
      <c r="QK301">
        <v>294.8812273984943</v>
      </c>
      <c r="QL301">
        <v>2691.0337120548</v>
      </c>
      <c r="QM301">
        <v>887.8922848128645</v>
      </c>
      <c r="QN301">
        <v>19.8206939210306</v>
      </c>
      <c r="QO301">
        <v>136.0057978711485</v>
      </c>
      <c r="QP301">
        <v>265.494000133992</v>
      </c>
      <c r="QQ301">
        <v>319.9967371974948</v>
      </c>
      <c r="QR301">
        <v>323.635175824511</v>
      </c>
      <c r="QS301">
        <v>350.1840714056075</v>
      </c>
      <c r="QT301">
        <v>9.85665954430938</v>
      </c>
      <c r="QU301">
        <v>28.71924371668701</v>
      </c>
      <c r="QV301">
        <v>31.02257212711937</v>
      </c>
      <c r="QW301">
        <v>6.738737294832305</v>
      </c>
      <c r="QX301">
        <v>49.73110591021015</v>
      </c>
      <c r="QY301">
        <v>28.10852347666075</v>
      </c>
      <c r="QZ301">
        <v>28.37117648089666</v>
      </c>
      <c r="RA301">
        <v>7.616712061102581</v>
      </c>
    </row>
    <row r="302" spans="1:469">
      <c r="A302" s="3">
        <v>43830</v>
      </c>
      <c r="B302">
        <v>11.1697244644165</v>
      </c>
      <c r="C302">
        <v>7.633728382416273</v>
      </c>
      <c r="D302">
        <v>1.758224524298898</v>
      </c>
      <c r="E302">
        <v>8.719752068387722</v>
      </c>
      <c r="F302">
        <v>8.092737212498239</v>
      </c>
      <c r="G302">
        <v>6.986220079886708</v>
      </c>
      <c r="H302">
        <v>9.189261728805915</v>
      </c>
      <c r="I302">
        <v>99.32739639250541</v>
      </c>
      <c r="J302">
        <v>13.77633523386511</v>
      </c>
      <c r="K302">
        <v>3.268812780499516</v>
      </c>
      <c r="L302">
        <v>76.59275337586456</v>
      </c>
      <c r="M302">
        <v>137.7128041159914</v>
      </c>
      <c r="N302">
        <v>4269.08877900066</v>
      </c>
      <c r="O302">
        <v>22.58923761417873</v>
      </c>
      <c r="P302">
        <v>14.40872766600414</v>
      </c>
      <c r="Q302">
        <v>17.88424305469579</v>
      </c>
      <c r="R302">
        <v>16.25208121399325</v>
      </c>
      <c r="S302">
        <v>155.237910492294</v>
      </c>
      <c r="T302">
        <v>24.59865942828038</v>
      </c>
      <c r="U302">
        <v>12.6426798053321</v>
      </c>
      <c r="V302">
        <v>3.431479134182332</v>
      </c>
      <c r="W302">
        <v>118.9813021430451</v>
      </c>
      <c r="X302">
        <v>70.79739079994648</v>
      </c>
      <c r="Y302">
        <v>844.3025311881869</v>
      </c>
      <c r="Z302">
        <v>1097.259653767251</v>
      </c>
      <c r="AA302">
        <v>4060.048445499955</v>
      </c>
      <c r="AB302">
        <v>862.6903586519641</v>
      </c>
      <c r="AC302">
        <v>5026.100087000792</v>
      </c>
      <c r="AD302">
        <v>14614.6589165322</v>
      </c>
      <c r="AE302">
        <v>68635.28726933934</v>
      </c>
      <c r="AF302">
        <v>15788.78309361763</v>
      </c>
      <c r="AG302">
        <v>3618.260221332385</v>
      </c>
      <c r="AH302">
        <v>6573.637781519213</v>
      </c>
      <c r="AI302">
        <v>1328.325944529993</v>
      </c>
      <c r="AJ302">
        <v>58686.78462766422</v>
      </c>
      <c r="AK302">
        <v>8782.189683114246</v>
      </c>
      <c r="AL302">
        <v>411176.6573832022</v>
      </c>
      <c r="AM302">
        <v>23204.76368003249</v>
      </c>
      <c r="AN302">
        <v>37398.66268653288</v>
      </c>
      <c r="AO302">
        <v>4975.579412962373</v>
      </c>
      <c r="AP302">
        <v>153292.8987089265</v>
      </c>
      <c r="AQ302">
        <v>7435.806348778406</v>
      </c>
      <c r="AR302">
        <v>409435.1593024648</v>
      </c>
      <c r="AS302">
        <v>56478.02210788485</v>
      </c>
      <c r="AT302">
        <v>14624.31016158932</v>
      </c>
      <c r="AU302">
        <v>301412.4960503021</v>
      </c>
      <c r="AV302">
        <v>42650.59602784525</v>
      </c>
      <c r="AW302">
        <v>25549.62701027354</v>
      </c>
      <c r="AX302">
        <v>5686.405296711857</v>
      </c>
      <c r="AY302">
        <v>112371.1533643381</v>
      </c>
      <c r="AZ302">
        <v>13667.08909843077</v>
      </c>
      <c r="BA302">
        <v>43746.65740392494</v>
      </c>
      <c r="BB302">
        <v>65955.43987512538</v>
      </c>
      <c r="BC302">
        <v>69936.32710936671</v>
      </c>
      <c r="BD302">
        <v>28863.79935664625</v>
      </c>
      <c r="BE302">
        <v>7074.766904247225</v>
      </c>
      <c r="BF302">
        <v>12136.03529379976</v>
      </c>
      <c r="BG302">
        <v>2622.90895224872</v>
      </c>
      <c r="BH302">
        <v>83887.82452203115</v>
      </c>
      <c r="BI302">
        <v>445756.6213809694</v>
      </c>
      <c r="BJ302">
        <v>16476.61954150231</v>
      </c>
      <c r="BK302">
        <v>166184.8341417491</v>
      </c>
      <c r="BL302">
        <v>5279.819001067184</v>
      </c>
      <c r="BM302">
        <v>1937438.391923689</v>
      </c>
      <c r="BN302">
        <v>1290949.035538838</v>
      </c>
      <c r="BO302">
        <v>1242690.044685196</v>
      </c>
      <c r="BP302">
        <v>127666.2888079781</v>
      </c>
      <c r="BQ302">
        <v>301656.7285139184</v>
      </c>
      <c r="BR302">
        <v>6433.579382352722</v>
      </c>
      <c r="BS302">
        <v>20341.72797682739</v>
      </c>
      <c r="BT302">
        <v>774.6510676262701</v>
      </c>
      <c r="BU302">
        <v>1849.412987678925</v>
      </c>
      <c r="BV302">
        <v>8343.529007232286</v>
      </c>
      <c r="BW302">
        <v>1245.397463865369</v>
      </c>
      <c r="BX302">
        <v>58.03341202837326</v>
      </c>
      <c r="BY302">
        <v>46.61828353530652</v>
      </c>
      <c r="BZ302">
        <v>49.10114076589893</v>
      </c>
      <c r="CA302">
        <v>58.02823485820049</v>
      </c>
      <c r="CB302">
        <v>112.9856467939078</v>
      </c>
      <c r="CC302">
        <v>46.03162539879492</v>
      </c>
      <c r="CD302">
        <v>18.64006347798314</v>
      </c>
      <c r="CE302">
        <v>18.63296079069492</v>
      </c>
      <c r="CF302">
        <v>23.49260296233488</v>
      </c>
      <c r="CG302">
        <v>23.49260296233488</v>
      </c>
      <c r="CH302">
        <v>23.49260296233488</v>
      </c>
      <c r="CI302">
        <v>23.49260296233488</v>
      </c>
      <c r="CJ302">
        <v>19.64200154939073</v>
      </c>
      <c r="CK302">
        <v>16.81107310533057</v>
      </c>
      <c r="CL302">
        <v>1328.117543403713</v>
      </c>
      <c r="CM302">
        <v>1790.946892026074</v>
      </c>
      <c r="CN302">
        <v>363.3467065583276</v>
      </c>
      <c r="CO302">
        <v>1083.426627768355</v>
      </c>
      <c r="CP302">
        <v>320.8360324226937</v>
      </c>
      <c r="CQ302">
        <v>242.2904811819882</v>
      </c>
      <c r="CR302">
        <v>45.22937908071933</v>
      </c>
      <c r="CS302">
        <v>103.7213399453421</v>
      </c>
      <c r="CT302">
        <v>27.96779166661816</v>
      </c>
      <c r="CU302">
        <v>305.6748475507748</v>
      </c>
      <c r="CV302">
        <v>270.4123917067362</v>
      </c>
      <c r="CW302">
        <v>43.38579524826436</v>
      </c>
      <c r="CX302">
        <v>102.6916018176142</v>
      </c>
      <c r="CY302">
        <v>115.9324553336295</v>
      </c>
      <c r="CZ302">
        <v>29.16788234662056</v>
      </c>
      <c r="DA302">
        <v>80.30723750749095</v>
      </c>
      <c r="DB302">
        <v>140.8161924176597</v>
      </c>
      <c r="DC302">
        <v>1683.402981528218</v>
      </c>
      <c r="DD302">
        <v>802.8705015432009</v>
      </c>
      <c r="DE302">
        <v>553.4000164761004</v>
      </c>
      <c r="DF302">
        <v>836.7006755985684</v>
      </c>
      <c r="DG302">
        <v>465.6864333369376</v>
      </c>
      <c r="DH302">
        <v>68.60494064636127</v>
      </c>
      <c r="DI302">
        <v>29.93527744147427</v>
      </c>
      <c r="DJ302">
        <v>24.08793612638632</v>
      </c>
      <c r="DK302">
        <v>25.36558967136621</v>
      </c>
      <c r="DL302">
        <v>215.6003632566084</v>
      </c>
      <c r="DM302">
        <v>211.5849259029232</v>
      </c>
      <c r="DN302">
        <v>484.9051862510445</v>
      </c>
      <c r="DO302">
        <v>6557.164371321436</v>
      </c>
      <c r="DP302">
        <v>11597.17009535795</v>
      </c>
      <c r="DQ302">
        <v>10222.388699637</v>
      </c>
      <c r="DR302">
        <v>1855.163684353145</v>
      </c>
      <c r="DS302">
        <v>1635.244126539063</v>
      </c>
      <c r="DT302">
        <v>4251.619003804502</v>
      </c>
      <c r="DU302">
        <v>1860.901505684417</v>
      </c>
      <c r="DV302">
        <v>333.2843605390275</v>
      </c>
      <c r="DW302">
        <v>14000.90171231579</v>
      </c>
      <c r="DX302">
        <v>12.72927008286168</v>
      </c>
      <c r="DY302">
        <v>17.05920881571731</v>
      </c>
      <c r="DZ302">
        <v>20.19137368532863</v>
      </c>
      <c r="EA302">
        <v>3.414173585216444</v>
      </c>
      <c r="EB302">
        <v>4.711863922079059</v>
      </c>
      <c r="EC302">
        <v>8.174385514145635</v>
      </c>
      <c r="ED302">
        <v>12.72927008286168</v>
      </c>
      <c r="EE302">
        <v>13.39312413360167</v>
      </c>
      <c r="EF302">
        <v>25.8648268792595</v>
      </c>
      <c r="EG302">
        <v>54.65970412676626</v>
      </c>
      <c r="EH302">
        <v>51.87534633631932</v>
      </c>
      <c r="EI302">
        <v>13.39312413360167</v>
      </c>
      <c r="EJ302">
        <v>25.8648268792595</v>
      </c>
      <c r="EK302">
        <v>54.65970412676626</v>
      </c>
      <c r="EL302">
        <v>16.25658833882162</v>
      </c>
      <c r="EM302">
        <v>37.8355607020026</v>
      </c>
      <c r="EN302">
        <v>107.854549820409</v>
      </c>
      <c r="EO302">
        <v>236.4698414752179</v>
      </c>
      <c r="EP302">
        <v>207.8876549914049</v>
      </c>
      <c r="EQ302">
        <v>16.25658833882162</v>
      </c>
      <c r="ER302">
        <v>37.8355607020026</v>
      </c>
      <c r="ES302">
        <v>107.854549820409</v>
      </c>
      <c r="ET302">
        <v>236.4698414752179</v>
      </c>
      <c r="EU302">
        <v>413.8226573183495</v>
      </c>
      <c r="EV302">
        <v>15.17488918968791</v>
      </c>
      <c r="EW302">
        <v>2.927020599139945</v>
      </c>
      <c r="EX302">
        <v>3.756070475622578</v>
      </c>
      <c r="EY302">
        <v>6.189014363468709</v>
      </c>
      <c r="EZ302">
        <v>9.693802255706503</v>
      </c>
      <c r="FA302">
        <v>64.93859990724488</v>
      </c>
      <c r="FB302">
        <v>9.338699486828899</v>
      </c>
      <c r="FC302">
        <v>18.14320268001408</v>
      </c>
      <c r="FD302">
        <v>43.90565691807989</v>
      </c>
      <c r="FE302">
        <v>139.3714962345725</v>
      </c>
      <c r="FF302">
        <v>9.699817042551995</v>
      </c>
      <c r="FG302">
        <v>18.64174899274358</v>
      </c>
      <c r="FH302">
        <v>52.67460861979789</v>
      </c>
      <c r="FI302">
        <v>123.1581606489852</v>
      </c>
      <c r="FJ302">
        <v>191.1579781112786</v>
      </c>
      <c r="FK302">
        <v>362.8526092933114</v>
      </c>
      <c r="FL302">
        <v>3420.112813864333</v>
      </c>
      <c r="FM302">
        <v>252.3159784673001</v>
      </c>
      <c r="FN302">
        <v>47.47817050195308</v>
      </c>
      <c r="FO302">
        <v>11.10786984202485</v>
      </c>
      <c r="FP302">
        <v>548.8458118632842</v>
      </c>
      <c r="FQ302">
        <v>504.7031270043366</v>
      </c>
      <c r="FR302">
        <v>6028.219244757912</v>
      </c>
      <c r="FS302">
        <v>955.2184237120781</v>
      </c>
      <c r="FT302">
        <v>490.9422283907798</v>
      </c>
      <c r="FU302">
        <v>1946.479814601158</v>
      </c>
      <c r="FV302">
        <v>683.4187434460991</v>
      </c>
      <c r="FW302">
        <v>1377.755222316687</v>
      </c>
      <c r="FX302">
        <v>1154.372056498575</v>
      </c>
      <c r="FY302">
        <v>1118.334927061218</v>
      </c>
      <c r="FZ302">
        <v>824.3331477012067</v>
      </c>
      <c r="GA302">
        <v>675.8145663700462</v>
      </c>
      <c r="GB302">
        <v>20.67631891167122</v>
      </c>
      <c r="GC302">
        <v>35.71411331290029</v>
      </c>
      <c r="GD302">
        <v>64.62341250979885</v>
      </c>
      <c r="GE302">
        <v>23047.63926624435</v>
      </c>
      <c r="GF302">
        <v>12300.40098122172</v>
      </c>
      <c r="GG302">
        <v>1877.015238016817</v>
      </c>
      <c r="GH302">
        <v>16917.28693406311</v>
      </c>
      <c r="GI302">
        <v>9028.664949131191</v>
      </c>
      <c r="GJ302">
        <v>2680.676249904654</v>
      </c>
      <c r="GK302">
        <v>23.95222523164814</v>
      </c>
      <c r="GL302">
        <v>1154.993689956316</v>
      </c>
      <c r="GM302">
        <v>1242.529289001654</v>
      </c>
      <c r="GN302">
        <v>962.6628105992118</v>
      </c>
      <c r="GO302">
        <v>1035.621880884397</v>
      </c>
      <c r="GP302">
        <v>996.6822435313787</v>
      </c>
      <c r="GQ302">
        <v>975.5738642697834</v>
      </c>
      <c r="GR302">
        <v>882.0073195868914</v>
      </c>
      <c r="GS302">
        <v>4994.571645301578</v>
      </c>
      <c r="GT302">
        <v>3666.084871436428</v>
      </c>
      <c r="GU302">
        <v>3666.084871436428</v>
      </c>
      <c r="GV302">
        <v>2209.823849332639</v>
      </c>
      <c r="GW302">
        <v>1000.242219956794</v>
      </c>
      <c r="GX302">
        <v>18050.35998695718</v>
      </c>
      <c r="GY302">
        <v>9633.379936666885</v>
      </c>
      <c r="GZ302">
        <v>1470.033453570647</v>
      </c>
      <c r="HA302">
        <v>3911.629088640855</v>
      </c>
      <c r="HB302">
        <v>4429.030708480592</v>
      </c>
      <c r="HC302">
        <v>427.050842119696</v>
      </c>
      <c r="HD302">
        <v>206.6321528679654</v>
      </c>
      <c r="HE302">
        <v>133.8139911315992</v>
      </c>
      <c r="HF302">
        <v>99.29123889141469</v>
      </c>
      <c r="HG302">
        <v>664.7732090808913</v>
      </c>
      <c r="HH302">
        <v>321.6561257191709</v>
      </c>
      <c r="HI302">
        <v>208.3029642628414</v>
      </c>
      <c r="HJ302">
        <v>154.5627569397525</v>
      </c>
      <c r="HK302">
        <v>261.4157173599806</v>
      </c>
      <c r="HL302">
        <v>556.1926789356465</v>
      </c>
      <c r="HM302">
        <v>308.0748697345963</v>
      </c>
      <c r="HN302">
        <v>540.0675368365631</v>
      </c>
      <c r="HO302">
        <v>1437.071980769714</v>
      </c>
      <c r="HP302">
        <v>16994.26717999625</v>
      </c>
      <c r="HQ302">
        <v>9069.748891901721</v>
      </c>
      <c r="HR302">
        <v>1384.024545303463</v>
      </c>
      <c r="HS302">
        <v>3682.766985779866</v>
      </c>
      <c r="HT302">
        <v>19.42056896821502</v>
      </c>
      <c r="HU302">
        <v>170.5657148561992</v>
      </c>
      <c r="HV302">
        <v>494.4867890282261</v>
      </c>
      <c r="HW302">
        <v>845.4095997276725</v>
      </c>
      <c r="HX302">
        <v>1460.722181819008</v>
      </c>
      <c r="HY302">
        <v>90.25568581571466</v>
      </c>
      <c r="HZ302">
        <v>7.799032991099737</v>
      </c>
      <c r="IA302">
        <v>13.93446018638669</v>
      </c>
      <c r="IB302">
        <v>31.926714861188</v>
      </c>
      <c r="IC302">
        <v>86.14237682859103</v>
      </c>
      <c r="ID302">
        <v>66.41877158105696</v>
      </c>
      <c r="IE302">
        <v>15.68853025626856</v>
      </c>
      <c r="IF302">
        <v>19.44205650420253</v>
      </c>
      <c r="IG302">
        <v>118.8683148512544</v>
      </c>
      <c r="IH302">
        <v>122.1404563267951</v>
      </c>
      <c r="II302">
        <v>9.020913832436456</v>
      </c>
      <c r="IJ302">
        <v>20.43996020612157</v>
      </c>
      <c r="IK302">
        <v>2.796169367443357</v>
      </c>
      <c r="IL302">
        <v>3.517384709897074</v>
      </c>
      <c r="IM302">
        <v>5.479472169787685</v>
      </c>
      <c r="IN302">
        <v>8.290167224285893</v>
      </c>
      <c r="IO302">
        <v>19.03146959013257</v>
      </c>
      <c r="IP302">
        <v>17.91785978308949</v>
      </c>
      <c r="IQ302">
        <v>631.9462156570547</v>
      </c>
      <c r="IR302">
        <v>324.7938645615052</v>
      </c>
      <c r="IS302">
        <v>4781.165201506878</v>
      </c>
      <c r="IT302">
        <v>1036.109246204812</v>
      </c>
      <c r="IU302">
        <v>387.920250914564</v>
      </c>
      <c r="IV302">
        <v>166.0547451391944</v>
      </c>
      <c r="IW302">
        <v>121.9341285535291</v>
      </c>
      <c r="IX302">
        <v>91.16070313107858</v>
      </c>
      <c r="IY302">
        <v>305.9377394873346</v>
      </c>
      <c r="IZ302">
        <v>1851.284903473741</v>
      </c>
      <c r="JA302">
        <v>186.0070597069078</v>
      </c>
      <c r="JB302">
        <v>114.1199491966643</v>
      </c>
      <c r="JC302">
        <v>83.87512837923528</v>
      </c>
      <c r="JD302">
        <v>289.5498563573938</v>
      </c>
      <c r="JE302">
        <v>177.6460256372736</v>
      </c>
      <c r="JF302">
        <v>130.5651054988622</v>
      </c>
      <c r="JG302">
        <v>192.5874256603317</v>
      </c>
      <c r="JH302">
        <v>865.904855504907</v>
      </c>
      <c r="JI302">
        <v>86.87178674749775</v>
      </c>
      <c r="JJ302">
        <v>1056.654235502528</v>
      </c>
      <c r="JK302">
        <v>33.47461496844276</v>
      </c>
      <c r="JL302">
        <v>51.00465754269718</v>
      </c>
      <c r="JM302">
        <v>47.27037971797025</v>
      </c>
      <c r="JN302">
        <v>18.65972130940346</v>
      </c>
      <c r="JO302">
        <v>22.34570484222989</v>
      </c>
      <c r="JP302">
        <v>23.68624280557981</v>
      </c>
      <c r="JQ302">
        <v>20.03540257870865</v>
      </c>
      <c r="JR302">
        <v>25.09271381863568</v>
      </c>
      <c r="JS302">
        <v>21.90404186272497</v>
      </c>
      <c r="JT302">
        <v>20.75899950170882</v>
      </c>
      <c r="JU302">
        <v>47.47817050195308</v>
      </c>
      <c r="JV302">
        <v>416.695769733535</v>
      </c>
      <c r="JW302">
        <v>66.02869938389941</v>
      </c>
      <c r="JX302">
        <v>33.93598365419235</v>
      </c>
      <c r="JY302">
        <v>58.7481570745607</v>
      </c>
      <c r="JZ302">
        <v>34.56441858574785</v>
      </c>
      <c r="KA302">
        <v>3169.517355754577</v>
      </c>
      <c r="KB302">
        <v>520.7168047219532</v>
      </c>
      <c r="KC302">
        <v>306.3632035333473</v>
      </c>
      <c r="KD302">
        <v>151.8828527182084</v>
      </c>
      <c r="KE302">
        <v>258.7247104132711</v>
      </c>
      <c r="KF302">
        <v>155.1801665892662</v>
      </c>
      <c r="KG302">
        <v>53.73437786767305</v>
      </c>
      <c r="KH302">
        <v>746.7077125225341</v>
      </c>
      <c r="KI302">
        <v>118.3216693304046</v>
      </c>
      <c r="KJ302">
        <v>150.6179566019094</v>
      </c>
      <c r="KK302">
        <v>116.86294687418</v>
      </c>
      <c r="KL302">
        <v>1673.799815697954</v>
      </c>
      <c r="KM302">
        <v>265.2266542811806</v>
      </c>
      <c r="KN302">
        <v>362.7231840460107</v>
      </c>
      <c r="KO302">
        <v>135.8038923820623</v>
      </c>
      <c r="KP302">
        <v>240.8918035202219</v>
      </c>
      <c r="KQ302">
        <v>289.6254555952696</v>
      </c>
      <c r="KR302">
        <v>183.5835165076034</v>
      </c>
      <c r="KS302">
        <v>1289.029101102232</v>
      </c>
      <c r="KT302">
        <v>204.2567292396676</v>
      </c>
      <c r="KU302">
        <v>104.9793966777178</v>
      </c>
      <c r="KV302">
        <v>125.0303777899345</v>
      </c>
      <c r="KW302">
        <v>73.56149586753325</v>
      </c>
      <c r="KX302">
        <v>271.9496631036926</v>
      </c>
      <c r="KY302">
        <v>181.4039800410484</v>
      </c>
      <c r="KZ302">
        <v>28.74487752259347</v>
      </c>
      <c r="LA302">
        <v>14.7736621022458</v>
      </c>
      <c r="LB302">
        <v>16.71563985653758</v>
      </c>
      <c r="LC302">
        <v>206.9000647904975</v>
      </c>
      <c r="LD302">
        <v>32.78493129243222</v>
      </c>
      <c r="LE302">
        <v>16.85008038663714</v>
      </c>
      <c r="LF302">
        <v>59.02138950493009</v>
      </c>
      <c r="LG302">
        <v>73.78142884900193</v>
      </c>
      <c r="LH302">
        <v>741.1192499889579</v>
      </c>
      <c r="LI302">
        <v>586.7716730252499</v>
      </c>
      <c r="LJ302">
        <v>805.5662141876837</v>
      </c>
      <c r="LK302">
        <v>42.28009739062031</v>
      </c>
      <c r="LL302">
        <v>2659.629053104972</v>
      </c>
      <c r="LM302">
        <v>680.0059136558357</v>
      </c>
      <c r="LN302">
        <v>442.2031022328565</v>
      </c>
      <c r="LO302">
        <v>88.85326831618357</v>
      </c>
      <c r="LP302">
        <v>6.685991259948934</v>
      </c>
      <c r="LQ302">
        <v>11.2826229200057</v>
      </c>
      <c r="LR302">
        <v>24.06194392859445</v>
      </c>
      <c r="LS302">
        <v>40.69544250347896</v>
      </c>
      <c r="LT302">
        <v>52.0741676322089</v>
      </c>
      <c r="LU302">
        <v>119.4665604318421</v>
      </c>
      <c r="LV302">
        <v>543.3823415631291</v>
      </c>
      <c r="LW302">
        <v>251.0286841627299</v>
      </c>
      <c r="LX302">
        <v>18.02164083067654</v>
      </c>
      <c r="LY302">
        <v>111.1102546839668</v>
      </c>
      <c r="LZ302">
        <v>190.0907360478736</v>
      </c>
      <c r="MA302">
        <v>380.8222374864951</v>
      </c>
      <c r="MB302">
        <v>381.0596661531489</v>
      </c>
      <c r="MC302">
        <v>404.8375802189556</v>
      </c>
      <c r="MD302">
        <v>2292.251744102174</v>
      </c>
      <c r="ME302">
        <v>873.2142858070331</v>
      </c>
      <c r="MF302">
        <v>210.1034873027865</v>
      </c>
      <c r="MG302">
        <v>9.523421334975529</v>
      </c>
      <c r="MH302">
        <v>18.44625248949324</v>
      </c>
      <c r="MI302">
        <v>54.28169760400443</v>
      </c>
      <c r="MJ302">
        <v>136.3127498587051</v>
      </c>
      <c r="MK302">
        <v>235.3382912831439</v>
      </c>
      <c r="ML302">
        <v>211.6789118359905</v>
      </c>
      <c r="MM302">
        <v>1821.220125628811</v>
      </c>
      <c r="MN302">
        <v>416.8198146062509</v>
      </c>
      <c r="MO302">
        <v>22.55202190697743</v>
      </c>
      <c r="MP302">
        <v>183.7412979436841</v>
      </c>
      <c r="MQ302">
        <v>277.173054527741</v>
      </c>
      <c r="MR302">
        <v>957.2716600766229</v>
      </c>
      <c r="MS302">
        <v>1311.020618369925</v>
      </c>
      <c r="MT302">
        <v>1423.288079159734</v>
      </c>
      <c r="MU302">
        <v>957.5944175519944</v>
      </c>
      <c r="MV302">
        <v>21.38940235511035</v>
      </c>
      <c r="MW302">
        <v>75.07585187888689</v>
      </c>
      <c r="MX302">
        <v>99.27446654292908</v>
      </c>
      <c r="MY302">
        <v>21.23675407840239</v>
      </c>
      <c r="MZ302">
        <v>18.7204070007557</v>
      </c>
      <c r="NA302">
        <v>17.25220931783737</v>
      </c>
      <c r="NB302">
        <v>33.19044673140954</v>
      </c>
      <c r="NC302">
        <v>11.30866375941119</v>
      </c>
      <c r="ND302">
        <v>4.098000306973642</v>
      </c>
      <c r="NE302">
        <v>5.555780226779699</v>
      </c>
      <c r="NF302">
        <v>8.881898261328628</v>
      </c>
      <c r="NG302">
        <v>6.517820909089662</v>
      </c>
      <c r="NH302">
        <v>53.72234276678525</v>
      </c>
      <c r="NI302">
        <v>27.23553671135978</v>
      </c>
      <c r="NJ302">
        <v>30.64049370132077</v>
      </c>
      <c r="NK302">
        <v>51.49104365199431</v>
      </c>
      <c r="NL302">
        <v>64.35009766015769</v>
      </c>
      <c r="NM302">
        <v>73.9487788472059</v>
      </c>
      <c r="NN302">
        <v>17.43707333717843</v>
      </c>
      <c r="NO302">
        <v>4.180707455946058</v>
      </c>
      <c r="NP302">
        <v>5.840751401242778</v>
      </c>
      <c r="NQ302">
        <v>11.29997625290465</v>
      </c>
      <c r="NR302">
        <v>36.34665980804313</v>
      </c>
      <c r="NS302">
        <v>39.53883802341623</v>
      </c>
      <c r="NT302">
        <v>17.43707333717843</v>
      </c>
      <c r="NU302">
        <v>19.14926442260107</v>
      </c>
      <c r="NV302">
        <v>12.06351841645352</v>
      </c>
      <c r="NW302">
        <v>19.30753474524509</v>
      </c>
      <c r="NX302">
        <v>26.15779107885192</v>
      </c>
      <c r="NY302">
        <v>26.68658708068082</v>
      </c>
      <c r="NZ302">
        <v>7.315448386179279</v>
      </c>
      <c r="OA302">
        <v>11.39362982359457</v>
      </c>
      <c r="OB302">
        <v>15.38376313904831</v>
      </c>
      <c r="OC302">
        <v>23.38876526911619</v>
      </c>
      <c r="OD302">
        <v>2.905318335216955</v>
      </c>
      <c r="OE302">
        <v>3.718400965763132</v>
      </c>
      <c r="OF302">
        <v>6.113160189448801</v>
      </c>
      <c r="OG302">
        <v>9.654809250226878</v>
      </c>
      <c r="OH302">
        <v>26.45857381482946</v>
      </c>
      <c r="OI302">
        <v>15.36714486536217</v>
      </c>
      <c r="OJ302">
        <v>25.2039634064504</v>
      </c>
      <c r="OK302">
        <v>25.19342412513812</v>
      </c>
      <c r="OL302">
        <v>18.35815939369113</v>
      </c>
      <c r="OM302">
        <v>18.35815939369113</v>
      </c>
      <c r="ON302">
        <v>25.19342412513812</v>
      </c>
      <c r="OO302">
        <v>15.29576982443821</v>
      </c>
      <c r="OP302">
        <v>17.85455033621471</v>
      </c>
      <c r="OQ302">
        <v>13.14612273866069</v>
      </c>
      <c r="OR302">
        <v>20.9677500477185</v>
      </c>
      <c r="OS302">
        <v>17.81281833285474</v>
      </c>
      <c r="OT302">
        <v>17.79388444629543</v>
      </c>
      <c r="OU302">
        <v>9.2785280053983</v>
      </c>
      <c r="OV302">
        <v>2.275988972272411</v>
      </c>
      <c r="OW302">
        <v>55.71249137666894</v>
      </c>
      <c r="OX302">
        <v>62.9207415850105</v>
      </c>
      <c r="OY302">
        <v>80.61165288972559</v>
      </c>
      <c r="OZ302">
        <v>88.62782070045084</v>
      </c>
      <c r="PA302">
        <v>99.32739639250541</v>
      </c>
      <c r="PB302">
        <v>193.137630756083</v>
      </c>
      <c r="PC302">
        <v>207.6723905662403</v>
      </c>
      <c r="PD302">
        <v>8.806798384371227</v>
      </c>
      <c r="PE302">
        <v>2.642779889977862</v>
      </c>
      <c r="PF302">
        <v>3.225490254855121</v>
      </c>
      <c r="PG302">
        <v>4.681263065368639</v>
      </c>
      <c r="PH302">
        <v>6.126209114967867</v>
      </c>
      <c r="PI302">
        <v>22.48828826737907</v>
      </c>
      <c r="PJ302">
        <v>122.0724031694138</v>
      </c>
      <c r="PK302">
        <v>133.8710195836943</v>
      </c>
      <c r="PL302">
        <v>103.0560287584684</v>
      </c>
      <c r="PM302">
        <v>8.80282180922784</v>
      </c>
      <c r="PN302">
        <v>17.13111828812649</v>
      </c>
      <c r="PO302">
        <v>42.19096664516357</v>
      </c>
      <c r="PP302">
        <v>28.53809092715784</v>
      </c>
      <c r="PQ302">
        <v>6.471088299850985</v>
      </c>
      <c r="PR302">
        <v>10.40154386695929</v>
      </c>
      <c r="PS302">
        <v>17.26989748111951</v>
      </c>
      <c r="PT302">
        <v>148.3253864288895</v>
      </c>
      <c r="PU302">
        <v>13.46444908398444</v>
      </c>
      <c r="PV302">
        <v>215.650528996378</v>
      </c>
      <c r="PW302">
        <v>51.36237718470985</v>
      </c>
      <c r="PX302">
        <v>22.73921731281756</v>
      </c>
      <c r="PY302">
        <v>13606.62910113511</v>
      </c>
      <c r="PZ302">
        <v>6046.742184677751</v>
      </c>
      <c r="QA302">
        <v>22.5084828465156</v>
      </c>
      <c r="QB302">
        <v>16898.2879118536</v>
      </c>
      <c r="QC302">
        <v>3945.19938306271</v>
      </c>
      <c r="QD302">
        <v>966.8331709428952</v>
      </c>
      <c r="QE302">
        <v>241.2052721867549</v>
      </c>
      <c r="QF302">
        <v>8.195881924575497</v>
      </c>
      <c r="QG302">
        <v>14.89119189480795</v>
      </c>
      <c r="QH302">
        <v>37.2799750546565</v>
      </c>
      <c r="QI302">
        <v>83.8237316610586</v>
      </c>
      <c r="QJ302">
        <v>146.0728565662687</v>
      </c>
      <c r="QK302">
        <v>296.8400947804</v>
      </c>
      <c r="QL302">
        <v>2997.092230022178</v>
      </c>
      <c r="QM302">
        <v>922.2997692741768</v>
      </c>
      <c r="QN302">
        <v>20.39397304398884</v>
      </c>
      <c r="QO302">
        <v>146.1433751138804</v>
      </c>
      <c r="QP302">
        <v>295.6893484294226</v>
      </c>
      <c r="QQ302">
        <v>338.6398056688677</v>
      </c>
      <c r="QR302">
        <v>351.9865189336666</v>
      </c>
      <c r="QS302">
        <v>390.0114497955814</v>
      </c>
      <c r="QT302">
        <v>10.30244764368836</v>
      </c>
      <c r="QU302">
        <v>30.39243211149803</v>
      </c>
      <c r="QV302">
        <v>33.41466020013431</v>
      </c>
      <c r="QW302">
        <v>6.941934164923794</v>
      </c>
      <c r="QX302">
        <v>51.20985880970353</v>
      </c>
      <c r="QY302">
        <v>28.9443295547849</v>
      </c>
      <c r="QZ302">
        <v>29.21479253799606</v>
      </c>
      <c r="RA302">
        <v>7.747759770691543</v>
      </c>
    </row>
    <row r="303" spans="1:469">
      <c r="A303" s="3">
        <v>43861</v>
      </c>
      <c r="B303">
        <v>11.16521453857422</v>
      </c>
      <c r="C303">
        <v>7.687970740486593</v>
      </c>
      <c r="D303">
        <v>1.76033978937455</v>
      </c>
      <c r="E303">
        <v>8.570556195171454</v>
      </c>
      <c r="F303">
        <v>8.060488506391678</v>
      </c>
      <c r="G303">
        <v>7.04400210224456</v>
      </c>
      <c r="H303">
        <v>9.363485311719979</v>
      </c>
      <c r="I303">
        <v>95.54759202783717</v>
      </c>
      <c r="J303">
        <v>13.90582832023178</v>
      </c>
      <c r="K303">
        <v>3.382103147304138</v>
      </c>
      <c r="L303">
        <v>78.91996160554865</v>
      </c>
      <c r="M303">
        <v>136.2792325149788</v>
      </c>
      <c r="N303">
        <v>4618.803998614702</v>
      </c>
      <c r="O303">
        <v>23.60567424482981</v>
      </c>
      <c r="P303">
        <v>15.05706998064735</v>
      </c>
      <c r="Q303">
        <v>18.68897139757931</v>
      </c>
      <c r="R303">
        <v>16.98336798658669</v>
      </c>
      <c r="S303">
        <v>154.7851734726324</v>
      </c>
      <c r="T303">
        <v>24.52691971133937</v>
      </c>
      <c r="U303">
        <v>12.60580859805129</v>
      </c>
      <c r="V303">
        <v>3.462816597987626</v>
      </c>
      <c r="W303">
        <v>122.2941876390542</v>
      </c>
      <c r="X303">
        <v>72.76865556938439</v>
      </c>
      <c r="Y303">
        <v>883.5321504409311</v>
      </c>
      <c r="Z303">
        <v>1139.33294063241</v>
      </c>
      <c r="AA303">
        <v>4247.171911448723</v>
      </c>
      <c r="AB303">
        <v>1012.243496874874</v>
      </c>
      <c r="AC303">
        <v>6054.728441517869</v>
      </c>
      <c r="AD303">
        <v>19066.06276828844</v>
      </c>
      <c r="AE303">
        <v>70653.58547091167</v>
      </c>
      <c r="AF303">
        <v>16641.53391695556</v>
      </c>
      <c r="AG303">
        <v>3724.65925291039</v>
      </c>
      <c r="AH303">
        <v>6928.679395383795</v>
      </c>
      <c r="AI303">
        <v>1367.38687035414</v>
      </c>
      <c r="AJ303">
        <v>61856.45284170958</v>
      </c>
      <c r="AK303">
        <v>9040.439897377057</v>
      </c>
      <c r="AL303">
        <v>433384.2734510042</v>
      </c>
      <c r="AM303">
        <v>23887.12598471016</v>
      </c>
      <c r="AN303">
        <v>39418.56125683943</v>
      </c>
      <c r="AO303">
        <v>5121.89194956697</v>
      </c>
      <c r="AP303">
        <v>161572.2350460465</v>
      </c>
      <c r="AQ303">
        <v>7654.464639259309</v>
      </c>
      <c r="AR303">
        <v>431548.7172080016</v>
      </c>
      <c r="AS303">
        <v>59528.39524731098</v>
      </c>
      <c r="AT303">
        <v>15054.35453195152</v>
      </c>
      <c r="AU303">
        <v>317691.7591605247</v>
      </c>
      <c r="AV303">
        <v>43904.78501260443</v>
      </c>
      <c r="AW303">
        <v>26929.56017800419</v>
      </c>
      <c r="AX303">
        <v>5853.620471884465</v>
      </c>
      <c r="AY303">
        <v>118440.3097383723</v>
      </c>
      <c r="AZ303">
        <v>14068.98530147055</v>
      </c>
      <c r="BA303">
        <v>45033.07731234113</v>
      </c>
      <c r="BB303">
        <v>67894.93413500214</v>
      </c>
      <c r="BC303">
        <v>71992.88385801842</v>
      </c>
      <c r="BD303">
        <v>30422.73068910534</v>
      </c>
      <c r="BE303">
        <v>7282.808421773797</v>
      </c>
      <c r="BF303">
        <v>12791.50152115134</v>
      </c>
      <c r="BG303">
        <v>2700.038554699971</v>
      </c>
      <c r="BH303">
        <v>86354.64082167334</v>
      </c>
      <c r="BI303">
        <v>447897.2990109567</v>
      </c>
      <c r="BJ303">
        <v>16961.13316287184</v>
      </c>
      <c r="BK303">
        <v>166982.9112533987</v>
      </c>
      <c r="BL303">
        <v>5435.07804664623</v>
      </c>
      <c r="BM303">
        <v>1946742.641880135</v>
      </c>
      <c r="BN303">
        <v>1297148.619772204</v>
      </c>
      <c r="BO303">
        <v>1248657.872535793</v>
      </c>
      <c r="BP303">
        <v>134561.534138032</v>
      </c>
      <c r="BQ303">
        <v>317949.1825985942</v>
      </c>
      <c r="BR303">
        <v>6622.766056054835</v>
      </c>
      <c r="BS303">
        <v>20939.89948052334</v>
      </c>
      <c r="BT303">
        <v>806.2071827660789</v>
      </c>
      <c r="BU303">
        <v>1901.319153368964</v>
      </c>
      <c r="BV303">
        <v>8588.879908496541</v>
      </c>
      <c r="BW303">
        <v>1300.57622956992</v>
      </c>
      <c r="BX303">
        <v>58.50476289013773</v>
      </c>
      <c r="BY303">
        <v>47.1378071832935</v>
      </c>
      <c r="BZ303">
        <v>49.64833388062831</v>
      </c>
      <c r="CA303">
        <v>58.49954367067754</v>
      </c>
      <c r="CB303">
        <v>116.6483618773767</v>
      </c>
      <c r="CC303">
        <v>46.00349423687038</v>
      </c>
      <c r="CD303">
        <v>19.39807517512368</v>
      </c>
      <c r="CE303">
        <v>19.39068365190676</v>
      </c>
      <c r="CF303">
        <v>23.5215689114458</v>
      </c>
      <c r="CG303">
        <v>23.5215689114458</v>
      </c>
      <c r="CH303">
        <v>23.5215689114458</v>
      </c>
      <c r="CI303">
        <v>23.5215689114458</v>
      </c>
      <c r="CJ303">
        <v>19.05182117452009</v>
      </c>
      <c r="CK303">
        <v>16.75962531014171</v>
      </c>
      <c r="CL303">
        <v>1316.460309378322</v>
      </c>
      <c r="CM303">
        <v>1775.227284111031</v>
      </c>
      <c r="CN303">
        <v>364.4900064799427</v>
      </c>
      <c r="CO303">
        <v>1073.917109720074</v>
      </c>
      <c r="CP303">
        <v>289.7730138757608</v>
      </c>
      <c r="CQ303">
        <v>233.2410613610909</v>
      </c>
      <c r="CR303">
        <v>46.60363680851789</v>
      </c>
      <c r="CS303">
        <v>106.8728281119853</v>
      </c>
      <c r="CT303">
        <v>28.38703391834268</v>
      </c>
      <c r="CU303">
        <v>319.5474279957895</v>
      </c>
      <c r="CV303">
        <v>269.1795868954687</v>
      </c>
      <c r="CW303">
        <v>44.31063347930858</v>
      </c>
      <c r="CX303">
        <v>108.4626890333798</v>
      </c>
      <c r="CY303">
        <v>122.4476552041749</v>
      </c>
      <c r="CZ303">
        <v>30.52196327838173</v>
      </c>
      <c r="DA303">
        <v>85.59025465562755</v>
      </c>
      <c r="DB303">
        <v>147.8649199299597</v>
      </c>
      <c r="DC303">
        <v>1821.303988946921</v>
      </c>
      <c r="DD303">
        <v>868.1902004298707</v>
      </c>
      <c r="DE303">
        <v>566.393775778286</v>
      </c>
      <c r="DF303">
        <v>882.4023053218176</v>
      </c>
      <c r="DG303">
        <v>479.8359351154629</v>
      </c>
      <c r="DH303">
        <v>68.58103942949204</v>
      </c>
      <c r="DI303">
        <v>29.92484831564997</v>
      </c>
      <c r="DJ303">
        <v>24.07954415082501</v>
      </c>
      <c r="DK303">
        <v>25.191380229889</v>
      </c>
      <c r="DL303">
        <v>214.6306303157136</v>
      </c>
      <c r="DM303">
        <v>208.0470709281053</v>
      </c>
      <c r="DN303">
        <v>476.7972162802519</v>
      </c>
      <c r="DO303">
        <v>7094.314169995533</v>
      </c>
      <c r="DP303">
        <v>11505.6365575284</v>
      </c>
      <c r="DQ303">
        <v>9944.379300164115</v>
      </c>
      <c r="DR303">
        <v>1840.521345413087</v>
      </c>
      <c r="DS303">
        <v>1590.771816693631</v>
      </c>
      <c r="DT303">
        <v>4218.062047605565</v>
      </c>
      <c r="DU303">
        <v>1846.213879568128</v>
      </c>
      <c r="DV303">
        <v>343.410933517351</v>
      </c>
      <c r="DW303">
        <v>15147.82759523531</v>
      </c>
      <c r="DX303">
        <v>12.94652365549699</v>
      </c>
      <c r="DY303">
        <v>17.57753893701501</v>
      </c>
      <c r="DZ303">
        <v>20.8048720769915</v>
      </c>
      <c r="EA303">
        <v>3.433164622132817</v>
      </c>
      <c r="EB303">
        <v>4.749052586019412</v>
      </c>
      <c r="EC303">
        <v>8.276281775846801</v>
      </c>
      <c r="ED303">
        <v>12.94652365549699</v>
      </c>
      <c r="EE303">
        <v>13.59585170333306</v>
      </c>
      <c r="EF303">
        <v>26.41425210619268</v>
      </c>
      <c r="EG303">
        <v>56.37178205896848</v>
      </c>
      <c r="EH303">
        <v>54.79064946487168</v>
      </c>
      <c r="EI303">
        <v>13.59585170333306</v>
      </c>
      <c r="EJ303">
        <v>26.41425210619268</v>
      </c>
      <c r="EK303">
        <v>56.37178205896848</v>
      </c>
      <c r="EL303">
        <v>16.54907069634402</v>
      </c>
      <c r="EM303">
        <v>38.7939679187302</v>
      </c>
      <c r="EN303">
        <v>111.8824579706256</v>
      </c>
      <c r="EO303">
        <v>248.2034932471888</v>
      </c>
      <c r="EP303">
        <v>224.9173961572436</v>
      </c>
      <c r="EQ303">
        <v>16.54907069634402</v>
      </c>
      <c r="ER303">
        <v>38.7939679187302</v>
      </c>
      <c r="ES303">
        <v>111.8824579706256</v>
      </c>
      <c r="ET303">
        <v>248.2034932471888</v>
      </c>
      <c r="EU303">
        <v>439.3286005447774</v>
      </c>
      <c r="EV303">
        <v>15.63596579876976</v>
      </c>
      <c r="EW303">
        <v>2.943301890897912</v>
      </c>
      <c r="EX303">
        <v>3.785715483408069</v>
      </c>
      <c r="EY303">
        <v>6.266162355346627</v>
      </c>
      <c r="EZ303">
        <v>9.859248754897997</v>
      </c>
      <c r="FA303">
        <v>68.58803488635857</v>
      </c>
      <c r="FB303">
        <v>9.480056487072543</v>
      </c>
      <c r="FC303">
        <v>18.5286038000871</v>
      </c>
      <c r="FD303">
        <v>45.28089133453324</v>
      </c>
      <c r="FE303">
        <v>150.7885306268675</v>
      </c>
      <c r="FF303">
        <v>9.874332463439329</v>
      </c>
      <c r="FG303">
        <v>19.1139604899588</v>
      </c>
      <c r="FH303">
        <v>54.64178094328766</v>
      </c>
      <c r="FI303">
        <v>129.2692780790829</v>
      </c>
      <c r="FJ303">
        <v>202.9399925823572</v>
      </c>
      <c r="FK303">
        <v>386.8441558576829</v>
      </c>
      <c r="FL303">
        <v>3378.445420961773</v>
      </c>
      <c r="FM303">
        <v>249.2420012090728</v>
      </c>
      <c r="FN303">
        <v>47.44915531748588</v>
      </c>
      <c r="FO303">
        <v>10.81432652770263</v>
      </c>
      <c r="FP303">
        <v>502.1355909438227</v>
      </c>
      <c r="FQ303">
        <v>461.7497254267948</v>
      </c>
      <c r="FR303">
        <v>6269.670732298115</v>
      </c>
      <c r="FS303">
        <v>993.4782978086698</v>
      </c>
      <c r="FT303">
        <v>510.6061998769423</v>
      </c>
      <c r="FU303">
        <v>2135.119507787537</v>
      </c>
      <c r="FV303">
        <v>744.764253459987</v>
      </c>
      <c r="FW303">
        <v>1501.426247728036</v>
      </c>
      <c r="FX303">
        <v>1257.991606343817</v>
      </c>
      <c r="FY303">
        <v>1218.719686953782</v>
      </c>
      <c r="FZ303">
        <v>898.3275147741555</v>
      </c>
      <c r="GA303">
        <v>736.4775049364287</v>
      </c>
      <c r="GB303">
        <v>20.16181714855901</v>
      </c>
      <c r="GC303">
        <v>34.33428395510187</v>
      </c>
      <c r="GD303">
        <v>70.00508015760281</v>
      </c>
      <c r="GE303">
        <v>22899.98488715943</v>
      </c>
      <c r="GF303">
        <v>12221.59863411808</v>
      </c>
      <c r="GG303">
        <v>1864.990166108119</v>
      </c>
      <c r="GH303">
        <v>18435.82824562905</v>
      </c>
      <c r="GI303">
        <v>9839.102270847185</v>
      </c>
      <c r="GJ303">
        <v>2921.300981534489</v>
      </c>
      <c r="GK303">
        <v>24.67258542744018</v>
      </c>
      <c r="GL303">
        <v>1224.910527740457</v>
      </c>
      <c r="GM303">
        <v>1317.745040824903</v>
      </c>
      <c r="GN303">
        <v>1020.937016038409</v>
      </c>
      <c r="GO303">
        <v>1098.312619094612</v>
      </c>
      <c r="GP303">
        <v>1086.147130377931</v>
      </c>
      <c r="GQ303">
        <v>1034.629632459459</v>
      </c>
      <c r="GR303">
        <v>935.3990941257759</v>
      </c>
      <c r="GS303">
        <v>4962.573991808177</v>
      </c>
      <c r="GT303">
        <v>3995.162539190216</v>
      </c>
      <c r="GU303">
        <v>3995.162539190216</v>
      </c>
      <c r="GV303">
        <v>2408.18359930759</v>
      </c>
      <c r="GW303">
        <v>1034.75255279864</v>
      </c>
      <c r="GX303">
        <v>18696.82431519076</v>
      </c>
      <c r="GY303">
        <v>9978.39446789375</v>
      </c>
      <c r="GZ303">
        <v>1522.681943114907</v>
      </c>
      <c r="HA303">
        <v>4051.722065895288</v>
      </c>
      <c r="HB303">
        <v>4418.838287603151</v>
      </c>
      <c r="HC303">
        <v>442.937748542533</v>
      </c>
      <c r="HD303">
        <v>211.3235648351812</v>
      </c>
      <c r="HE303">
        <v>137.0293653323551</v>
      </c>
      <c r="HF303">
        <v>101.0812350097904</v>
      </c>
      <c r="HG303">
        <v>689.5037299543686</v>
      </c>
      <c r="HH303">
        <v>328.959061765583</v>
      </c>
      <c r="HI303">
        <v>213.3082105122641</v>
      </c>
      <c r="HJ303">
        <v>157.349173325091</v>
      </c>
      <c r="HK303">
        <v>271.1407585718015</v>
      </c>
      <c r="HL303">
        <v>576.8838476954567</v>
      </c>
      <c r="HM303">
        <v>307.825590665941</v>
      </c>
      <c r="HN303">
        <v>539.6305406845903</v>
      </c>
      <c r="HO303">
        <v>1435.909172633934</v>
      </c>
      <c r="HP303">
        <v>18598.76469329476</v>
      </c>
      <c r="HQ303">
        <v>9926.060575669277</v>
      </c>
      <c r="HR303">
        <v>1514.695901576915</v>
      </c>
      <c r="HS303">
        <v>4030.471915222017</v>
      </c>
      <c r="HT303">
        <v>19.41272652553802</v>
      </c>
      <c r="HU303">
        <v>180.1512077205795</v>
      </c>
      <c r="HV303">
        <v>522.2760759418155</v>
      </c>
      <c r="HW303">
        <v>892.9201307420693</v>
      </c>
      <c r="HX303">
        <v>1542.812196582367</v>
      </c>
      <c r="HY303">
        <v>95.3278964477615</v>
      </c>
      <c r="HZ303">
        <v>7.957676148333885</v>
      </c>
      <c r="IA303">
        <v>14.33362197976808</v>
      </c>
      <c r="IB303">
        <v>33.27671879647799</v>
      </c>
      <c r="IC303">
        <v>88.7597425641753</v>
      </c>
      <c r="ID303">
        <v>68.43685168676119</v>
      </c>
      <c r="IE303">
        <v>16.14173187930417</v>
      </c>
      <c r="IF303">
        <v>20.04349203437244</v>
      </c>
      <c r="IG303">
        <v>122.4800314742749</v>
      </c>
      <c r="IH303">
        <v>125.8515942949813</v>
      </c>
      <c r="II303">
        <v>9.245802059725984</v>
      </c>
      <c r="IJ303">
        <v>21.06101169610614</v>
      </c>
      <c r="IK303">
        <v>2.815770823728048</v>
      </c>
      <c r="IL303">
        <v>3.552408727106633</v>
      </c>
      <c r="IM303">
        <v>5.566012903185993</v>
      </c>
      <c r="IN303">
        <v>8.469724203296142</v>
      </c>
      <c r="IO303">
        <v>19.9621348243518</v>
      </c>
      <c r="IP303">
        <v>18.89521787338035</v>
      </c>
      <c r="IQ303">
        <v>639.6658155976977</v>
      </c>
      <c r="IR303">
        <v>328.7614153363497</v>
      </c>
      <c r="IS303">
        <v>4774.429593405766</v>
      </c>
      <c r="IT303">
        <v>1034.649596613501</v>
      </c>
      <c r="IU303">
        <v>387.3737567704541</v>
      </c>
      <c r="IV303">
        <v>165.3830305219736</v>
      </c>
      <c r="IW303">
        <v>122.011038294405</v>
      </c>
      <c r="IX303">
        <v>91.26179021241738</v>
      </c>
      <c r="IY303">
        <v>291.7207475880768</v>
      </c>
      <c r="IZ303">
        <v>1788.120490792824</v>
      </c>
      <c r="JA303">
        <v>187.3369202203948</v>
      </c>
      <c r="JB303">
        <v>115.9666852216106</v>
      </c>
      <c r="JC303">
        <v>85.56629366287177</v>
      </c>
      <c r="JD303">
        <v>291.6199977878442</v>
      </c>
      <c r="JE303">
        <v>180.5207667981511</v>
      </c>
      <c r="JF303">
        <v>133.1976758202529</v>
      </c>
      <c r="JG303">
        <v>165.6025474359817</v>
      </c>
      <c r="JH303">
        <v>769.272826123202</v>
      </c>
      <c r="JI303">
        <v>74.69952483332969</v>
      </c>
      <c r="JJ303">
        <v>938.7352257149627</v>
      </c>
      <c r="JK303">
        <v>33.51588855550495</v>
      </c>
      <c r="JL303">
        <v>51.06754535113502</v>
      </c>
      <c r="JM303">
        <v>47.32866323025536</v>
      </c>
      <c r="JN303">
        <v>18.49457150367613</v>
      </c>
      <c r="JO303">
        <v>22.1045752686317</v>
      </c>
      <c r="JP303">
        <v>23.44652594168903</v>
      </c>
      <c r="JQ303">
        <v>19.81781869196463</v>
      </c>
      <c r="JR303">
        <v>24.65788612875668</v>
      </c>
      <c r="JS303">
        <v>21.93135976555847</v>
      </c>
      <c r="JT303">
        <v>20.4082941405864</v>
      </c>
      <c r="JU303">
        <v>47.44915531748588</v>
      </c>
      <c r="JV303">
        <v>400.0807210534596</v>
      </c>
      <c r="JW303">
        <v>63.39591514601982</v>
      </c>
      <c r="JX303">
        <v>32.58284291849154</v>
      </c>
      <c r="JY303">
        <v>56.40567231575758</v>
      </c>
      <c r="JZ303">
        <v>33.18622005551573</v>
      </c>
      <c r="KA303">
        <v>3087.692454937073</v>
      </c>
      <c r="KB303">
        <v>507.2738744212173</v>
      </c>
      <c r="KC303">
        <v>298.4540691354128</v>
      </c>
      <c r="KD303">
        <v>150.5526016568298</v>
      </c>
      <c r="KE303">
        <v>256.458695425584</v>
      </c>
      <c r="KF303">
        <v>153.9027330968753</v>
      </c>
      <c r="KG303">
        <v>50.23920000414956</v>
      </c>
      <c r="KH303">
        <v>698.1377584093937</v>
      </c>
      <c r="KI303">
        <v>110.6253807377051</v>
      </c>
      <c r="KJ303">
        <v>149.378078938754</v>
      </c>
      <c r="KK303">
        <v>103.8236297529317</v>
      </c>
      <c r="KL303">
        <v>1519.857628802545</v>
      </c>
      <c r="KM303">
        <v>240.8333123772851</v>
      </c>
      <c r="KN303">
        <v>329.3629221640217</v>
      </c>
      <c r="KO303">
        <v>123.3137797735328</v>
      </c>
      <c r="KP303">
        <v>216.7553499988067</v>
      </c>
      <c r="KQ303">
        <v>257.926973025681</v>
      </c>
      <c r="KR303">
        <v>162.4851387314796</v>
      </c>
      <c r="KS303">
        <v>1239.168480846915</v>
      </c>
      <c r="KT303">
        <v>196.3559245157837</v>
      </c>
      <c r="KU303">
        <v>100.9187142401342</v>
      </c>
      <c r="KV303">
        <v>120.1941082425425</v>
      </c>
      <c r="KW303">
        <v>70.71608158811327</v>
      </c>
      <c r="KX303">
        <v>265.3793128607014</v>
      </c>
      <c r="KY303">
        <v>175.1816041266388</v>
      </c>
      <c r="KZ303">
        <v>27.75889345808306</v>
      </c>
      <c r="LA303">
        <v>14.26690762413656</v>
      </c>
      <c r="LB303">
        <v>15.85597962503691</v>
      </c>
      <c r="LC303">
        <v>211.0994826863362</v>
      </c>
      <c r="LD303">
        <v>33.4503618582597</v>
      </c>
      <c r="LE303">
        <v>17.19208380356993</v>
      </c>
      <c r="LF303">
        <v>61.00576389743902</v>
      </c>
      <c r="LG303">
        <v>76.2620545895811</v>
      </c>
      <c r="LH303">
        <v>734.614253062479</v>
      </c>
      <c r="LI303">
        <v>581.6214250325942</v>
      </c>
      <c r="LJ303">
        <v>801.4103655976988</v>
      </c>
      <c r="LK303">
        <v>41.9089939500049</v>
      </c>
      <c r="LL303">
        <v>2636.284795326916</v>
      </c>
      <c r="LM303">
        <v>674.0373244195088</v>
      </c>
      <c r="LN303">
        <v>438.3217702866858</v>
      </c>
      <c r="LO303">
        <v>88.0733800089874</v>
      </c>
      <c r="LP303">
        <v>6.674950646095236</v>
      </c>
      <c r="LQ303">
        <v>11.25036674347402</v>
      </c>
      <c r="LR303">
        <v>23.94392267062029</v>
      </c>
      <c r="LS303">
        <v>40.41257416101899</v>
      </c>
      <c r="LT303">
        <v>51.61709908298216</v>
      </c>
      <c r="LU303">
        <v>133.1589702993764</v>
      </c>
      <c r="LV303">
        <v>538.6129330478008</v>
      </c>
      <c r="LW303">
        <v>271.3129405424953</v>
      </c>
      <c r="LX303">
        <v>18.62243609010744</v>
      </c>
      <c r="LY303">
        <v>118.3798050877729</v>
      </c>
      <c r="LZ303">
        <v>192.2220232140585</v>
      </c>
      <c r="MA303">
        <v>389.3210708511739</v>
      </c>
      <c r="MB303">
        <v>377.7150060904555</v>
      </c>
      <c r="MC303">
        <v>401.2842152036943</v>
      </c>
      <c r="MD303">
        <v>2376.080238969388</v>
      </c>
      <c r="ME303">
        <v>905.1480555005638</v>
      </c>
      <c r="MF303">
        <v>227.3147450225124</v>
      </c>
      <c r="MG303">
        <v>9.717056373322349</v>
      </c>
      <c r="MH303">
        <v>18.97168875191337</v>
      </c>
      <c r="MI303">
        <v>56.57710608852351</v>
      </c>
      <c r="MJ303">
        <v>143.9364211094518</v>
      </c>
      <c r="MK303">
        <v>251.7484412509361</v>
      </c>
      <c r="ML303">
        <v>233.6331066791779</v>
      </c>
      <c r="MM303">
        <v>1970.410838019872</v>
      </c>
      <c r="MN303">
        <v>461.8102257591039</v>
      </c>
      <c r="MO303">
        <v>23.30384844594775</v>
      </c>
      <c r="MP303">
        <v>195.7628402438217</v>
      </c>
      <c r="MQ303">
        <v>301.6725513117696</v>
      </c>
      <c r="MR303">
        <v>1069.50392912289</v>
      </c>
      <c r="MS303">
        <v>1426.616111291024</v>
      </c>
      <c r="MT303">
        <v>1539.880993700601</v>
      </c>
      <c r="MU303">
        <v>1069.864527271211</v>
      </c>
      <c r="MV303">
        <v>23.32254572239306</v>
      </c>
      <c r="MW303">
        <v>82.13149596022042</v>
      </c>
      <c r="MX303">
        <v>108.1331668574082</v>
      </c>
      <c r="MY303">
        <v>21.2281782211874</v>
      </c>
      <c r="MZ303">
        <v>18.71284729851248</v>
      </c>
      <c r="NA303">
        <v>17.24524250533831</v>
      </c>
      <c r="NB303">
        <v>33.17704371647516</v>
      </c>
      <c r="NC303">
        <v>11.35207380118641</v>
      </c>
      <c r="ND303">
        <v>4.181386530976799</v>
      </c>
      <c r="NE303">
        <v>5.666128497109527</v>
      </c>
      <c r="NF303">
        <v>8.980144308609031</v>
      </c>
      <c r="NG303">
        <v>6.671254649183183</v>
      </c>
      <c r="NH303">
        <v>54.5276503941424</v>
      </c>
      <c r="NI303">
        <v>27.25032669374698</v>
      </c>
      <c r="NJ303">
        <v>31.57148006700699</v>
      </c>
      <c r="NK303">
        <v>53.05555694157275</v>
      </c>
      <c r="NL303">
        <v>66.30532279902681</v>
      </c>
      <c r="NM303">
        <v>76.19565207114898</v>
      </c>
      <c r="NN303">
        <v>17.98588769361125</v>
      </c>
      <c r="NO303">
        <v>4.265776607312382</v>
      </c>
      <c r="NP303">
        <v>6.003044085322891</v>
      </c>
      <c r="NQ303">
        <v>11.66432448177364</v>
      </c>
      <c r="NR303">
        <v>36.83768227153763</v>
      </c>
      <c r="NS303">
        <v>40.07298497811581</v>
      </c>
      <c r="NT303">
        <v>17.98588769361125</v>
      </c>
      <c r="NU303">
        <v>19.73109917579218</v>
      </c>
      <c r="NV303">
        <v>12.33805802304383</v>
      </c>
      <c r="NW303">
        <v>19.76086577359701</v>
      </c>
      <c r="NX303">
        <v>26.95257418803629</v>
      </c>
      <c r="NY303">
        <v>27.4974372243174</v>
      </c>
      <c r="NZ303">
        <v>7.421714244689166</v>
      </c>
      <c r="OA303">
        <v>11.60622140808727</v>
      </c>
      <c r="OB303">
        <v>15.85118621241684</v>
      </c>
      <c r="OC303">
        <v>24.09941379155968</v>
      </c>
      <c r="OD303">
        <v>2.925684937828346</v>
      </c>
      <c r="OE303">
        <v>3.755426582850306</v>
      </c>
      <c r="OF303">
        <v>6.209709154346043</v>
      </c>
      <c r="OG303">
        <v>9.86392305155195</v>
      </c>
      <c r="OH303">
        <v>26.85519261819349</v>
      </c>
      <c r="OI303">
        <v>15.91468679405299</v>
      </c>
      <c r="OJ303">
        <v>26.23596310755149</v>
      </c>
      <c r="OK303">
        <v>26.22499228557282</v>
      </c>
      <c r="OL303">
        <v>19.02312592657947</v>
      </c>
      <c r="OM303">
        <v>19.02312592657947</v>
      </c>
      <c r="ON303">
        <v>26.22499228557282</v>
      </c>
      <c r="OO303">
        <v>15.50240687499267</v>
      </c>
      <c r="OP303">
        <v>18.09575503939723</v>
      </c>
      <c r="OQ303">
        <v>13.32371929379476</v>
      </c>
      <c r="OR303">
        <v>21.49926788642752</v>
      </c>
      <c r="OS303">
        <v>18.54218073109443</v>
      </c>
      <c r="OT303">
        <v>18.52247157895666</v>
      </c>
      <c r="OU303">
        <v>9.992155363343734</v>
      </c>
      <c r="OV303">
        <v>2.326637044768302</v>
      </c>
      <c r="OW303">
        <v>53.59240844164534</v>
      </c>
      <c r="OX303">
        <v>60.52635592396512</v>
      </c>
      <c r="OY303">
        <v>77.54405735715311</v>
      </c>
      <c r="OZ303">
        <v>85.25517794848724</v>
      </c>
      <c r="PA303">
        <v>95.54759202783717</v>
      </c>
      <c r="PB303">
        <v>185.7879720896186</v>
      </c>
      <c r="PC303">
        <v>199.7696262052227</v>
      </c>
      <c r="PD303">
        <v>8.803242010116159</v>
      </c>
      <c r="PE303">
        <v>2.644935891610759</v>
      </c>
      <c r="PF303">
        <v>3.227489309322574</v>
      </c>
      <c r="PG303">
        <v>4.682336447620211</v>
      </c>
      <c r="PH303">
        <v>6.125211842082629</v>
      </c>
      <c r="PI303">
        <v>22.47920701379018</v>
      </c>
      <c r="PJ303">
        <v>121.5382732491539</v>
      </c>
      <c r="PK303">
        <v>133.2852646123916</v>
      </c>
      <c r="PL303">
        <v>108.8475961266731</v>
      </c>
      <c r="PM303">
        <v>8.981883424427982</v>
      </c>
      <c r="PN303">
        <v>17.62185045909339</v>
      </c>
      <c r="PO303">
        <v>43.97498893659892</v>
      </c>
      <c r="PP303">
        <v>28.41322201464746</v>
      </c>
      <c r="PQ303">
        <v>6.463386768641222</v>
      </c>
      <c r="PR303">
        <v>10.37854578372153</v>
      </c>
      <c r="PS303">
        <v>17.20213641525598</v>
      </c>
      <c r="PT303">
        <v>139.2017465315999</v>
      </c>
      <c r="PU303">
        <v>13.45901185038478</v>
      </c>
      <c r="PV303">
        <v>194.7714639758851</v>
      </c>
      <c r="PW303">
        <v>46.38952403272593</v>
      </c>
      <c r="PX303">
        <v>22.34640886370324</v>
      </c>
      <c r="PY303">
        <v>14721.25695982869</v>
      </c>
      <c r="PZ303">
        <v>6542.079218066662</v>
      </c>
      <c r="QA303">
        <v>24.35233277078229</v>
      </c>
      <c r="QB303">
        <v>18282.56188087108</v>
      </c>
      <c r="QC303">
        <v>4268.382230759761</v>
      </c>
      <c r="QD303">
        <v>1046.034211776153</v>
      </c>
      <c r="QE303">
        <v>260.964325957148</v>
      </c>
      <c r="QF303">
        <v>8.362524757537509</v>
      </c>
      <c r="QG303">
        <v>15.31536326601982</v>
      </c>
      <c r="QH303">
        <v>38.85643221831022</v>
      </c>
      <c r="QI303">
        <v>88.51180796982001</v>
      </c>
      <c r="QJ303">
        <v>156.2585236305045</v>
      </c>
      <c r="QK303">
        <v>344.3227962513456</v>
      </c>
      <c r="QL303">
        <v>3242.608034842499</v>
      </c>
      <c r="QM303">
        <v>1055.785973704784</v>
      </c>
      <c r="QN303">
        <v>21.52853168950555</v>
      </c>
      <c r="QO303">
        <v>162.221623341392</v>
      </c>
      <c r="QP303">
        <v>323.326928188233</v>
      </c>
      <c r="QQ303">
        <v>379.4360866809679</v>
      </c>
      <c r="QR303">
        <v>386.8639336504687</v>
      </c>
      <c r="QS303">
        <v>421.9604081981707</v>
      </c>
      <c r="QT303">
        <v>11.31591717179737</v>
      </c>
      <c r="QU303">
        <v>33.24835587702714</v>
      </c>
      <c r="QV303">
        <v>36.53143464809986</v>
      </c>
      <c r="QW303">
        <v>7.002739269019497</v>
      </c>
      <c r="QX303">
        <v>51.1908182788279</v>
      </c>
      <c r="QY303">
        <v>29.2324264476852</v>
      </c>
      <c r="QZ303">
        <v>29.50558147960871</v>
      </c>
      <c r="RA303">
        <v>7.80296123645545</v>
      </c>
    </row>
    <row r="304" spans="1:469">
      <c r="A304" s="3">
        <v>43889</v>
      </c>
      <c r="B304">
        <v>10.28131103515625</v>
      </c>
      <c r="C304">
        <v>7.38096403209239</v>
      </c>
      <c r="D304">
        <v>1.762425366519316</v>
      </c>
      <c r="E304">
        <v>7.989259592669996</v>
      </c>
      <c r="F304">
        <v>7.675911943707493</v>
      </c>
      <c r="G304">
        <v>6.840515245321059</v>
      </c>
      <c r="H304">
        <v>9.64289943610828</v>
      </c>
      <c r="I304">
        <v>87.98348890877875</v>
      </c>
      <c r="J304">
        <v>13.39159260970534</v>
      </c>
      <c r="K304">
        <v>3.482279603600727</v>
      </c>
      <c r="L304">
        <v>74.13944542092146</v>
      </c>
      <c r="M304">
        <v>127.0159218321088</v>
      </c>
      <c r="N304">
        <v>3798.034071659124</v>
      </c>
      <c r="O304">
        <v>25.70061603827465</v>
      </c>
      <c r="P304">
        <v>14.96128107304943</v>
      </c>
      <c r="Q304">
        <v>18.57007733939907</v>
      </c>
      <c r="R304">
        <v>16.87532450476322</v>
      </c>
      <c r="S304">
        <v>139.0486764693149</v>
      </c>
      <c r="T304">
        <v>22.03334884871186</v>
      </c>
      <c r="U304">
        <v>11.32421770160343</v>
      </c>
      <c r="V304">
        <v>3.534715645394446</v>
      </c>
      <c r="W304">
        <v>95.91225994510297</v>
      </c>
      <c r="X304">
        <v>57.0706289772811</v>
      </c>
      <c r="Y304">
        <v>872.4081374526486</v>
      </c>
      <c r="Z304">
        <v>1136.29579532552</v>
      </c>
      <c r="AA304">
        <v>4222.505536213416</v>
      </c>
      <c r="AB304">
        <v>1014.610476272761</v>
      </c>
      <c r="AC304">
        <v>6165.815657476883</v>
      </c>
      <c r="AD304">
        <v>18227.8713911326</v>
      </c>
      <c r="AE304">
        <v>69052.28344362389</v>
      </c>
      <c r="AF304">
        <v>14732.72485668957</v>
      </c>
      <c r="AG304">
        <v>3777.29799866547</v>
      </c>
      <c r="AH304">
        <v>6133.949410060038</v>
      </c>
      <c r="AI304">
        <v>1386.711464882127</v>
      </c>
      <c r="AJ304">
        <v>54761.42432995254</v>
      </c>
      <c r="AK304">
        <v>9168.203911467815</v>
      </c>
      <c r="AL304">
        <v>383674.443103141</v>
      </c>
      <c r="AM304">
        <v>24224.71078539931</v>
      </c>
      <c r="AN304">
        <v>34897.19277931928</v>
      </c>
      <c r="AO304">
        <v>5194.277085981147</v>
      </c>
      <c r="AP304">
        <v>143039.6557969011</v>
      </c>
      <c r="AQ304">
        <v>7762.641358437684</v>
      </c>
      <c r="AR304">
        <v>382049.4279319384</v>
      </c>
      <c r="AS304">
        <v>52700.39845577785</v>
      </c>
      <c r="AT304">
        <v>15267.1101927801</v>
      </c>
      <c r="AU304">
        <v>281252.0348368195</v>
      </c>
      <c r="AV304">
        <v>44525.26937339638</v>
      </c>
      <c r="AW304">
        <v>23840.69897607019</v>
      </c>
      <c r="AX304">
        <v>5936.346761416989</v>
      </c>
      <c r="AY304">
        <v>104855.0274286106</v>
      </c>
      <c r="AZ304">
        <v>14267.81523195006</v>
      </c>
      <c r="BA304">
        <v>45669.50726371478</v>
      </c>
      <c r="BB304">
        <v>68854.45927094517</v>
      </c>
      <c r="BC304">
        <v>73010.32326717138</v>
      </c>
      <c r="BD304">
        <v>26933.19755669201</v>
      </c>
      <c r="BE304">
        <v>7385.732709571978</v>
      </c>
      <c r="BF304">
        <v>11324.29698821446</v>
      </c>
      <c r="BG304">
        <v>2738.196848750282</v>
      </c>
      <c r="BH304">
        <v>78583.57726375117</v>
      </c>
      <c r="BI304">
        <v>396522.8027243075</v>
      </c>
      <c r="BJ304">
        <v>17200.83637212</v>
      </c>
      <c r="BK304">
        <v>147829.7192759857</v>
      </c>
      <c r="BL304">
        <v>5511.889285481804</v>
      </c>
      <c r="BM304">
        <v>1723448.322295756</v>
      </c>
      <c r="BN304">
        <v>1148363.715070001</v>
      </c>
      <c r="BO304">
        <v>1105434.929737211</v>
      </c>
      <c r="BP304">
        <v>119127.1230550327</v>
      </c>
      <c r="BQ304">
        <v>281479.9314179679</v>
      </c>
      <c r="BR304">
        <v>6716.362295320921</v>
      </c>
      <c r="BS304">
        <v>21235.83260354148</v>
      </c>
      <c r="BT304">
        <v>795.9135692075614</v>
      </c>
      <c r="BU304">
        <v>1916.700606887854</v>
      </c>
      <c r="BV304">
        <v>8710.26225118225</v>
      </c>
      <c r="BW304">
        <v>1283.970536397287</v>
      </c>
      <c r="BX304">
        <v>55.23177436695499</v>
      </c>
      <c r="BY304">
        <v>44.50073125481507</v>
      </c>
      <c r="BZ304">
        <v>46.87080912949675</v>
      </c>
      <c r="CA304">
        <v>55.22684713133593</v>
      </c>
      <c r="CB304">
        <v>110.1225897724687</v>
      </c>
      <c r="CC304">
        <v>42.32366412516794</v>
      </c>
      <c r="CD304">
        <v>18.43989395762413</v>
      </c>
      <c r="CE304">
        <v>18.43286754376219</v>
      </c>
      <c r="CF304">
        <v>21.62420033356187</v>
      </c>
      <c r="CG304">
        <v>21.62420033356187</v>
      </c>
      <c r="CH304">
        <v>21.62420033356187</v>
      </c>
      <c r="CI304">
        <v>21.62420033356187</v>
      </c>
      <c r="CJ304">
        <v>17.49417297866053</v>
      </c>
      <c r="CK304">
        <v>16.72380653446175</v>
      </c>
      <c r="CL304">
        <v>1010.157201620499</v>
      </c>
      <c r="CM304">
        <v>1362.182067156128</v>
      </c>
      <c r="CN304">
        <v>279.6834833085774</v>
      </c>
      <c r="CO304">
        <v>824.0469496869953</v>
      </c>
      <c r="CP304">
        <v>218.3770888798759</v>
      </c>
      <c r="CQ304">
        <v>178.9724583180012</v>
      </c>
      <c r="CR304">
        <v>43.78065722904046</v>
      </c>
      <c r="CS304">
        <v>100.3990884637098</v>
      </c>
      <c r="CT304">
        <v>26.4036311510771</v>
      </c>
      <c r="CU304">
        <v>313.8883140553027</v>
      </c>
      <c r="CV304">
        <v>277.4382539942775</v>
      </c>
      <c r="CW304">
        <v>41.32946138077313</v>
      </c>
      <c r="CX304">
        <v>105.7020708676709</v>
      </c>
      <c r="CY304">
        <v>108.2467304639354</v>
      </c>
      <c r="CZ304">
        <v>28.89530518406446</v>
      </c>
      <c r="DA304">
        <v>82.11432828662032</v>
      </c>
      <c r="DB304">
        <v>131.1551901837599</v>
      </c>
      <c r="DC304">
        <v>1497.654935551233</v>
      </c>
      <c r="DD304">
        <v>743.3410631725884</v>
      </c>
      <c r="DE304">
        <v>484.9441415635703</v>
      </c>
      <c r="DF304">
        <v>725.5978001075581</v>
      </c>
      <c r="DG304">
        <v>450.7702411247564</v>
      </c>
      <c r="DH304">
        <v>63.78024937465415</v>
      </c>
      <c r="DI304">
        <v>27.83005775281512</v>
      </c>
      <c r="DJ304">
        <v>22.39393487680461</v>
      </c>
      <c r="DK304">
        <v>23.31171204725305</v>
      </c>
      <c r="DL304">
        <v>185.0464472998407</v>
      </c>
      <c r="DM304">
        <v>177.9118512617966</v>
      </c>
      <c r="DN304">
        <v>407.7340529067328</v>
      </c>
      <c r="DO304">
        <v>5833.641553263245</v>
      </c>
      <c r="DP304">
        <v>9104.415256842571</v>
      </c>
      <c r="DQ304">
        <v>7775.3004053298</v>
      </c>
      <c r="DR304">
        <v>1456.405348277659</v>
      </c>
      <c r="DS304">
        <v>1243.790927295089</v>
      </c>
      <c r="DT304">
        <v>3337.754349228141</v>
      </c>
      <c r="DU304">
        <v>1460.909853052525</v>
      </c>
      <c r="DV304">
        <v>322.6090794330454</v>
      </c>
      <c r="DW304">
        <v>12456.03089795049</v>
      </c>
      <c r="DX304">
        <v>12.23665738326878</v>
      </c>
      <c r="DY304">
        <v>16.51279298852728</v>
      </c>
      <c r="DZ304">
        <v>19.54463289719743</v>
      </c>
      <c r="EA304">
        <v>3.382740694403483</v>
      </c>
      <c r="EB304">
        <v>4.641173242586226</v>
      </c>
      <c r="EC304">
        <v>7.954871806873158</v>
      </c>
      <c r="ED304">
        <v>12.23665738326878</v>
      </c>
      <c r="EE304">
        <v>12.87617410573925</v>
      </c>
      <c r="EF304">
        <v>24.40340890972676</v>
      </c>
      <c r="EG304">
        <v>49.90795418426908</v>
      </c>
      <c r="EH304">
        <v>48.33868205846263</v>
      </c>
      <c r="EI304">
        <v>12.87617410573925</v>
      </c>
      <c r="EJ304">
        <v>24.40340890972676</v>
      </c>
      <c r="EK304">
        <v>49.90795418426908</v>
      </c>
      <c r="EL304">
        <v>15.66871367454915</v>
      </c>
      <c r="EM304">
        <v>35.81421121173292</v>
      </c>
      <c r="EN304">
        <v>98.9456924858858</v>
      </c>
      <c r="EO304">
        <v>209.8249137157597</v>
      </c>
      <c r="EP304">
        <v>184.9491630669485</v>
      </c>
      <c r="EQ304">
        <v>15.66871367454915</v>
      </c>
      <c r="ER304">
        <v>35.81421121173292</v>
      </c>
      <c r="ES304">
        <v>98.9456924858858</v>
      </c>
      <c r="ET304">
        <v>209.8249137157597</v>
      </c>
      <c r="EU304">
        <v>361.2591038770724</v>
      </c>
      <c r="EV304">
        <v>14.68882915497747</v>
      </c>
      <c r="EW304">
        <v>2.900072725341601</v>
      </c>
      <c r="EX304">
        <v>3.699719278190804</v>
      </c>
      <c r="EY304">
        <v>6.022815511587226</v>
      </c>
      <c r="EZ304">
        <v>9.318659763841817</v>
      </c>
      <c r="FA304">
        <v>60.51133256801585</v>
      </c>
      <c r="FB304">
        <v>8.978242814303707</v>
      </c>
      <c r="FC304">
        <v>17.11807297219806</v>
      </c>
      <c r="FD304">
        <v>40.08879208010094</v>
      </c>
      <c r="FE304">
        <v>123.993132661188</v>
      </c>
      <c r="FF304">
        <v>9.349049921644019</v>
      </c>
      <c r="FG304">
        <v>17.64582111100816</v>
      </c>
      <c r="FH304">
        <v>48.32365101877858</v>
      </c>
      <c r="FI304">
        <v>109.2809563805337</v>
      </c>
      <c r="FJ304">
        <v>166.8771843449554</v>
      </c>
      <c r="FK304">
        <v>358.7765665978604</v>
      </c>
      <c r="FL304">
        <v>2603.468090531549</v>
      </c>
      <c r="FM304">
        <v>192.0686931752534</v>
      </c>
      <c r="FN304">
        <v>43.65368644259788</v>
      </c>
      <c r="FO304">
        <v>9.79728451138697</v>
      </c>
      <c r="FP304">
        <v>366.4533108196399</v>
      </c>
      <c r="FQ304">
        <v>336.9801278866912</v>
      </c>
      <c r="FR304">
        <v>6187.704839744621</v>
      </c>
      <c r="FS304">
        <v>980.4901619257246</v>
      </c>
      <c r="FT304">
        <v>503.930842477285</v>
      </c>
      <c r="FU304">
        <v>2005.453309086817</v>
      </c>
      <c r="FV304">
        <v>692.5303328809855</v>
      </c>
      <c r="FW304">
        <v>1396.123960440871</v>
      </c>
      <c r="FX304">
        <v>1169.762568296486</v>
      </c>
      <c r="FY304">
        <v>1133.244978627398</v>
      </c>
      <c r="FZ304">
        <v>835.323459675308</v>
      </c>
      <c r="GA304">
        <v>684.8247741261717</v>
      </c>
      <c r="GB304">
        <v>19.19906784833051</v>
      </c>
      <c r="GC304">
        <v>32.96179443247523</v>
      </c>
      <c r="GD304">
        <v>68.82768930332793</v>
      </c>
      <c r="GE304">
        <v>21580.02666016494</v>
      </c>
      <c r="GF304">
        <v>11517.14403540896</v>
      </c>
      <c r="GG304">
        <v>1757.491880622412</v>
      </c>
      <c r="GH304">
        <v>17142.83441044354</v>
      </c>
      <c r="GI304">
        <v>9149.038422862412</v>
      </c>
      <c r="GJ304">
        <v>2716.416009212131</v>
      </c>
      <c r="GK304">
        <v>22.62044725631246</v>
      </c>
      <c r="GL304">
        <v>1139.001625795803</v>
      </c>
      <c r="GM304">
        <v>1225.325205305073</v>
      </c>
      <c r="GN304">
        <v>949.3337633793737</v>
      </c>
      <c r="GO304">
        <v>1021.282641017415</v>
      </c>
      <c r="GP304">
        <v>1009.970376886205</v>
      </c>
      <c r="GQ304">
        <v>962.0660503601573</v>
      </c>
      <c r="GR304">
        <v>869.795029799049</v>
      </c>
      <c r="GS304">
        <v>4676.53055554246</v>
      </c>
      <c r="GT304">
        <v>3714.962460033925</v>
      </c>
      <c r="GU304">
        <v>3714.962460033925</v>
      </c>
      <c r="GV304">
        <v>2239.286031679306</v>
      </c>
      <c r="GW304">
        <v>966.1836275194179</v>
      </c>
      <c r="GX304">
        <v>17947.29751718887</v>
      </c>
      <c r="GY304">
        <v>9578.376051469761</v>
      </c>
      <c r="GZ304">
        <v>1461.639976738246</v>
      </c>
      <c r="HA304">
        <v>3889.29478866101</v>
      </c>
      <c r="HB304">
        <v>4484.976640253091</v>
      </c>
      <c r="HC304">
        <v>421.2193358931166</v>
      </c>
      <c r="HD304">
        <v>202.2961813482833</v>
      </c>
      <c r="HE304">
        <v>130.103121720996</v>
      </c>
      <c r="HF304">
        <v>95.53205148701201</v>
      </c>
      <c r="HG304">
        <v>655.695533250125</v>
      </c>
      <c r="HH304">
        <v>314.9064898038891</v>
      </c>
      <c r="HI304">
        <v>202.5264001555743</v>
      </c>
      <c r="HJ304">
        <v>148.7109781165162</v>
      </c>
      <c r="HK304">
        <v>257.8460080112208</v>
      </c>
      <c r="HL304">
        <v>547.7183588356756</v>
      </c>
      <c r="HM304">
        <v>290.6306162057998</v>
      </c>
      <c r="HN304">
        <v>509.4870644878583</v>
      </c>
      <c r="HO304">
        <v>1355.700046754865</v>
      </c>
      <c r="HP304">
        <v>17106.67028223199</v>
      </c>
      <c r="HQ304">
        <v>9129.737822354042</v>
      </c>
      <c r="HR304">
        <v>1393.178729524225</v>
      </c>
      <c r="HS304">
        <v>3707.12546088377</v>
      </c>
      <c r="HT304">
        <v>17.87590218339794</v>
      </c>
      <c r="HU304">
        <v>158.9371916103376</v>
      </c>
      <c r="HV304">
        <v>460.7745560285636</v>
      </c>
      <c r="HW304">
        <v>787.7727810329188</v>
      </c>
      <c r="HX304">
        <v>1361.135686013866</v>
      </c>
      <c r="HY304">
        <v>84.10239562217214</v>
      </c>
      <c r="HZ304">
        <v>7.53644757230738</v>
      </c>
      <c r="IA304">
        <v>13.24244339470514</v>
      </c>
      <c r="IB304">
        <v>29.46106893268258</v>
      </c>
      <c r="IC304">
        <v>83.38318918985701</v>
      </c>
      <c r="ID304">
        <v>64.29134185049575</v>
      </c>
      <c r="IE304">
        <v>15.70000403304152</v>
      </c>
      <c r="IF304">
        <v>19.4322382771884</v>
      </c>
      <c r="IG304">
        <v>115.0608974447514</v>
      </c>
      <c r="IH304">
        <v>118.2282304317886</v>
      </c>
      <c r="II304">
        <v>8.919456671869176</v>
      </c>
      <c r="IJ304">
        <v>19.78525705520704</v>
      </c>
      <c r="IK304">
        <v>2.774414745547961</v>
      </c>
      <c r="IL304">
        <v>3.47171231152792</v>
      </c>
      <c r="IM304">
        <v>5.34985641130086</v>
      </c>
      <c r="IN304">
        <v>8.005323742834147</v>
      </c>
      <c r="IO304">
        <v>20.15029476256566</v>
      </c>
      <c r="IP304">
        <v>18.88076680389917</v>
      </c>
      <c r="IQ304">
        <v>625.7830309265331</v>
      </c>
      <c r="IR304">
        <v>321.626245961952</v>
      </c>
      <c r="IS304">
        <v>4774.066670852914</v>
      </c>
      <c r="IT304">
        <v>1034.570948962391</v>
      </c>
      <c r="IU304">
        <v>387.3443110178329</v>
      </c>
      <c r="IV304">
        <v>157.0292611879107</v>
      </c>
      <c r="IW304">
        <v>115.3376321126467</v>
      </c>
      <c r="IX304">
        <v>85.23787556406445</v>
      </c>
      <c r="IY304">
        <v>304.9893133433268</v>
      </c>
      <c r="IZ304">
        <v>1772.302270966513</v>
      </c>
      <c r="JA304">
        <v>175.9220652954371</v>
      </c>
      <c r="JB304">
        <v>107.8978287383702</v>
      </c>
      <c r="JC304">
        <v>79.74368191707666</v>
      </c>
      <c r="JD304">
        <v>273.8509431666381</v>
      </c>
      <c r="JE304">
        <v>167.9602960322991</v>
      </c>
      <c r="JF304">
        <v>124.1338456770509</v>
      </c>
      <c r="JG304">
        <v>183.0166062165945</v>
      </c>
      <c r="JH304">
        <v>792.4569075572952</v>
      </c>
      <c r="JI304">
        <v>82.55460880680728</v>
      </c>
      <c r="JJ304">
        <v>976.1182954874884</v>
      </c>
      <c r="JK304">
        <v>30.81232766445698</v>
      </c>
      <c r="JL304">
        <v>46.94817915308533</v>
      </c>
      <c r="JM304">
        <v>43.51089415267314</v>
      </c>
      <c r="JN304">
        <v>17.0614029847365</v>
      </c>
      <c r="JO304">
        <v>20.45302200916553</v>
      </c>
      <c r="JP304">
        <v>21.5308086512784</v>
      </c>
      <c r="JQ304">
        <v>18.32895242984723</v>
      </c>
      <c r="JR304">
        <v>22.80539694602318</v>
      </c>
      <c r="JS304">
        <v>20.28370811706809</v>
      </c>
      <c r="JT304">
        <v>18.85119559495261</v>
      </c>
      <c r="JU304">
        <v>43.65368644259788</v>
      </c>
      <c r="JV304">
        <v>374.3015487174359</v>
      </c>
      <c r="JW304">
        <v>59.31100393698708</v>
      </c>
      <c r="JX304">
        <v>30.48336979071455</v>
      </c>
      <c r="JY304">
        <v>52.77117689811185</v>
      </c>
      <c r="JZ304">
        <v>31.04786836553757</v>
      </c>
      <c r="KA304">
        <v>3050.295300601453</v>
      </c>
      <c r="KB304">
        <v>501.1299337117645</v>
      </c>
      <c r="KC304">
        <v>294.8392878550737</v>
      </c>
      <c r="KD304">
        <v>145.5709118834475</v>
      </c>
      <c r="KE304">
        <v>247.9726404106814</v>
      </c>
      <c r="KF304">
        <v>147.9121878477631</v>
      </c>
      <c r="KG304">
        <v>48.66054188232365</v>
      </c>
      <c r="KH304">
        <v>670.1893213860531</v>
      </c>
      <c r="KI304">
        <v>106.1967325955747</v>
      </c>
      <c r="KJ304">
        <v>145.1796874366026</v>
      </c>
      <c r="KK304">
        <v>97.48062665374368</v>
      </c>
      <c r="KL304">
        <v>1426.587883795652</v>
      </c>
      <c r="KM304">
        <v>226.0539927825331</v>
      </c>
      <c r="KN304">
        <v>309.150768615688</v>
      </c>
      <c r="KO304">
        <v>115.746330969545</v>
      </c>
      <c r="KP304">
        <v>211.1719735751901</v>
      </c>
      <c r="KQ304">
        <v>248.2066596705144</v>
      </c>
      <c r="KR304">
        <v>146.4437609620292</v>
      </c>
      <c r="KS304">
        <v>1175.318504542403</v>
      </c>
      <c r="KT304">
        <v>186.2383970597799</v>
      </c>
      <c r="KU304">
        <v>95.71872924010384</v>
      </c>
      <c r="KV304">
        <v>114.000930251134</v>
      </c>
      <c r="KW304">
        <v>67.07233160291112</v>
      </c>
      <c r="KX304">
        <v>256.4789972679746</v>
      </c>
      <c r="KY304">
        <v>161.351185668778</v>
      </c>
      <c r="KZ304">
        <v>25.56735562871753</v>
      </c>
      <c r="LA304">
        <v>13.14054904599035</v>
      </c>
      <c r="LB304">
        <v>14.24043591777992</v>
      </c>
      <c r="LC304">
        <v>201.9914745164476</v>
      </c>
      <c r="LD304">
        <v>32.00712682417176</v>
      </c>
      <c r="LE304">
        <v>16.45032149440791</v>
      </c>
      <c r="LF304">
        <v>59.29114765288096</v>
      </c>
      <c r="LG304">
        <v>74.11864797865005</v>
      </c>
      <c r="LH304">
        <v>563.6902782846229</v>
      </c>
      <c r="LI304">
        <v>446.2945574036363</v>
      </c>
      <c r="LJ304">
        <v>614.9448232466123</v>
      </c>
      <c r="LK304">
        <v>32.15795550361809</v>
      </c>
      <c r="LL304">
        <v>2022.895831002833</v>
      </c>
      <c r="LM304">
        <v>517.2078888917786</v>
      </c>
      <c r="LN304">
        <v>336.3366823350983</v>
      </c>
      <c r="LO304">
        <v>67.58119363974693</v>
      </c>
      <c r="LP304">
        <v>6.083442310753859</v>
      </c>
      <c r="LQ304">
        <v>9.824554383036199</v>
      </c>
      <c r="LR304">
        <v>19.36394978454582</v>
      </c>
      <c r="LS304">
        <v>31.00971030722065</v>
      </c>
      <c r="LT304">
        <v>39.60725894581376</v>
      </c>
      <c r="LU304">
        <v>129.593422510466</v>
      </c>
      <c r="LV304">
        <v>492.0303431334723</v>
      </c>
      <c r="LW304">
        <v>264.6573228618326</v>
      </c>
      <c r="LX304">
        <v>18.40383477610845</v>
      </c>
      <c r="LY304">
        <v>112.6263681880942</v>
      </c>
      <c r="LZ304">
        <v>157.7875605964504</v>
      </c>
      <c r="MA304">
        <v>298.7370607843363</v>
      </c>
      <c r="MB304">
        <v>289.8313992790153</v>
      </c>
      <c r="MC304">
        <v>307.916719552348</v>
      </c>
      <c r="MD304">
        <v>1888.539975573883</v>
      </c>
      <c r="ME304">
        <v>719.4236367064899</v>
      </c>
      <c r="MF304">
        <v>186.9204986496394</v>
      </c>
      <c r="MG304">
        <v>9.200140410704535</v>
      </c>
      <c r="MH304">
        <v>17.51447723593733</v>
      </c>
      <c r="MI304">
        <v>50.03519803118856</v>
      </c>
      <c r="MJ304">
        <v>121.6801856602719</v>
      </c>
      <c r="MK304">
        <v>207.0122823234985</v>
      </c>
      <c r="ML304">
        <v>215.6234923816004</v>
      </c>
      <c r="MM304">
        <v>1620.265224549565</v>
      </c>
      <c r="MN304">
        <v>432.9246028490954</v>
      </c>
      <c r="MO304">
        <v>23.03029390846039</v>
      </c>
      <c r="MP304">
        <v>193.5591724882588</v>
      </c>
      <c r="MQ304">
        <v>281.1111556825583</v>
      </c>
      <c r="MR304">
        <v>915.705092441535</v>
      </c>
      <c r="MS304">
        <v>1213.827465636674</v>
      </c>
      <c r="MT304">
        <v>1266.241321807401</v>
      </c>
      <c r="MU304">
        <v>916.0138351695896</v>
      </c>
      <c r="MV304">
        <v>21.66847788779413</v>
      </c>
      <c r="MW304">
        <v>70.34997266818355</v>
      </c>
      <c r="MX304">
        <v>92.04301812733237</v>
      </c>
      <c r="MY304">
        <v>19.54763216359517</v>
      </c>
      <c r="MZ304">
        <v>17.23142946669623</v>
      </c>
      <c r="NA304">
        <v>15.88000880498986</v>
      </c>
      <c r="NB304">
        <v>30.55055596800513</v>
      </c>
      <c r="NC304">
        <v>10.4533776119374</v>
      </c>
      <c r="ND304">
        <v>4.158103985759877</v>
      </c>
      <c r="NE304">
        <v>5.491242858749864</v>
      </c>
      <c r="NF304">
        <v>8.409898679091954</v>
      </c>
      <c r="NG304">
        <v>6.596111525371604</v>
      </c>
      <c r="NH304">
        <v>50.71780210230135</v>
      </c>
      <c r="NI304">
        <v>25.59965904077797</v>
      </c>
      <c r="NJ304">
        <v>29.65906186047875</v>
      </c>
      <c r="NK304">
        <v>49.84175724522615</v>
      </c>
      <c r="NL304">
        <v>62.28892869138711</v>
      </c>
      <c r="NM304">
        <v>71.58015884847185</v>
      </c>
      <c r="NN304">
        <v>17.0213169412918</v>
      </c>
      <c r="NO304">
        <v>4.242024166343517</v>
      </c>
      <c r="NP304">
        <v>5.95561373617001</v>
      </c>
      <c r="NQ304">
        <v>11.2775901191002</v>
      </c>
      <c r="NR304">
        <v>34.2237875735449</v>
      </c>
      <c r="NS304">
        <v>37.22952261816243</v>
      </c>
      <c r="NT304">
        <v>17.0213169412918</v>
      </c>
      <c r="NU304">
        <v>18.53590296647564</v>
      </c>
      <c r="NV304">
        <v>11.92787299555591</v>
      </c>
      <c r="NW304">
        <v>18.70288647876781</v>
      </c>
      <c r="NX304">
        <v>25.31994266488292</v>
      </c>
      <c r="NY304">
        <v>25.83180104036141</v>
      </c>
      <c r="NZ304">
        <v>7.146603465833994</v>
      </c>
      <c r="OA304">
        <v>10.97561203516825</v>
      </c>
      <c r="OB304">
        <v>14.89101275702744</v>
      </c>
      <c r="OC304">
        <v>22.6396102725666</v>
      </c>
      <c r="OD304">
        <v>2.882714517792907</v>
      </c>
      <c r="OE304">
        <v>3.67011841943639</v>
      </c>
      <c r="OF304">
        <v>5.968554674509655</v>
      </c>
      <c r="OG304">
        <v>9.323077765784593</v>
      </c>
      <c r="OH304">
        <v>26.93160086675784</v>
      </c>
      <c r="OI304">
        <v>15.52490732405052</v>
      </c>
      <c r="OJ304">
        <v>24.87302604091953</v>
      </c>
      <c r="OK304">
        <v>24.86262514427064</v>
      </c>
      <c r="OL304">
        <v>18.29065430118891</v>
      </c>
      <c r="OM304">
        <v>18.29065430118891</v>
      </c>
      <c r="ON304">
        <v>24.86262514427064</v>
      </c>
      <c r="OO304">
        <v>15.20771321980273</v>
      </c>
      <c r="OP304">
        <v>17.75176302325525</v>
      </c>
      <c r="OQ304">
        <v>13.07044149176861</v>
      </c>
      <c r="OR304">
        <v>21.13733684420067</v>
      </c>
      <c r="OS304">
        <v>17.57892943702154</v>
      </c>
      <c r="OT304">
        <v>17.5602441593987</v>
      </c>
      <c r="OU304">
        <v>10.65428176843624</v>
      </c>
      <c r="OV304">
        <v>2.347066584218512</v>
      </c>
      <c r="OW304">
        <v>49.34972167950069</v>
      </c>
      <c r="OX304">
        <v>55.73473754915229</v>
      </c>
      <c r="OY304">
        <v>71.40521875671199</v>
      </c>
      <c r="OZ304">
        <v>78.50588219179092</v>
      </c>
      <c r="PA304">
        <v>87.98348890877875</v>
      </c>
      <c r="PB304">
        <v>171.0799156191092</v>
      </c>
      <c r="PC304">
        <v>183.9547006733284</v>
      </c>
      <c r="PD304">
        <v>8.10632617023664</v>
      </c>
      <c r="PE304">
        <v>2.578787290636528</v>
      </c>
      <c r="PF304">
        <v>3.104241099974789</v>
      </c>
      <c r="PG304">
        <v>4.380129033685485</v>
      </c>
      <c r="PH304">
        <v>5.640304446550439</v>
      </c>
      <c r="PI304">
        <v>21.84382857118395</v>
      </c>
      <c r="PJ304">
        <v>102.7467001533372</v>
      </c>
      <c r="PK304">
        <v>112.6774369248572</v>
      </c>
      <c r="PL304">
        <v>96.03005975259656</v>
      </c>
      <c r="PM304">
        <v>8.506439853417618</v>
      </c>
      <c r="PN304">
        <v>16.28034822907188</v>
      </c>
      <c r="PO304">
        <v>38.93262999572588</v>
      </c>
      <c r="PP304">
        <v>24.02012736139894</v>
      </c>
      <c r="PQ304">
        <v>5.892024763753625</v>
      </c>
      <c r="PR304">
        <v>9.060076199250894</v>
      </c>
      <c r="PS304">
        <v>14.54243757957466</v>
      </c>
      <c r="PT304">
        <v>128.1817266360562</v>
      </c>
      <c r="PU304">
        <v>12.39351819056257</v>
      </c>
      <c r="PV304">
        <v>146.7825617404164</v>
      </c>
      <c r="PW304">
        <v>34.95980898046327</v>
      </c>
      <c r="PX304">
        <v>23.824133183189</v>
      </c>
      <c r="PY304">
        <v>12105.26264544843</v>
      </c>
      <c r="PZ304">
        <v>5379.539763359201</v>
      </c>
      <c r="QA304">
        <v>20.02487865160604</v>
      </c>
      <c r="QB304">
        <v>15033.71716175677</v>
      </c>
      <c r="QC304">
        <v>3509.882893526589</v>
      </c>
      <c r="QD304">
        <v>860.1520171971994</v>
      </c>
      <c r="QE304">
        <v>214.5904874443855</v>
      </c>
      <c r="QF304">
        <v>7.917665494723556</v>
      </c>
      <c r="QG304">
        <v>14.13899335955329</v>
      </c>
      <c r="QH304">
        <v>34.36353350746903</v>
      </c>
      <c r="QI304">
        <v>74.8256288705708</v>
      </c>
      <c r="QJ304">
        <v>128.4910978932657</v>
      </c>
      <c r="QK304">
        <v>344.5666899304236</v>
      </c>
      <c r="QL304">
        <v>3074.821687144851</v>
      </c>
      <c r="QM304">
        <v>1078.468424258332</v>
      </c>
      <c r="QN304">
        <v>21.80557710004742</v>
      </c>
      <c r="QO304">
        <v>166.2124667624426</v>
      </c>
      <c r="QP304">
        <v>304.9814414562564</v>
      </c>
      <c r="QQ304">
        <v>324.8716973997452</v>
      </c>
      <c r="QR304">
        <v>318.1175043455497</v>
      </c>
      <c r="QS304">
        <v>346.977271109255</v>
      </c>
      <c r="QT304">
        <v>10.51842794437618</v>
      </c>
      <c r="QU304">
        <v>28.47897630336334</v>
      </c>
      <c r="QV304">
        <v>31.08254447992076</v>
      </c>
      <c r="QW304">
        <v>6.572112453395966</v>
      </c>
      <c r="QX304">
        <v>47.04451607217023</v>
      </c>
      <c r="QY304">
        <v>26.86468788906706</v>
      </c>
      <c r="QZ304">
        <v>27.11571818554572</v>
      </c>
      <c r="RA304">
        <v>7.482789166823046</v>
      </c>
    </row>
    <row r="305" spans="1:469">
      <c r="A305" s="3">
        <v>43921</v>
      </c>
      <c r="B305">
        <v>8.997454643249512</v>
      </c>
      <c r="C305">
        <v>6.901499547691917</v>
      </c>
      <c r="D305">
        <v>1.766035149024815</v>
      </c>
      <c r="E305">
        <v>6.783716876399687</v>
      </c>
      <c r="F305">
        <v>6.862930343204614</v>
      </c>
      <c r="G305">
        <v>6.400480567112145</v>
      </c>
      <c r="H305">
        <v>9.960387747185438</v>
      </c>
      <c r="I305">
        <v>93.59404795210588</v>
      </c>
      <c r="J305">
        <v>13.39385251183849</v>
      </c>
      <c r="K305">
        <v>3.611922849183703</v>
      </c>
      <c r="L305">
        <v>82.95898066129023</v>
      </c>
      <c r="M305">
        <v>142.125576245171</v>
      </c>
      <c r="N305">
        <v>4249.843431021643</v>
      </c>
      <c r="O305">
        <v>28.38290962467148</v>
      </c>
      <c r="P305">
        <v>16.52274357677916</v>
      </c>
      <c r="Q305">
        <v>20.50817871689847</v>
      </c>
      <c r="R305">
        <v>18.63654978512543</v>
      </c>
      <c r="S305">
        <v>155.5897322498818</v>
      </c>
      <c r="T305">
        <v>22.85363761956624</v>
      </c>
      <c r="U305">
        <v>11.32715921445251</v>
      </c>
      <c r="V305">
        <v>3.638793997069726</v>
      </c>
      <c r="W305">
        <v>95.9371735552478</v>
      </c>
      <c r="X305">
        <v>57.08545331154112</v>
      </c>
      <c r="Y305">
        <v>963.458669016745</v>
      </c>
      <c r="Z305">
        <v>1254.887463303917</v>
      </c>
      <c r="AA305">
        <v>4663.19534308198</v>
      </c>
      <c r="AB305">
        <v>1014.874025581986</v>
      </c>
      <c r="AC305">
        <v>6809.322714596658</v>
      </c>
      <c r="AD305">
        <v>20130.25779515063</v>
      </c>
      <c r="AE305">
        <v>76259.0561035108</v>
      </c>
      <c r="AF305">
        <v>15672.20593095397</v>
      </c>
      <c r="AG305">
        <v>4018.169936214192</v>
      </c>
      <c r="AH305">
        <v>6146.512905621714</v>
      </c>
      <c r="AI305">
        <v>1389.551713826111</v>
      </c>
      <c r="AJ305">
        <v>58253.46821580523</v>
      </c>
      <c r="AK305">
        <v>9752.844848131335</v>
      </c>
      <c r="AL305">
        <v>408140.7167545265</v>
      </c>
      <c r="AM305">
        <v>25769.47983075874</v>
      </c>
      <c r="AN305">
        <v>34968.66887038043</v>
      </c>
      <c r="AO305">
        <v>5204.915953821956</v>
      </c>
      <c r="AP305">
        <v>143332.628229605</v>
      </c>
      <c r="AQ305">
        <v>7778.540725017667</v>
      </c>
      <c r="AR305">
        <v>421922.7418129084</v>
      </c>
      <c r="AS305">
        <v>56061.01418959544</v>
      </c>
      <c r="AT305">
        <v>16240.66812074978</v>
      </c>
      <c r="AU305">
        <v>299187.0038529257</v>
      </c>
      <c r="AV305">
        <v>47364.57088141557</v>
      </c>
      <c r="AW305">
        <v>23889.52926398908</v>
      </c>
      <c r="AX305">
        <v>5948.505529154348</v>
      </c>
      <c r="AY305">
        <v>105069.7904766328</v>
      </c>
      <c r="AZ305">
        <v>14297.03843242958</v>
      </c>
      <c r="BA305">
        <v>50435.89209452717</v>
      </c>
      <c r="BB305">
        <v>76040.58563547401</v>
      </c>
      <c r="BC305">
        <v>80630.18426772661</v>
      </c>
      <c r="BD305">
        <v>28650.68224605328</v>
      </c>
      <c r="BE305">
        <v>7856.708456944863</v>
      </c>
      <c r="BF305">
        <v>11347.49130323721</v>
      </c>
      <c r="BG305">
        <v>2743.805196921502</v>
      </c>
      <c r="BH305">
        <v>86785.10149868661</v>
      </c>
      <c r="BI305">
        <v>421808.3946495932</v>
      </c>
      <c r="BJ305">
        <v>18297.70476478451</v>
      </c>
      <c r="BK305">
        <v>148132.5026701496</v>
      </c>
      <c r="BL305">
        <v>5523.178683542543</v>
      </c>
      <c r="BM305">
        <v>1903319.278482012</v>
      </c>
      <c r="BN305">
        <v>1268214.874403919</v>
      </c>
      <c r="BO305">
        <v>1220805.744887999</v>
      </c>
      <c r="BP305">
        <v>119371.1180705968</v>
      </c>
      <c r="BQ305">
        <v>310857.1188603792</v>
      </c>
      <c r="BR305">
        <v>6730.118683293324</v>
      </c>
      <c r="BS305">
        <v>23452.15059021726</v>
      </c>
      <c r="BT305">
        <v>878.9805999290155</v>
      </c>
      <c r="BU305">
        <v>2116.740704652115</v>
      </c>
      <c r="BV305">
        <v>9619.32530777928</v>
      </c>
      <c r="BW305">
        <v>1417.974559093552</v>
      </c>
      <c r="BX305">
        <v>51.091780612873</v>
      </c>
      <c r="BY305">
        <v>44.5122905056374</v>
      </c>
      <c r="BZ305">
        <v>41.590742863183</v>
      </c>
      <c r="CA305">
        <v>51.08722270677344</v>
      </c>
      <c r="CB305">
        <v>108.2348052873062</v>
      </c>
      <c r="CC305">
        <v>45.02257297101285</v>
      </c>
      <c r="CD305">
        <v>19.34396018127789</v>
      </c>
      <c r="CE305">
        <v>19.33658927826322</v>
      </c>
      <c r="CF305">
        <v>22.42925674301292</v>
      </c>
      <c r="CG305">
        <v>22.42925674301292</v>
      </c>
      <c r="CH305">
        <v>22.42925674301292</v>
      </c>
      <c r="CI305">
        <v>22.42925674301292</v>
      </c>
      <c r="CJ305">
        <v>16.93345211545059</v>
      </c>
      <c r="CK305">
        <v>16.71504147151101</v>
      </c>
      <c r="CL305">
        <v>1115.584175788124</v>
      </c>
      <c r="CM305">
        <v>1524.225533719362</v>
      </c>
      <c r="CN305">
        <v>293.4670932508495</v>
      </c>
      <c r="CO305">
        <v>922.0745390656441</v>
      </c>
      <c r="CP305">
        <v>241.1684283577379</v>
      </c>
      <c r="CQ305">
        <v>191.3277650918346</v>
      </c>
      <c r="CR305">
        <v>43.79202943762685</v>
      </c>
      <c r="CS305">
        <v>110.8774299425771</v>
      </c>
      <c r="CT305">
        <v>26.41048960455617</v>
      </c>
      <c r="CU305">
        <v>305.5232269586477</v>
      </c>
      <c r="CV305">
        <v>264.6399155169988</v>
      </c>
      <c r="CW305">
        <v>36.91751412219435</v>
      </c>
      <c r="CX305">
        <v>89.5706501484286</v>
      </c>
      <c r="CY305">
        <v>112.2241860317401</v>
      </c>
      <c r="CZ305">
        <v>25.25072192497728</v>
      </c>
      <c r="DA305">
        <v>67.30928948975398</v>
      </c>
      <c r="DB305">
        <v>133.1596033882241</v>
      </c>
      <c r="DC305">
        <v>1653.96053625287</v>
      </c>
      <c r="DD305">
        <v>789.0038665914805</v>
      </c>
      <c r="DE305">
        <v>514.976440796158</v>
      </c>
      <c r="DF305">
        <v>811.9140023943478</v>
      </c>
      <c r="DG305">
        <v>504.3933024295478</v>
      </c>
      <c r="DH305">
        <v>70.43679618978297</v>
      </c>
      <c r="DI305">
        <v>27.83728672656215</v>
      </c>
      <c r="DJ305">
        <v>22.399751794928</v>
      </c>
      <c r="DK305">
        <v>23.31776736183</v>
      </c>
      <c r="DL305">
        <v>185.0945138874631</v>
      </c>
      <c r="DM305">
        <v>177.958064608297</v>
      </c>
      <c r="DN305">
        <v>450.2879914363999</v>
      </c>
      <c r="DO305">
        <v>6527.604220053925</v>
      </c>
      <c r="DP305">
        <v>10187.46505232991</v>
      </c>
      <c r="DQ305">
        <v>8700.240368664197</v>
      </c>
      <c r="DR305">
        <v>1456.783655650258</v>
      </c>
      <c r="DS305">
        <v>1244.11400718375</v>
      </c>
      <c r="DT305">
        <v>3686.105418734404</v>
      </c>
      <c r="DU305">
        <v>1463.902074413975</v>
      </c>
      <c r="DV305">
        <v>360.9862500305444</v>
      </c>
      <c r="DW305">
        <v>13937.78467741153</v>
      </c>
      <c r="DX305">
        <v>11.64666392407832</v>
      </c>
      <c r="DY305">
        <v>15.36162153310218</v>
      </c>
      <c r="DZ305">
        <v>18.12060973014919</v>
      </c>
      <c r="EA305">
        <v>3.341524104202274</v>
      </c>
      <c r="EB305">
        <v>4.55090020379804</v>
      </c>
      <c r="EC305">
        <v>7.685735721867091</v>
      </c>
      <c r="ED305">
        <v>11.64666392407832</v>
      </c>
      <c r="EE305">
        <v>11.98261265801078</v>
      </c>
      <c r="EF305">
        <v>21.9604554649409</v>
      </c>
      <c r="EG305">
        <v>42.35731419716591</v>
      </c>
      <c r="EH305">
        <v>38.12860742616341</v>
      </c>
      <c r="EI305">
        <v>11.98261265801078</v>
      </c>
      <c r="EJ305">
        <v>21.9604554649409</v>
      </c>
      <c r="EK305">
        <v>42.35731419716591</v>
      </c>
      <c r="EL305">
        <v>14.34933196936558</v>
      </c>
      <c r="EM305">
        <v>31.4667421664466</v>
      </c>
      <c r="EN305">
        <v>80.86584160326312</v>
      </c>
      <c r="EO305">
        <v>158.5345070777372</v>
      </c>
      <c r="EP305">
        <v>114.4282947935432</v>
      </c>
      <c r="EQ305">
        <v>14.34933196936558</v>
      </c>
      <c r="ER305">
        <v>31.4667421664466</v>
      </c>
      <c r="ES305">
        <v>80.86584160326312</v>
      </c>
      <c r="ET305">
        <v>158.5345070777372</v>
      </c>
      <c r="EU305">
        <v>250.6550490609562</v>
      </c>
      <c r="EV305">
        <v>13.6186001502413</v>
      </c>
      <c r="EW305">
        <v>2.864737143967638</v>
      </c>
      <c r="EX305">
        <v>3.627757969175023</v>
      </c>
      <c r="EY305">
        <v>5.819046421794747</v>
      </c>
      <c r="EZ305">
        <v>8.869358280856328</v>
      </c>
      <c r="FA305">
        <v>47.73015618277434</v>
      </c>
      <c r="FB305">
        <v>8.355184164946749</v>
      </c>
      <c r="FC305">
        <v>15.40443306679702</v>
      </c>
      <c r="FD305">
        <v>34.02370603395553</v>
      </c>
      <c r="FE305">
        <v>76.71471717551589</v>
      </c>
      <c r="FF305">
        <v>8.561814563102697</v>
      </c>
      <c r="FG305">
        <v>15.50380378148407</v>
      </c>
      <c r="FH305">
        <v>39.49371226577989</v>
      </c>
      <c r="FI305">
        <v>82.56790028395166</v>
      </c>
      <c r="FJ305">
        <v>115.7856186328035</v>
      </c>
      <c r="FK305">
        <v>401.4561760090662</v>
      </c>
      <c r="FL305">
        <v>2913.173382245791</v>
      </c>
      <c r="FM305">
        <v>166.550367810824</v>
      </c>
      <c r="FN305">
        <v>47.15835736789015</v>
      </c>
      <c r="FO305">
        <v>9.799829396961913</v>
      </c>
      <c r="FP305">
        <v>366.5484985977953</v>
      </c>
      <c r="FQ305">
        <v>337.0676598824707</v>
      </c>
      <c r="FR305">
        <v>6923.786430068038</v>
      </c>
      <c r="FS305">
        <v>1016.993240748801</v>
      </c>
      <c r="FT305">
        <v>504.0617406185301</v>
      </c>
      <c r="FU305">
        <v>2005.974233960601</v>
      </c>
      <c r="FV305">
        <v>692.7102205276402</v>
      </c>
      <c r="FW305">
        <v>1396.486609471184</v>
      </c>
      <c r="FX305">
        <v>1170.066419009681</v>
      </c>
      <c r="FY305">
        <v>1104.662149213832</v>
      </c>
      <c r="FZ305">
        <v>792.8607513066599</v>
      </c>
      <c r="GA305">
        <v>650.0124935293259</v>
      </c>
      <c r="GB305">
        <v>18.87851486464718</v>
      </c>
      <c r="GC305">
        <v>32.27172981701189</v>
      </c>
      <c r="GD305">
        <v>65.92795621131832</v>
      </c>
      <c r="GE305">
        <v>24147.15950742136</v>
      </c>
      <c r="GF305">
        <v>12719.15263838484</v>
      </c>
      <c r="GG305">
        <v>1757.948396479421</v>
      </c>
      <c r="GH305">
        <v>19182.12444484199</v>
      </c>
      <c r="GI305">
        <v>10103.8951876495</v>
      </c>
      <c r="GJ305">
        <v>2817.546598330728</v>
      </c>
      <c r="GK305">
        <v>21.72570742338898</v>
      </c>
      <c r="GL305">
        <v>1100.566034256377</v>
      </c>
      <c r="GM305">
        <v>1183.97662596379</v>
      </c>
      <c r="GN305">
        <v>917.2985108060147</v>
      </c>
      <c r="GO305">
        <v>986.8194747255974</v>
      </c>
      <c r="GP305">
        <v>984.4967930277008</v>
      </c>
      <c r="GQ305">
        <v>929.6011469674554</v>
      </c>
      <c r="GR305">
        <v>840.443810510823</v>
      </c>
      <c r="GS305">
        <v>5164.605545536454</v>
      </c>
      <c r="GT305">
        <v>4102.681570167869</v>
      </c>
      <c r="GU305">
        <v>4102.681570167869</v>
      </c>
      <c r="GV305">
        <v>2357.650768875224</v>
      </c>
      <c r="GW305">
        <v>1067.02121614054</v>
      </c>
      <c r="GX305">
        <v>20082.28547162484</v>
      </c>
      <c r="GY305">
        <v>10578.04145297969</v>
      </c>
      <c r="GZ305">
        <v>1462.019643827452</v>
      </c>
      <c r="HA305">
        <v>4295.20842324844</v>
      </c>
      <c r="HB305">
        <v>4651.949713697572</v>
      </c>
      <c r="HC305">
        <v>431.7120488779447</v>
      </c>
      <c r="HD305">
        <v>207.3354461396624</v>
      </c>
      <c r="HE305">
        <v>133.3440335175879</v>
      </c>
      <c r="HF305">
        <v>97.91178648891942</v>
      </c>
      <c r="HG305">
        <v>724.1284424397965</v>
      </c>
      <c r="HH305">
        <v>347.7723034737943</v>
      </c>
      <c r="HI305">
        <v>223.6634524116106</v>
      </c>
      <c r="HJ305">
        <v>164.2314816808934</v>
      </c>
      <c r="HK305">
        <v>258.3741256986494</v>
      </c>
      <c r="HL305">
        <v>547.8606309671947</v>
      </c>
      <c r="HM305">
        <v>290.706108722319</v>
      </c>
      <c r="HN305">
        <v>509.6194058809789</v>
      </c>
      <c r="HO305">
        <v>1497.190255980706</v>
      </c>
      <c r="HP305">
        <v>19141.6582773936</v>
      </c>
      <c r="HQ305">
        <v>10082.58024332618</v>
      </c>
      <c r="HR305">
        <v>1393.540613518505</v>
      </c>
      <c r="HS305">
        <v>4094.026647722577</v>
      </c>
      <c r="HT305">
        <v>19.01581838695607</v>
      </c>
      <c r="HU305">
        <v>125.3665496506135</v>
      </c>
      <c r="HV305">
        <v>460.8942441441405</v>
      </c>
      <c r="HW305">
        <v>704.7297456530497</v>
      </c>
      <c r="HX305">
        <v>1073.637220042463</v>
      </c>
      <c r="HY305">
        <v>66.33832553397654</v>
      </c>
      <c r="HZ305">
        <v>7.013444469977548</v>
      </c>
      <c r="IA305">
        <v>11.91678136002185</v>
      </c>
      <c r="IB305">
        <v>25.0038650904936</v>
      </c>
      <c r="IC305">
        <v>77.30788484552478</v>
      </c>
      <c r="ID305">
        <v>59.60707068933971</v>
      </c>
      <c r="IE305">
        <v>15.45697385204482</v>
      </c>
      <c r="IF305">
        <v>19.39453734212179</v>
      </c>
      <c r="IG305">
        <v>106.677553309074</v>
      </c>
      <c r="IH305">
        <v>130.5673441614346</v>
      </c>
      <c r="II305">
        <v>9.141643287875526</v>
      </c>
      <c r="IJ305">
        <v>18.34370199705809</v>
      </c>
      <c r="IK305">
        <v>2.740610228457831</v>
      </c>
      <c r="IL305">
        <v>3.404185847037371</v>
      </c>
      <c r="IM305">
        <v>5.168855454297621</v>
      </c>
      <c r="IN305">
        <v>7.619345080603059</v>
      </c>
      <c r="IO305">
        <v>20.54018567185804</v>
      </c>
      <c r="IP305">
        <v>18.9461288339568</v>
      </c>
      <c r="IQ305">
        <v>649.0805694344058</v>
      </c>
      <c r="IR305">
        <v>321.7097897227686</v>
      </c>
      <c r="IS305">
        <v>5341.983641426525</v>
      </c>
      <c r="IT305">
        <v>1142.545910221748</v>
      </c>
      <c r="IU305">
        <v>388.1376658707979</v>
      </c>
      <c r="IV305">
        <v>160.9409120250471</v>
      </c>
      <c r="IW305">
        <v>118.2107306790781</v>
      </c>
      <c r="IX305">
        <v>87.36117923870196</v>
      </c>
      <c r="IY305">
        <v>305.0685355914035</v>
      </c>
      <c r="IZ305">
        <v>1772.762633884276</v>
      </c>
      <c r="JA305">
        <v>180.3043421321102</v>
      </c>
      <c r="JB305">
        <v>110.5855993418668</v>
      </c>
      <c r="JC305">
        <v>81.73012341064008</v>
      </c>
      <c r="JD305">
        <v>302.4319167662853</v>
      </c>
      <c r="JE305">
        <v>185.4897912064932</v>
      </c>
      <c r="JF305">
        <v>137.0893101537958</v>
      </c>
      <c r="JG305">
        <v>183.0641455445169</v>
      </c>
      <c r="JH305">
        <v>886.7265852301599</v>
      </c>
      <c r="JI305">
        <v>82.57605271127422</v>
      </c>
      <c r="JJ305">
        <v>1092.236101021966</v>
      </c>
      <c r="JK305">
        <v>32.77717795361764</v>
      </c>
      <c r="JL305">
        <v>49.94198554087457</v>
      </c>
      <c r="JM305">
        <v>47.00410121253648</v>
      </c>
      <c r="JN305">
        <v>15.23713649219902</v>
      </c>
      <c r="JO305">
        <v>18.2825514146567</v>
      </c>
      <c r="JP305">
        <v>19.51026215853579</v>
      </c>
      <c r="JQ305">
        <v>16.29843298650645</v>
      </c>
      <c r="JR305">
        <v>19.01081851763388</v>
      </c>
      <c r="JS305">
        <v>16.90871221364475</v>
      </c>
      <c r="JT305">
        <v>19.16095459501893</v>
      </c>
      <c r="JU305">
        <v>47.15835736789015</v>
      </c>
      <c r="JV305">
        <v>418.8279904880197</v>
      </c>
      <c r="JW305">
        <v>61.51911813931157</v>
      </c>
      <c r="JX305">
        <v>30.49128797334627</v>
      </c>
      <c r="JY305">
        <v>58.2787409630984</v>
      </c>
      <c r="JZ305">
        <v>31.1114603077486</v>
      </c>
      <c r="KA305">
        <v>3413.154595602251</v>
      </c>
      <c r="KB305">
        <v>553.4313106571544</v>
      </c>
      <c r="KC305">
        <v>295.4431748187157</v>
      </c>
      <c r="KD305">
        <v>145.6087245358568</v>
      </c>
      <c r="KE305">
        <v>273.8527758122961</v>
      </c>
      <c r="KF305">
        <v>147.9506086563835</v>
      </c>
      <c r="KG305">
        <v>48.67318166133194</v>
      </c>
      <c r="KH305">
        <v>749.9142006878229</v>
      </c>
      <c r="KI305">
        <v>110.1503752237433</v>
      </c>
      <c r="KJ305">
        <v>145.2173984668276</v>
      </c>
      <c r="KK305">
        <v>97.50594765369212</v>
      </c>
      <c r="KL305">
        <v>1596.292985353754</v>
      </c>
      <c r="KM305">
        <v>234.4698515409783</v>
      </c>
      <c r="KN305">
        <v>341.4158755163388</v>
      </c>
      <c r="KO305">
        <v>115.9834014796199</v>
      </c>
      <c r="KP305">
        <v>211.2268263773884</v>
      </c>
      <c r="KQ305">
        <v>248.2711323871193</v>
      </c>
      <c r="KR305">
        <v>146.4818003406325</v>
      </c>
      <c r="KS305">
        <v>1315.13291656853</v>
      </c>
      <c r="KT305">
        <v>193.1719443320998</v>
      </c>
      <c r="KU305">
        <v>95.74359257983966</v>
      </c>
      <c r="KV305">
        <v>125.8988537717415</v>
      </c>
      <c r="KW305">
        <v>67.20970850057878</v>
      </c>
      <c r="KX305">
        <v>256.5456187588239</v>
      </c>
      <c r="KY305">
        <v>180.5453199113778</v>
      </c>
      <c r="KZ305">
        <v>26.51921341786626</v>
      </c>
      <c r="LA305">
        <v>13.14396235849292</v>
      </c>
      <c r="LB305">
        <v>14.24413493049165</v>
      </c>
      <c r="LC305">
        <v>226.0201264390197</v>
      </c>
      <c r="LD305">
        <v>33.19873355183973</v>
      </c>
      <c r="LE305">
        <v>16.45459453412883</v>
      </c>
      <c r="LF305">
        <v>59.30654877614204</v>
      </c>
      <c r="LG305">
        <v>74.13790060705499</v>
      </c>
      <c r="LH305">
        <v>292.163390944179</v>
      </c>
      <c r="LI305">
        <v>338.8925350570432</v>
      </c>
      <c r="LJ305">
        <v>417.5562262286135</v>
      </c>
      <c r="LK305">
        <v>16.66762349416482</v>
      </c>
      <c r="LL305">
        <v>2263.536976452917</v>
      </c>
      <c r="LM305">
        <v>517.3422358012879</v>
      </c>
      <c r="LN305">
        <v>336.4240471932081</v>
      </c>
      <c r="LO305">
        <v>67.71961278369245</v>
      </c>
      <c r="LP305">
        <v>6.095902358165649</v>
      </c>
      <c r="LQ305">
        <v>9.844676939832036</v>
      </c>
      <c r="LR305">
        <v>19.40361083828318</v>
      </c>
      <c r="LS305">
        <v>31.07322409446752</v>
      </c>
      <c r="LT305">
        <v>39.6883821486168</v>
      </c>
      <c r="LU305">
        <v>106.0892946589098</v>
      </c>
      <c r="LV305">
        <v>550.5616543128223</v>
      </c>
      <c r="LW305">
        <v>241.8800046723928</v>
      </c>
      <c r="LX305">
        <v>17.91275686938735</v>
      </c>
      <c r="LY305">
        <v>106.5866209009132</v>
      </c>
      <c r="LZ305">
        <v>147.4616255066065</v>
      </c>
      <c r="MA305">
        <v>313.4596860621724</v>
      </c>
      <c r="MB305">
        <v>316.6494901572381</v>
      </c>
      <c r="MC305">
        <v>344.5461054854715</v>
      </c>
      <c r="MD305">
        <v>1889.030531720942</v>
      </c>
      <c r="ME305">
        <v>719.6105100011462</v>
      </c>
      <c r="MF305">
        <v>115.647962757715</v>
      </c>
      <c r="MG305">
        <v>8.425443955390509</v>
      </c>
      <c r="MH305">
        <v>15.38840367319852</v>
      </c>
      <c r="MI305">
        <v>40.89251686378527</v>
      </c>
      <c r="MJ305">
        <v>91.93621440450455</v>
      </c>
      <c r="MK305">
        <v>143.6328475189749</v>
      </c>
      <c r="ML305">
        <v>162.1463439564503</v>
      </c>
      <c r="MM305">
        <v>1813.009939127999</v>
      </c>
      <c r="MN305">
        <v>371.2298902298907</v>
      </c>
      <c r="MO305">
        <v>22.41576608524712</v>
      </c>
      <c r="MP305">
        <v>183.179289821772</v>
      </c>
      <c r="MQ305">
        <v>267.5820544497749</v>
      </c>
      <c r="MR305">
        <v>972.4141584719854</v>
      </c>
      <c r="MS305">
        <v>1332.112129650403</v>
      </c>
      <c r="MT305">
        <v>1416.871797893214</v>
      </c>
      <c r="MU305">
        <v>972.7420214516321</v>
      </c>
      <c r="MV305">
        <v>31.74648894731998</v>
      </c>
      <c r="MW305">
        <v>112.204130635186</v>
      </c>
      <c r="MX305">
        <v>156.39410220741</v>
      </c>
      <c r="MY305">
        <v>17.10666219960501</v>
      </c>
      <c r="MZ305">
        <v>15.07969050349054</v>
      </c>
      <c r="NA305">
        <v>14.89161092139582</v>
      </c>
      <c r="NB305">
        <v>32.49871351655013</v>
      </c>
      <c r="NC305">
        <v>10.84255078445195</v>
      </c>
      <c r="ND305">
        <v>4.155378838518477</v>
      </c>
      <c r="NE305">
        <v>5.625357315868712</v>
      </c>
      <c r="NF305">
        <v>8.722994318699438</v>
      </c>
      <c r="NG305">
        <v>6.533624922659079</v>
      </c>
      <c r="NH305">
        <v>52.60599639507972</v>
      </c>
      <c r="NI305">
        <v>26.5527194671815</v>
      </c>
      <c r="NJ305">
        <v>30.76325149435043</v>
      </c>
      <c r="NK305">
        <v>51.69733689717268</v>
      </c>
      <c r="NL305">
        <v>64.60790930141279</v>
      </c>
      <c r="NM305">
        <v>74.2450465567608</v>
      </c>
      <c r="NN305">
        <v>17.65501067745354</v>
      </c>
      <c r="NO305">
        <v>4.239244019311491</v>
      </c>
      <c r="NP305">
        <v>6.125541390357442</v>
      </c>
      <c r="NQ305">
        <v>11.69744824418667</v>
      </c>
      <c r="NR305">
        <v>35.49791929248812</v>
      </c>
      <c r="NS305">
        <v>37.56716753845258</v>
      </c>
      <c r="NT305">
        <v>17.65501067745354</v>
      </c>
      <c r="NU305">
        <v>18.54071774469537</v>
      </c>
      <c r="NV305">
        <v>12.37194077415888</v>
      </c>
      <c r="NW305">
        <v>19.39918407140518</v>
      </c>
      <c r="NX305">
        <v>26.26258941319574</v>
      </c>
      <c r="NY305">
        <v>25.8385109585807</v>
      </c>
      <c r="NZ305">
        <v>7.235510047076864</v>
      </c>
      <c r="OA305">
        <v>11.11215300148322</v>
      </c>
      <c r="OB305">
        <v>15.07626286105246</v>
      </c>
      <c r="OC305">
        <v>20.99008686168172</v>
      </c>
      <c r="OD305">
        <v>2.847590435375499</v>
      </c>
      <c r="OE305">
        <v>3.598732861277307</v>
      </c>
      <c r="OF305">
        <v>5.766621384163698</v>
      </c>
      <c r="OG305">
        <v>8.873563267743824</v>
      </c>
      <c r="OH305">
        <v>26.80917324622016</v>
      </c>
      <c r="OI305">
        <v>15.47920070139809</v>
      </c>
      <c r="OJ305">
        <v>26.10570749019648</v>
      </c>
      <c r="OK305">
        <v>26.09479113586529</v>
      </c>
      <c r="OL305">
        <v>18.94721796821833</v>
      </c>
      <c r="OM305">
        <v>18.94721796821833</v>
      </c>
      <c r="ON305">
        <v>26.09479113586529</v>
      </c>
      <c r="OO305">
        <v>16.17748350274926</v>
      </c>
      <c r="OP305">
        <v>18.88376308145239</v>
      </c>
      <c r="OQ305">
        <v>13.90392155287361</v>
      </c>
      <c r="OR305">
        <v>21.41771615518322</v>
      </c>
      <c r="OS305">
        <v>18.45012300146827</v>
      </c>
      <c r="OT305">
        <v>18.43051170080897</v>
      </c>
      <c r="OU305">
        <v>11.33368738950716</v>
      </c>
      <c r="OV305">
        <v>2.577487391747152</v>
      </c>
      <c r="OW305">
        <v>49.45079929978127</v>
      </c>
      <c r="OX305">
        <v>56.42809978698361</v>
      </c>
      <c r="OY305">
        <v>73.18394637481725</v>
      </c>
      <c r="OZ305">
        <v>81.42861055460664</v>
      </c>
      <c r="PA305">
        <v>93.59404795210588</v>
      </c>
      <c r="PB305">
        <v>188.9349958141929</v>
      </c>
      <c r="PC305">
        <v>205.837720650196</v>
      </c>
      <c r="PD305">
        <v>8.122929468707644</v>
      </c>
      <c r="PE305">
        <v>2.58406913770023</v>
      </c>
      <c r="PF305">
        <v>3.110599176423536</v>
      </c>
      <c r="PG305">
        <v>4.389100371398839</v>
      </c>
      <c r="PH305">
        <v>5.651856863295924</v>
      </c>
      <c r="PI305">
        <v>23.2367727639064</v>
      </c>
      <c r="PJ305">
        <v>72.13135808687356</v>
      </c>
      <c r="PK305">
        <v>79.10304213184996</v>
      </c>
      <c r="PL305">
        <v>75.74663382401327</v>
      </c>
      <c r="PM305">
        <v>7.916122679386319</v>
      </c>
      <c r="PN305">
        <v>14.65057048221488</v>
      </c>
      <c r="PO305">
        <v>33.0424612309746</v>
      </c>
      <c r="PP305">
        <v>24.06932515279267</v>
      </c>
      <c r="PQ305">
        <v>5.904092751606165</v>
      </c>
      <c r="PR305">
        <v>9.078632959261181</v>
      </c>
      <c r="PS305">
        <v>14.57222325887735</v>
      </c>
      <c r="PT305">
        <v>143.4300637232796</v>
      </c>
      <c r="PU305">
        <v>10.84590334912568</v>
      </c>
      <c r="PV305">
        <v>146.8206891239371</v>
      </c>
      <c r="PW305">
        <v>34.96888993687254</v>
      </c>
      <c r="PX305">
        <v>25.34875066811872</v>
      </c>
      <c r="PY305">
        <v>7489.542204877267</v>
      </c>
      <c r="PZ305">
        <v>4354.982126895471</v>
      </c>
      <c r="QA305">
        <v>12.38941923041551</v>
      </c>
      <c r="QB305">
        <v>16822.10925923036</v>
      </c>
      <c r="QC305">
        <v>3510.794600268911</v>
      </c>
      <c r="QD305">
        <v>860.3754452765085</v>
      </c>
      <c r="QE305">
        <v>132.7674218687201</v>
      </c>
      <c r="QF305">
        <v>7.250959649018448</v>
      </c>
      <c r="QG305">
        <v>12.42266808300974</v>
      </c>
      <c r="QH305">
        <v>28.08445711711811</v>
      </c>
      <c r="QI305">
        <v>56.53496517504666</v>
      </c>
      <c r="QJ305">
        <v>89.15191921998421</v>
      </c>
      <c r="QK305">
        <v>299.3698913143384</v>
      </c>
      <c r="QL305">
        <v>3031.436794218095</v>
      </c>
      <c r="QM305">
        <v>1042.065797481118</v>
      </c>
      <c r="QN305">
        <v>21.69897861774654</v>
      </c>
      <c r="QO305">
        <v>164.544160668333</v>
      </c>
      <c r="QP305">
        <v>312.8837746825981</v>
      </c>
      <c r="QQ305">
        <v>344.9908063698014</v>
      </c>
      <c r="QR305">
        <v>355.9603628161636</v>
      </c>
      <c r="QS305">
        <v>388.2532511598355</v>
      </c>
      <c r="QT305">
        <v>15.41054974920131</v>
      </c>
      <c r="QU305">
        <v>45.42231725619593</v>
      </c>
      <c r="QV305">
        <v>52.75345370704441</v>
      </c>
      <c r="QW305">
        <v>6.567782940231262</v>
      </c>
      <c r="QX305">
        <v>48.21641052855548</v>
      </c>
      <c r="QY305">
        <v>25.00809434704099</v>
      </c>
      <c r="QZ305">
        <v>25.24177617369117</v>
      </c>
      <c r="RA305">
        <v>6.998770844450081</v>
      </c>
    </row>
    <row r="306" spans="1:469">
      <c r="A306" s="3">
        <v>43951</v>
      </c>
      <c r="B306">
        <v>10.13998317718506</v>
      </c>
      <c r="C306">
        <v>7.430692418638654</v>
      </c>
      <c r="D306">
        <v>1.765693400456771</v>
      </c>
      <c r="E306">
        <v>7.477817108286635</v>
      </c>
      <c r="F306">
        <v>7.422278283996375</v>
      </c>
      <c r="G306">
        <v>6.814141048061173</v>
      </c>
      <c r="H306">
        <v>10.2510754434273</v>
      </c>
      <c r="I306">
        <v>94.73493402634448</v>
      </c>
      <c r="J306">
        <v>13.63609613409192</v>
      </c>
      <c r="K306">
        <v>3.621865681466884</v>
      </c>
      <c r="L306">
        <v>85.18514237953455</v>
      </c>
      <c r="M306">
        <v>145.9394432249524</v>
      </c>
      <c r="N306">
        <v>4363.885800868251</v>
      </c>
      <c r="O306">
        <v>28.46700667852371</v>
      </c>
      <c r="P306">
        <v>16.57169958850373</v>
      </c>
      <c r="Q306">
        <v>20.56894336128387</v>
      </c>
      <c r="R306">
        <v>18.69176889238486</v>
      </c>
      <c r="S306">
        <v>159.7649029538318</v>
      </c>
      <c r="T306">
        <v>22.91654867702787</v>
      </c>
      <c r="U306">
        <v>11.3281538019672</v>
      </c>
      <c r="V306">
        <v>3.638143101974854</v>
      </c>
      <c r="W306">
        <v>95.94559737212955</v>
      </c>
      <c r="X306">
        <v>57.09046573151856</v>
      </c>
      <c r="Y306">
        <v>966.3133458854712</v>
      </c>
      <c r="Z306">
        <v>1258.605628212853</v>
      </c>
      <c r="AA306">
        <v>4677.01214322955</v>
      </c>
      <c r="AB306">
        <v>1014.963137160248</v>
      </c>
      <c r="AC306">
        <v>6829.498376169031</v>
      </c>
      <c r="AD306">
        <v>20189.90267991559</v>
      </c>
      <c r="AE306">
        <v>76485.00763676313</v>
      </c>
      <c r="AF306">
        <v>15863.24587302779</v>
      </c>
      <c r="AG306">
        <v>4067.150338541665</v>
      </c>
      <c r="AH306">
        <v>6145.323483097977</v>
      </c>
      <c r="AI306">
        <v>1389.282819229825</v>
      </c>
      <c r="AJ306">
        <v>58963.56220273827</v>
      </c>
      <c r="AK306">
        <v>9871.729383151516</v>
      </c>
      <c r="AL306">
        <v>413115.8414581111</v>
      </c>
      <c r="AM306">
        <v>26083.60280462914</v>
      </c>
      <c r="AN306">
        <v>34961.90202175941</v>
      </c>
      <c r="AO306">
        <v>5203.908741380579</v>
      </c>
      <c r="AP306">
        <v>143304.8916806023</v>
      </c>
      <c r="AQ306">
        <v>7777.035485919954</v>
      </c>
      <c r="AR306">
        <v>423172.8764893363</v>
      </c>
      <c r="AS306">
        <v>56744.38275625185</v>
      </c>
      <c r="AT306">
        <v>16438.63746282563</v>
      </c>
      <c r="AU306">
        <v>302834.0123300421</v>
      </c>
      <c r="AV306">
        <v>47941.93216146776</v>
      </c>
      <c r="AW306">
        <v>23884.90635916087</v>
      </c>
      <c r="AX306">
        <v>5947.354423386316</v>
      </c>
      <c r="AY306">
        <v>105049.4582366659</v>
      </c>
      <c r="AZ306">
        <v>14294.27178737484</v>
      </c>
      <c r="BA306">
        <v>50585.33096424303</v>
      </c>
      <c r="BB306">
        <v>76265.88985233213</v>
      </c>
      <c r="BC306">
        <v>80869.0872215867</v>
      </c>
      <c r="BD306">
        <v>28999.92629636601</v>
      </c>
      <c r="BE306">
        <v>7952.47960333729</v>
      </c>
      <c r="BF306">
        <v>11345.29543023553</v>
      </c>
      <c r="BG306">
        <v>2743.274238351647</v>
      </c>
      <c r="BH306">
        <v>87042.24114542536</v>
      </c>
      <c r="BI306">
        <v>426950.1246418563</v>
      </c>
      <c r="BJ306">
        <v>18520.74882595552</v>
      </c>
      <c r="BK306">
        <v>148103.8372890012</v>
      </c>
      <c r="BL306">
        <v>5522.109883520531</v>
      </c>
      <c r="BM306">
        <v>1908958.712422264</v>
      </c>
      <c r="BN306">
        <v>1271972.527724149</v>
      </c>
      <c r="BO306">
        <v>1224422.927475288</v>
      </c>
      <c r="BP306">
        <v>119348.0183555719</v>
      </c>
      <c r="BQ306">
        <v>311778.1719944957</v>
      </c>
      <c r="BR306">
        <v>6728.81632618902</v>
      </c>
      <c r="BS306">
        <v>23521.63806691422</v>
      </c>
      <c r="BT306">
        <v>881.5849727655142</v>
      </c>
      <c r="BU306">
        <v>2123.012494943678</v>
      </c>
      <c r="BV306">
        <v>9647.82685780103</v>
      </c>
      <c r="BW306">
        <v>1422.175942406048</v>
      </c>
      <c r="BX306">
        <v>51.09626675508562</v>
      </c>
      <c r="BY306">
        <v>44.51619893206181</v>
      </c>
      <c r="BZ306">
        <v>47.37645572444274</v>
      </c>
      <c r="CA306">
        <v>51.09170844877658</v>
      </c>
      <c r="CB306">
        <v>108.5554992672151</v>
      </c>
      <c r="CC306">
        <v>45.57138593137658</v>
      </c>
      <c r="CD306">
        <v>20.08102811439783</v>
      </c>
      <c r="CE306">
        <v>20.07532921449255</v>
      </c>
      <c r="CF306">
        <v>22.49099957289717</v>
      </c>
      <c r="CG306">
        <v>22.49099957289717</v>
      </c>
      <c r="CH306">
        <v>22.49099957289717</v>
      </c>
      <c r="CI306">
        <v>22.49099957289717</v>
      </c>
      <c r="CJ306">
        <v>17.41332453880872</v>
      </c>
      <c r="CK306">
        <v>17.2028595184855</v>
      </c>
      <c r="CL306">
        <v>1118.8895924543</v>
      </c>
      <c r="CM306">
        <v>1565.12734454308</v>
      </c>
      <c r="CN306">
        <v>320.9898161112059</v>
      </c>
      <c r="CO306">
        <v>946.8179366324073</v>
      </c>
      <c r="CP306">
        <v>241.882997602937</v>
      </c>
      <c r="CQ306">
        <v>211.9661266105855</v>
      </c>
      <c r="CR306">
        <v>43.7958746211276</v>
      </c>
      <c r="CS306">
        <v>111.2059538789945</v>
      </c>
      <c r="CT306">
        <v>26.41280859228472</v>
      </c>
      <c r="CU306">
        <v>354.8134574649501</v>
      </c>
      <c r="CV306">
        <v>308.6636190413668</v>
      </c>
      <c r="CW306">
        <v>37.9570398109852</v>
      </c>
      <c r="CX306">
        <v>93.17032759268049</v>
      </c>
      <c r="CY306">
        <v>118.9843852332932</v>
      </c>
      <c r="CZ306">
        <v>26.32824414612715</v>
      </c>
      <c r="DA306">
        <v>71.41002003059936</v>
      </c>
      <c r="DB306">
        <v>145.3226313531805</v>
      </c>
      <c r="DC306">
        <v>1658.861133482895</v>
      </c>
      <c r="DD306">
        <v>883.5468901249994</v>
      </c>
      <c r="DE306">
        <v>570.5265066932293</v>
      </c>
      <c r="DF306">
        <v>903.2895266259494</v>
      </c>
      <c r="DG306">
        <v>517.9284381298281</v>
      </c>
      <c r="DH306">
        <v>70.64549667612076</v>
      </c>
      <c r="DI306">
        <v>27.83973099500554</v>
      </c>
      <c r="DJ306">
        <v>22.4017186175925</v>
      </c>
      <c r="DK306">
        <v>23.31981479136193</v>
      </c>
      <c r="DL306">
        <v>185.1107662141997</v>
      </c>
      <c r="DM306">
        <v>177.9736903151355</v>
      </c>
      <c r="DN306">
        <v>451.6221708410343</v>
      </c>
      <c r="DO306">
        <v>6702.769133010899</v>
      </c>
      <c r="DP306">
        <v>10460.84045454277</v>
      </c>
      <c r="DQ306">
        <v>8933.706858896539</v>
      </c>
      <c r="DR306">
        <v>1456.911569349367</v>
      </c>
      <c r="DS306">
        <v>1244.223247306094</v>
      </c>
      <c r="DT306">
        <v>3697.027153327634</v>
      </c>
      <c r="DU306">
        <v>1463.618792148634</v>
      </c>
      <c r="DV306">
        <v>370.6731309953867</v>
      </c>
      <c r="DW306">
        <v>14311.79798421273</v>
      </c>
      <c r="DX306">
        <v>11.64441015765654</v>
      </c>
      <c r="DY306">
        <v>15.35864887869909</v>
      </c>
      <c r="DZ306">
        <v>18.11710317908718</v>
      </c>
      <c r="EA306">
        <v>3.340877479995317</v>
      </c>
      <c r="EB306">
        <v>4.550019551094826</v>
      </c>
      <c r="EC306">
        <v>7.684248441628777</v>
      </c>
      <c r="ED306">
        <v>11.64441015765654</v>
      </c>
      <c r="EE306">
        <v>11.98029388155859</v>
      </c>
      <c r="EF306">
        <v>21.95620585857667</v>
      </c>
      <c r="EG306">
        <v>42.34911755879149</v>
      </c>
      <c r="EH306">
        <v>38.1212290922743</v>
      </c>
      <c r="EI306">
        <v>11.98029388155859</v>
      </c>
      <c r="EJ306">
        <v>21.95620585857667</v>
      </c>
      <c r="EK306">
        <v>42.34911755879149</v>
      </c>
      <c r="EL306">
        <v>14.34655520489652</v>
      </c>
      <c r="EM306">
        <v>31.46065298182175</v>
      </c>
      <c r="EN306">
        <v>80.85019311201603</v>
      </c>
      <c r="EO306">
        <v>158.5038287864194</v>
      </c>
      <c r="EP306">
        <v>114.4061515729448</v>
      </c>
      <c r="EQ306">
        <v>14.34655520489652</v>
      </c>
      <c r="ER306">
        <v>31.46065298182175</v>
      </c>
      <c r="ES306">
        <v>80.85019311201603</v>
      </c>
      <c r="ET306">
        <v>158.5038287864194</v>
      </c>
      <c r="EU306">
        <v>250.6065443615244</v>
      </c>
      <c r="EV306">
        <v>13.61596479097187</v>
      </c>
      <c r="EW306">
        <v>2.864182783643998</v>
      </c>
      <c r="EX306">
        <v>3.627055955349387</v>
      </c>
      <c r="EY306">
        <v>5.817920367886291</v>
      </c>
      <c r="EZ306">
        <v>8.867641955734699</v>
      </c>
      <c r="FA306">
        <v>47.72091983629676</v>
      </c>
      <c r="FB306">
        <v>8.353567338562693</v>
      </c>
      <c r="FC306">
        <v>15.40145212785873</v>
      </c>
      <c r="FD306">
        <v>34.01712204675513</v>
      </c>
      <c r="FE306">
        <v>76.6998719756584</v>
      </c>
      <c r="FF306">
        <v>8.560157751306843</v>
      </c>
      <c r="FG306">
        <v>15.500803613144</v>
      </c>
      <c r="FH306">
        <v>39.48606976805213</v>
      </c>
      <c r="FI306">
        <v>82.55192242433543</v>
      </c>
      <c r="FJ306">
        <v>115.7632127540815</v>
      </c>
      <c r="FK306">
        <v>412.229046691181</v>
      </c>
      <c r="FL306">
        <v>2991.346896559353</v>
      </c>
      <c r="FM306">
        <v>176.3709786922638</v>
      </c>
      <c r="FN306">
        <v>48.27151878863077</v>
      </c>
      <c r="FO306">
        <v>9.800689876432521</v>
      </c>
      <c r="FP306">
        <v>366.5806835925794</v>
      </c>
      <c r="FQ306">
        <v>337.0972562958149</v>
      </c>
      <c r="FR306">
        <v>7109.58268953328</v>
      </c>
      <c r="FS306">
        <v>1019.792800331913</v>
      </c>
      <c r="FT306">
        <v>504.106000040011</v>
      </c>
      <c r="FU306">
        <v>2006.150369643884</v>
      </c>
      <c r="FV306">
        <v>692.7710443338209</v>
      </c>
      <c r="FW306">
        <v>1396.609228754618</v>
      </c>
      <c r="FX306">
        <v>1170.169157342363</v>
      </c>
      <c r="FY306">
        <v>1104.759144688228</v>
      </c>
      <c r="FZ306">
        <v>792.9303688858968</v>
      </c>
      <c r="GA306">
        <v>749.5182828404371</v>
      </c>
      <c r="GB306">
        <v>19.18639589334558</v>
      </c>
      <c r="GC306">
        <v>32.92890243312828</v>
      </c>
      <c r="GD306">
        <v>68.60724484874825</v>
      </c>
      <c r="GE306">
        <v>24795.1361540877</v>
      </c>
      <c r="GF306">
        <v>12756.83881216088</v>
      </c>
      <c r="GG306">
        <v>1758.102754116099</v>
      </c>
      <c r="GH306">
        <v>19696.86692086221</v>
      </c>
      <c r="GI306">
        <v>10133.83249249066</v>
      </c>
      <c r="GJ306">
        <v>2825.302686831782</v>
      </c>
      <c r="GK306">
        <v>22.76255239632452</v>
      </c>
      <c r="GL306">
        <v>1100.662670069121</v>
      </c>
      <c r="GM306">
        <v>1184.080585689929</v>
      </c>
      <c r="GN306">
        <v>917.3790547119333</v>
      </c>
      <c r="GO306">
        <v>986.9061229584187</v>
      </c>
      <c r="GP306">
        <v>984.5832373161638</v>
      </c>
      <c r="GQ306">
        <v>929.6827711131846</v>
      </c>
      <c r="GR306">
        <v>840.5176061470377</v>
      </c>
      <c r="GS306">
        <v>5179.907997484895</v>
      </c>
      <c r="GT306">
        <v>4114.83759777418</v>
      </c>
      <c r="GU306">
        <v>4114.83759777418</v>
      </c>
      <c r="GV306">
        <v>2364.636362892777</v>
      </c>
      <c r="GW306">
        <v>1070.182743336372</v>
      </c>
      <c r="GX306">
        <v>20621.18330734338</v>
      </c>
      <c r="GY306">
        <v>10609.38362802397</v>
      </c>
      <c r="GZ306">
        <v>1462.148017275415</v>
      </c>
      <c r="HA306">
        <v>4307.934897695672</v>
      </c>
      <c r="HB306">
        <v>4664.755512083753</v>
      </c>
      <c r="HC306">
        <v>432.2385264842438</v>
      </c>
      <c r="HD306">
        <v>207.588294003576</v>
      </c>
      <c r="HE306">
        <v>133.5066480375279</v>
      </c>
      <c r="HF306">
        <v>98.03119099271572</v>
      </c>
      <c r="HG306">
        <v>726.2739965575763</v>
      </c>
      <c r="HH306">
        <v>348.8027343394208</v>
      </c>
      <c r="HI306">
        <v>224.3261553427394</v>
      </c>
      <c r="HJ306">
        <v>164.718090839073</v>
      </c>
      <c r="HK306">
        <v>258.3241272671199</v>
      </c>
      <c r="HL306">
        <v>547.9087361746024</v>
      </c>
      <c r="HM306">
        <v>290.7316343338784</v>
      </c>
      <c r="HN306">
        <v>509.6641532963492</v>
      </c>
      <c r="HO306">
        <v>1501.626351196074</v>
      </c>
      <c r="HP306">
        <v>19655.31486455477</v>
      </c>
      <c r="HQ306">
        <v>10112.45439311931</v>
      </c>
      <c r="HR306">
        <v>1393.662974127126</v>
      </c>
      <c r="HS306">
        <v>4106.15703125333</v>
      </c>
      <c r="HT306">
        <v>19.24761605852414</v>
      </c>
      <c r="HU306">
        <v>125.3775575302312</v>
      </c>
      <c r="HV306">
        <v>460.9347132195848</v>
      </c>
      <c r="HW306">
        <v>704.7916248403189</v>
      </c>
      <c r="HX306">
        <v>1402.032744624581</v>
      </c>
      <c r="HY306">
        <v>66.3254882879171</v>
      </c>
      <c r="HZ306">
        <v>7.01208728600191</v>
      </c>
      <c r="IA306">
        <v>11.91447532269993</v>
      </c>
      <c r="IB306">
        <v>24.99902654857955</v>
      </c>
      <c r="IC306">
        <v>88.88377249788979</v>
      </c>
      <c r="ID306">
        <v>59.61230452133348</v>
      </c>
      <c r="IE306">
        <v>15.89476794871647</v>
      </c>
      <c r="IF306">
        <v>19.78148247137172</v>
      </c>
      <c r="IG306">
        <v>106.9936332340743</v>
      </c>
      <c r="IH306">
        <v>130.9542082679863</v>
      </c>
      <c r="II306">
        <v>9.152791622716654</v>
      </c>
      <c r="IJ306">
        <v>18.3401522750191</v>
      </c>
      <c r="IK306">
        <v>2.740079888151943</v>
      </c>
      <c r="IL306">
        <v>3.40352709704634</v>
      </c>
      <c r="IM306">
        <v>5.167855219986936</v>
      </c>
      <c r="IN306">
        <v>7.617870647734514</v>
      </c>
      <c r="IO306">
        <v>21.94220665123803</v>
      </c>
      <c r="IP306">
        <v>20.24118434115448</v>
      </c>
      <c r="IQ306">
        <v>650.8673460377921</v>
      </c>
      <c r="IR306">
        <v>321.7380376297817</v>
      </c>
      <c r="IS306">
        <v>5485.333033948415</v>
      </c>
      <c r="IT306">
        <v>1145.93121307516</v>
      </c>
      <c r="IU306">
        <v>388.062556668363</v>
      </c>
      <c r="IV306">
        <v>161.1371812427786</v>
      </c>
      <c r="IW306">
        <v>118.3548899692544</v>
      </c>
      <c r="IX306">
        <v>87.46771716056122</v>
      </c>
      <c r="IY306">
        <v>305.0953223038422</v>
      </c>
      <c r="IZ306">
        <v>1772.918292293308</v>
      </c>
      <c r="JA306">
        <v>180.5242252664766</v>
      </c>
      <c r="JB306">
        <v>110.7204597002561</v>
      </c>
      <c r="JC306">
        <v>81.82979419779461</v>
      </c>
      <c r="JD306">
        <v>303.3280064740445</v>
      </c>
      <c r="JE306">
        <v>186.0393876068063</v>
      </c>
      <c r="JF306">
        <v>137.4954984992129</v>
      </c>
      <c r="JG306">
        <v>183.0802195936319</v>
      </c>
      <c r="JH306">
        <v>910.5214385763992</v>
      </c>
      <c r="JI306">
        <v>82.58330334750916</v>
      </c>
      <c r="JJ306">
        <v>1121.5456968728</v>
      </c>
      <c r="JK306">
        <v>33.17672286804701</v>
      </c>
      <c r="JL306">
        <v>50.55076480697241</v>
      </c>
      <c r="JM306">
        <v>48.11362145468998</v>
      </c>
      <c r="JN306">
        <v>15.23847439744322</v>
      </c>
      <c r="JO306">
        <v>18.28415672425194</v>
      </c>
      <c r="JP306">
        <v>19.51197526795572</v>
      </c>
      <c r="JQ306">
        <v>16.29986407947959</v>
      </c>
      <c r="JR306">
        <v>20.90569749658468</v>
      </c>
      <c r="JS306">
        <v>16.91019689252485</v>
      </c>
      <c r="JT306">
        <v>19.23557925084064</v>
      </c>
      <c r="JU306">
        <v>48.27151878863077</v>
      </c>
      <c r="JV306">
        <v>430.067024906251</v>
      </c>
      <c r="JW306">
        <v>61.68846679359044</v>
      </c>
      <c r="JX306">
        <v>30.49396527784522</v>
      </c>
      <c r="JY306">
        <v>58.45141777749214</v>
      </c>
      <c r="JZ306">
        <v>31.10543987434114</v>
      </c>
      <c r="KA306">
        <v>3504.744849467615</v>
      </c>
      <c r="KB306">
        <v>555.0710982388823</v>
      </c>
      <c r="KC306">
        <v>295.3860030902887</v>
      </c>
      <c r="KD306">
        <v>145.6215097908984</v>
      </c>
      <c r="KE306">
        <v>274.6641870431957</v>
      </c>
      <c r="KF306">
        <v>147.9635995418628</v>
      </c>
      <c r="KG306">
        <v>48.67745543711845</v>
      </c>
      <c r="KH306">
        <v>770.0377638298903</v>
      </c>
      <c r="KI306">
        <v>110.4535950743629</v>
      </c>
      <c r="KJ306">
        <v>145.2301493612661</v>
      </c>
      <c r="KK306">
        <v>97.5145092176561</v>
      </c>
      <c r="KL306">
        <v>1639.128689297675</v>
      </c>
      <c r="KM306">
        <v>235.1152956732806</v>
      </c>
      <c r="KN306">
        <v>342.4274726235058</v>
      </c>
      <c r="KO306">
        <v>115.9609573275913</v>
      </c>
      <c r="KP306">
        <v>211.2453732663573</v>
      </c>
      <c r="KQ306">
        <v>248.2929319719804</v>
      </c>
      <c r="KR306">
        <v>146.4946622565808</v>
      </c>
      <c r="KS306">
        <v>1350.423834199513</v>
      </c>
      <c r="KT306">
        <v>193.7037043736367</v>
      </c>
      <c r="KU306">
        <v>95.7519993992362</v>
      </c>
      <c r="KV306">
        <v>126.2718853892037</v>
      </c>
      <c r="KW306">
        <v>67.19670263166876</v>
      </c>
      <c r="KX306">
        <v>256.5681448895629</v>
      </c>
      <c r="KY306">
        <v>185.3901610170789</v>
      </c>
      <c r="KZ306">
        <v>26.59221500242539</v>
      </c>
      <c r="LA306">
        <v>13.14511647141813</v>
      </c>
      <c r="LB306">
        <v>14.24538564468143</v>
      </c>
      <c r="LC306">
        <v>232.0852606658445</v>
      </c>
      <c r="LD306">
        <v>33.29012239194039</v>
      </c>
      <c r="LE306">
        <v>16.45603933895351</v>
      </c>
      <c r="LF306">
        <v>59.31175622064207</v>
      </c>
      <c r="LG306">
        <v>74.14441032665134</v>
      </c>
      <c r="LH306">
        <v>292.1890445132144</v>
      </c>
      <c r="LI306">
        <v>338.922291704567</v>
      </c>
      <c r="LJ306">
        <v>417.5928899852913</v>
      </c>
      <c r="LK306">
        <v>22.87399552515474</v>
      </c>
      <c r="LL306">
        <v>2324.277830844361</v>
      </c>
      <c r="LM306">
        <v>517.3876613240345</v>
      </c>
      <c r="LN306">
        <v>336.4535870937821</v>
      </c>
      <c r="LO306">
        <v>67.70650824230771</v>
      </c>
      <c r="LP306">
        <v>6.094722729377972</v>
      </c>
      <c r="LQ306">
        <v>9.842771879081178</v>
      </c>
      <c r="LR306">
        <v>19.39985601142001</v>
      </c>
      <c r="LS306">
        <v>31.06721106021696</v>
      </c>
      <c r="LT306">
        <v>39.6807019799776</v>
      </c>
      <c r="LU306">
        <v>127.2644755707898</v>
      </c>
      <c r="LV306">
        <v>565.3356940683079</v>
      </c>
      <c r="LW306">
        <v>281.251346542228</v>
      </c>
      <c r="LX306">
        <v>18.11620472717229</v>
      </c>
      <c r="LY306">
        <v>108.9984307459484</v>
      </c>
      <c r="LZ306">
        <v>156.851871236839</v>
      </c>
      <c r="MA306">
        <v>342.8574082115825</v>
      </c>
      <c r="MB306">
        <v>359.6907618330253</v>
      </c>
      <c r="MC306">
        <v>367.8744245451826</v>
      </c>
      <c r="MD306">
        <v>1889.196399097409</v>
      </c>
      <c r="ME306">
        <v>719.6736958022053</v>
      </c>
      <c r="MF306">
        <v>115.6255835170235</v>
      </c>
      <c r="MG306">
        <v>8.423813532910822</v>
      </c>
      <c r="MH306">
        <v>15.38542583613638</v>
      </c>
      <c r="MI306">
        <v>40.88460368091933</v>
      </c>
      <c r="MJ306">
        <v>91.91842366594453</v>
      </c>
      <c r="MK306">
        <v>143.6050528740094</v>
      </c>
      <c r="ML306">
        <v>208.8294056393651</v>
      </c>
      <c r="MM306">
        <v>1861.661131429432</v>
      </c>
      <c r="MN306">
        <v>444.9681066088813</v>
      </c>
      <c r="MO306">
        <v>22.75230423868242</v>
      </c>
      <c r="MP306">
        <v>188.6634985758632</v>
      </c>
      <c r="MQ306">
        <v>291.6353604479297</v>
      </c>
      <c r="MR306">
        <v>1088.934467891894</v>
      </c>
      <c r="MS306">
        <v>1555.521677363264</v>
      </c>
      <c r="MT306">
        <v>1577.682921658838</v>
      </c>
      <c r="MU306">
        <v>1089.198451578523</v>
      </c>
      <c r="MV306">
        <v>35.58695635770815</v>
      </c>
      <c r="MW306">
        <v>125.7463770524791</v>
      </c>
      <c r="MX306">
        <v>168.2976726376133</v>
      </c>
      <c r="MY306">
        <v>19.27892643879133</v>
      </c>
      <c r="MZ306">
        <v>15.08101458410212</v>
      </c>
      <c r="NA306">
        <v>14.89291848757509</v>
      </c>
      <c r="NB306">
        <v>32.89486402497428</v>
      </c>
      <c r="NC306">
        <v>10.87239795131379</v>
      </c>
      <c r="ND306">
        <v>4.191393867092246</v>
      </c>
      <c r="NE306">
        <v>5.698243536232665</v>
      </c>
      <c r="NF306">
        <v>8.847787568614955</v>
      </c>
      <c r="NG306">
        <v>6.710200323375948</v>
      </c>
      <c r="NH306">
        <v>52.75080917793418</v>
      </c>
      <c r="NI306">
        <v>26.6258132865537</v>
      </c>
      <c r="NJ306">
        <v>30.8479359859261</v>
      </c>
      <c r="NK306">
        <v>51.83964833950369</v>
      </c>
      <c r="NL306">
        <v>64.78576072105098</v>
      </c>
      <c r="NM306">
        <v>74.44942690390405</v>
      </c>
      <c r="NN306">
        <v>17.70361105388831</v>
      </c>
      <c r="NO306">
        <v>4.284602837697125</v>
      </c>
      <c r="NP306">
        <v>6.223584764268316</v>
      </c>
      <c r="NQ306">
        <v>11.87063511851185</v>
      </c>
      <c r="NR306">
        <v>35.59563728721408</v>
      </c>
      <c r="NS306">
        <v>37.67058172025699</v>
      </c>
      <c r="NT306">
        <v>17.70361105388831</v>
      </c>
      <c r="NU306">
        <v>18.54234572272881</v>
      </c>
      <c r="NV306">
        <v>12.55511386518561</v>
      </c>
      <c r="NW306">
        <v>19.45258577507007</v>
      </c>
      <c r="NX306">
        <v>26.33488456809266</v>
      </c>
      <c r="NY306">
        <v>25.84077972340611</v>
      </c>
      <c r="NZ306">
        <v>7.255237089162399</v>
      </c>
      <c r="OA306">
        <v>11.14244940194358</v>
      </c>
      <c r="OB306">
        <v>15.11736709144085</v>
      </c>
      <c r="OC306">
        <v>20.98602503305274</v>
      </c>
      <c r="OD306">
        <v>2.847039393141598</v>
      </c>
      <c r="OE306">
        <v>3.598036464151353</v>
      </c>
      <c r="OF306">
        <v>5.765505475116487</v>
      </c>
      <c r="OG306">
        <v>8.871846128907785</v>
      </c>
      <c r="OH306">
        <v>26.97374852079281</v>
      </c>
      <c r="OI306">
        <v>15.54300301455016</v>
      </c>
      <c r="OJ306">
        <v>27.22954480471293</v>
      </c>
      <c r="OK306">
        <v>27.22061037306619</v>
      </c>
      <c r="OL306">
        <v>19.64812536359067</v>
      </c>
      <c r="OM306">
        <v>19.64812536359067</v>
      </c>
      <c r="ON306">
        <v>27.22061037306619</v>
      </c>
      <c r="OO306">
        <v>16.37468264145897</v>
      </c>
      <c r="OP306">
        <v>19.11395103464227</v>
      </c>
      <c r="OQ306">
        <v>14.07340658770293</v>
      </c>
      <c r="OR306">
        <v>21.67879230946974</v>
      </c>
      <c r="OS306">
        <v>18.53627854816535</v>
      </c>
      <c r="OT306">
        <v>18.51335589516636</v>
      </c>
      <c r="OU306">
        <v>11.4718419665918</v>
      </c>
      <c r="OV306">
        <v>2.639931738976218</v>
      </c>
      <c r="OW306">
        <v>49.44122998862761</v>
      </c>
      <c r="OX306">
        <v>56.58194650850869</v>
      </c>
      <c r="OY306">
        <v>73.27319500479429</v>
      </c>
      <c r="OZ306">
        <v>81.65276567961986</v>
      </c>
      <c r="PA306">
        <v>94.73493402634448</v>
      </c>
      <c r="PB306">
        <v>189.4948001727899</v>
      </c>
      <c r="PC306">
        <v>211.3612703639155</v>
      </c>
      <c r="PD306">
        <v>8.12135758633838</v>
      </c>
      <c r="PE306">
        <v>2.583569089936162</v>
      </c>
      <c r="PF306">
        <v>3.109997238905538</v>
      </c>
      <c r="PG306">
        <v>4.388251028865789</v>
      </c>
      <c r="PH306">
        <v>5.650763162533011</v>
      </c>
      <c r="PI306">
        <v>23.52002272516626</v>
      </c>
      <c r="PJ306">
        <v>72.13769162088795</v>
      </c>
      <c r="PK306">
        <v>99.02338062601477</v>
      </c>
      <c r="PL306">
        <v>75.73197595966793</v>
      </c>
      <c r="PM306">
        <v>7.914590816562618</v>
      </c>
      <c r="PN306">
        <v>14.64773542455134</v>
      </c>
      <c r="PO306">
        <v>33.03606712618196</v>
      </c>
      <c r="PP306">
        <v>24.06466745534577</v>
      </c>
      <c r="PQ306">
        <v>5.902950240232836</v>
      </c>
      <c r="PR306">
        <v>9.076876137028432</v>
      </c>
      <c r="PS306">
        <v>14.5694033623228</v>
      </c>
      <c r="PT306">
        <v>147.2789359558082</v>
      </c>
      <c r="PU306">
        <v>10.84685567970146</v>
      </c>
      <c r="PV306">
        <v>146.8335807962034</v>
      </c>
      <c r="PW306">
        <v>34.97196039970223</v>
      </c>
      <c r="PX306">
        <v>25.62694139674465</v>
      </c>
      <c r="PY306">
        <v>10968.62525175152</v>
      </c>
      <c r="PZ306">
        <v>4355.36451852325</v>
      </c>
      <c r="QA306">
        <v>18.14461991238601</v>
      </c>
      <c r="QB306">
        <v>17273.52193757462</v>
      </c>
      <c r="QC306">
        <v>3511.1028675414</v>
      </c>
      <c r="QD306">
        <v>860.4509910209991</v>
      </c>
      <c r="QE306">
        <v>132.7417298113839</v>
      </c>
      <c r="QF306">
        <v>7.249556503062737</v>
      </c>
      <c r="QG306">
        <v>12.42026415065822</v>
      </c>
      <c r="QH306">
        <v>28.0790224444224</v>
      </c>
      <c r="QI306">
        <v>56.52402499449383</v>
      </c>
      <c r="QJ306">
        <v>89.13466727528275</v>
      </c>
      <c r="QK306">
        <v>372.9190785127115</v>
      </c>
      <c r="QL306">
        <v>3112.783846565793</v>
      </c>
      <c r="QM306">
        <v>1256.406792028481</v>
      </c>
      <c r="QN306">
        <v>22.02475531293853</v>
      </c>
      <c r="QO306">
        <v>169.4704518841678</v>
      </c>
      <c r="QP306">
        <v>326.9212031859672</v>
      </c>
      <c r="QQ306">
        <v>386.3296074917426</v>
      </c>
      <c r="QR306">
        <v>409.2690874961907</v>
      </c>
      <c r="QS306">
        <v>432.3189469535604</v>
      </c>
      <c r="QT306">
        <v>17.27480989419507</v>
      </c>
      <c r="QU306">
        <v>50.90447027182632</v>
      </c>
      <c r="QV306">
        <v>56.76865915773001</v>
      </c>
      <c r="QW306">
        <v>6.7267392226299</v>
      </c>
      <c r="QX306">
        <v>48.27521097312353</v>
      </c>
      <c r="QY306">
        <v>25.03859199398912</v>
      </c>
      <c r="QZ306">
        <v>25.2725587982049</v>
      </c>
      <c r="RA306">
        <v>7.539105874305405</v>
      </c>
    </row>
    <row r="307" spans="1:469">
      <c r="A307" s="3">
        <v>43980</v>
      </c>
      <c r="B307">
        <v>10.6231050491333</v>
      </c>
      <c r="C307">
        <v>7.652605269293465</v>
      </c>
      <c r="D307">
        <v>1.76539044861659</v>
      </c>
      <c r="E307">
        <v>7.880086239671772</v>
      </c>
      <c r="F307">
        <v>7.737269925197479</v>
      </c>
      <c r="G307">
        <v>7.023702335447219</v>
      </c>
      <c r="H307">
        <v>10.5615811613905</v>
      </c>
      <c r="I307">
        <v>99.2485999679223</v>
      </c>
      <c r="J307">
        <v>13.75698227867801</v>
      </c>
      <c r="K307">
        <v>3.633725266101013</v>
      </c>
      <c r="L307">
        <v>83.68435127764845</v>
      </c>
      <c r="M307">
        <v>143.368283376086</v>
      </c>
      <c r="N307">
        <v>4133.895809677036</v>
      </c>
      <c r="O307">
        <v>28.60820474307506</v>
      </c>
      <c r="P307">
        <v>16.65389621474714</v>
      </c>
      <c r="Q307">
        <v>20.67096655695308</v>
      </c>
      <c r="R307">
        <v>18.7844811898333</v>
      </c>
      <c r="S307">
        <v>167.1173220660956</v>
      </c>
      <c r="T307">
        <v>23.97117373775722</v>
      </c>
      <c r="U307">
        <v>11.84947815406421</v>
      </c>
      <c r="V307">
        <v>3.651244851816807</v>
      </c>
      <c r="W307">
        <v>95.95390841484634</v>
      </c>
      <c r="X307">
        <v>57.09541104753525</v>
      </c>
      <c r="Y307">
        <v>971.1063181754629</v>
      </c>
      <c r="Z307">
        <v>1264.848387795692</v>
      </c>
      <c r="AA307">
        <v>4700.210404640203</v>
      </c>
      <c r="AB307">
        <v>1015.051055753909</v>
      </c>
      <c r="AC307">
        <v>6863.373098701737</v>
      </c>
      <c r="AD307">
        <v>20290.04581101743</v>
      </c>
      <c r="AE307">
        <v>84205.10258829103</v>
      </c>
      <c r="AF307">
        <v>15583.76734439894</v>
      </c>
      <c r="AG307">
        <v>3995.495319044006</v>
      </c>
      <c r="AH307">
        <v>6144.269088797568</v>
      </c>
      <c r="AI307">
        <v>1389.044450673592</v>
      </c>
      <c r="AJ307">
        <v>57924.74267368107</v>
      </c>
      <c r="AK307">
        <v>9697.809340235432</v>
      </c>
      <c r="AL307">
        <v>501794.0768342</v>
      </c>
      <c r="AM307">
        <v>28716.37877669936</v>
      </c>
      <c r="AN307">
        <v>34955.90337411708</v>
      </c>
      <c r="AO307">
        <v>5203.015871911322</v>
      </c>
      <c r="AP307">
        <v>174066.2995950115</v>
      </c>
      <c r="AQ307">
        <v>8562.018768890113</v>
      </c>
      <c r="AR307">
        <v>514009.9255205413</v>
      </c>
      <c r="AS307">
        <v>55744.66071149464</v>
      </c>
      <c r="AT307">
        <v>16149.02169014287</v>
      </c>
      <c r="AU307">
        <v>298962.2922360321</v>
      </c>
      <c r="AV307">
        <v>52781.001671717</v>
      </c>
      <c r="AW307">
        <v>23880.80826583833</v>
      </c>
      <c r="AX307">
        <v>5946.333995963125</v>
      </c>
      <c r="AY307">
        <v>103706.4053371901</v>
      </c>
      <c r="AZ307">
        <v>15737.07919331198</v>
      </c>
      <c r="BA307">
        <v>55691.21472192096</v>
      </c>
      <c r="BB307">
        <v>83963.86791907904</v>
      </c>
      <c r="BC307">
        <v>89031.69387201683</v>
      </c>
      <c r="BD307">
        <v>28489.00584562558</v>
      </c>
      <c r="BE307">
        <v>7812.372886447107</v>
      </c>
      <c r="BF307">
        <v>11343.34884192801</v>
      </c>
      <c r="BG307">
        <v>2742.803556421016</v>
      </c>
      <c r="BH307">
        <v>86473.38692959415</v>
      </c>
      <c r="BI307">
        <v>518597.9866875437</v>
      </c>
      <c r="BJ307">
        <v>20390.16015149025</v>
      </c>
      <c r="BK307">
        <v>179895.3727984129</v>
      </c>
      <c r="BL307">
        <v>6079.489871452417</v>
      </c>
      <c r="BM307">
        <v>2318730.193046016</v>
      </c>
      <c r="BN307">
        <v>1545010.421423217</v>
      </c>
      <c r="BO307">
        <v>1487253.963388354</v>
      </c>
      <c r="BP307">
        <v>119327.5410168825</v>
      </c>
      <c r="BQ307">
        <v>313324.6104715765</v>
      </c>
      <c r="BR307">
        <v>6727.661818114328</v>
      </c>
      <c r="BS307">
        <v>23638.30680583826</v>
      </c>
      <c r="BT307">
        <v>885.9576872309925</v>
      </c>
      <c r="BU307">
        <v>2133.542764553322</v>
      </c>
      <c r="BV307">
        <v>9695.680659039494</v>
      </c>
      <c r="BW307">
        <v>1429.230020581072</v>
      </c>
      <c r="BX307">
        <v>52.40397127209921</v>
      </c>
      <c r="BY307">
        <v>44.52005503428063</v>
      </c>
      <c r="BZ307">
        <v>51.00302138607727</v>
      </c>
      <c r="CA307">
        <v>51.09613413774013</v>
      </c>
      <c r="CB307">
        <v>109.0939410698968</v>
      </c>
      <c r="CC307">
        <v>44.76850964807228</v>
      </c>
      <c r="CD307">
        <v>20.15953487424235</v>
      </c>
      <c r="CE307">
        <v>20.15579894928051</v>
      </c>
      <c r="CF307">
        <v>22.56464501875283</v>
      </c>
      <c r="CG307">
        <v>22.56464501875283</v>
      </c>
      <c r="CH307">
        <v>22.56464501875283</v>
      </c>
      <c r="CI307">
        <v>22.56464501875283</v>
      </c>
      <c r="CJ307">
        <v>17.4597805946479</v>
      </c>
      <c r="CK307">
        <v>17.26902227514649</v>
      </c>
      <c r="CL307">
        <v>1124.4393521001</v>
      </c>
      <c r="CM307">
        <v>1463.777623336315</v>
      </c>
      <c r="CN307">
        <v>321.7451056702862</v>
      </c>
      <c r="CO307">
        <v>885.5068016338214</v>
      </c>
      <c r="CP307">
        <v>243.0827518129636</v>
      </c>
      <c r="CQ307">
        <v>216.6451023057542</v>
      </c>
      <c r="CR307">
        <v>43.79966832708977</v>
      </c>
      <c r="CS307">
        <v>111.757542095895</v>
      </c>
      <c r="CT307">
        <v>26.41509653447793</v>
      </c>
      <c r="CU307">
        <v>363.6941670793161</v>
      </c>
      <c r="CV307">
        <v>317.7865330089556</v>
      </c>
      <c r="CW307">
        <v>38.10960266274746</v>
      </c>
      <c r="CX307">
        <v>93.70184343802708</v>
      </c>
      <c r="CY307">
        <v>119.9974059185051</v>
      </c>
      <c r="CZ307">
        <v>26.45606707940997</v>
      </c>
      <c r="DA307">
        <v>71.90264494256115</v>
      </c>
      <c r="DB307">
        <v>146.8201146228779</v>
      </c>
      <c r="DC307">
        <v>1667.089184435086</v>
      </c>
      <c r="DD307">
        <v>892.9421738819077</v>
      </c>
      <c r="DE307">
        <v>583.1204041284141</v>
      </c>
      <c r="DF307">
        <v>917.9769565330425</v>
      </c>
      <c r="DG307">
        <v>552.1163377845221</v>
      </c>
      <c r="DH307">
        <v>70.99590258681536</v>
      </c>
      <c r="DI307">
        <v>27.84214254071332</v>
      </c>
      <c r="DJ307">
        <v>22.4036591093447</v>
      </c>
      <c r="DK307">
        <v>23.32183481085409</v>
      </c>
      <c r="DL307">
        <v>185.1268009623015</v>
      </c>
      <c r="DM307">
        <v>177.9891068322367</v>
      </c>
      <c r="DN307">
        <v>453.8622439597632</v>
      </c>
      <c r="DO307">
        <v>6789.063151073766</v>
      </c>
      <c r="DP307">
        <v>9783.449399206072</v>
      </c>
      <c r="DQ307">
        <v>8355.205241984046</v>
      </c>
      <c r="DR307">
        <v>1457.037770599024</v>
      </c>
      <c r="DS307">
        <v>1244.331024972197</v>
      </c>
      <c r="DT307">
        <v>3715.364630272039</v>
      </c>
      <c r="DU307">
        <v>1463.367669271757</v>
      </c>
      <c r="DV307">
        <v>364.1426149785491</v>
      </c>
      <c r="DW307">
        <v>13385.03842006305</v>
      </c>
      <c r="DX307">
        <v>11.82736414694182</v>
      </c>
      <c r="DY307">
        <v>15.70363723091999</v>
      </c>
      <c r="DZ307">
        <v>19.31299369198679</v>
      </c>
      <c r="EA307">
        <v>3.355560228769273</v>
      </c>
      <c r="EB307">
        <v>4.579953376790917</v>
      </c>
      <c r="EC307">
        <v>7.770400159975424</v>
      </c>
      <c r="ED307">
        <v>11.82736414694182</v>
      </c>
      <c r="EE307">
        <v>12.15507494556499</v>
      </c>
      <c r="EF307">
        <v>22.41542051467483</v>
      </c>
      <c r="EG307">
        <v>43.68660301257464</v>
      </c>
      <c r="EH307">
        <v>42.84320179594883</v>
      </c>
      <c r="EI307">
        <v>12.15507494556499</v>
      </c>
      <c r="EJ307">
        <v>22.41542051467483</v>
      </c>
      <c r="EK307">
        <v>43.68660301257464</v>
      </c>
      <c r="EL307">
        <v>14.56349328090846</v>
      </c>
      <c r="EM307">
        <v>32.14760253103785</v>
      </c>
      <c r="EN307">
        <v>83.50519893302599</v>
      </c>
      <c r="EO307">
        <v>165.4529489389177</v>
      </c>
      <c r="EP307">
        <v>135.7230498034431</v>
      </c>
      <c r="EQ307">
        <v>14.56349328090846</v>
      </c>
      <c r="ER307">
        <v>32.14760253103785</v>
      </c>
      <c r="ES307">
        <v>83.50519893302599</v>
      </c>
      <c r="ET307">
        <v>165.4529489389177</v>
      </c>
      <c r="EU307">
        <v>264.3044121232435</v>
      </c>
      <c r="EV307">
        <v>14.51473999562458</v>
      </c>
      <c r="EW307">
        <v>2.876770517407583</v>
      </c>
      <c r="EX307">
        <v>3.65091775627973</v>
      </c>
      <c r="EY307">
        <v>5.883147805638306</v>
      </c>
      <c r="EZ307">
        <v>9.006968074395022</v>
      </c>
      <c r="FA307">
        <v>53.63198005725121</v>
      </c>
      <c r="FB307">
        <v>8.475437920546542</v>
      </c>
      <c r="FC307">
        <v>15.72357392740199</v>
      </c>
      <c r="FD307">
        <v>35.09146334451508</v>
      </c>
      <c r="FE307">
        <v>90.99109095923632</v>
      </c>
      <c r="FF307">
        <v>8.689598172816067</v>
      </c>
      <c r="FG307">
        <v>15.83926671054662</v>
      </c>
      <c r="FH307">
        <v>40.78273636893132</v>
      </c>
      <c r="FI307">
        <v>86.17116135464182</v>
      </c>
      <c r="FJ307">
        <v>122.0906978723058</v>
      </c>
      <c r="FK307">
        <v>415.4138056849096</v>
      </c>
      <c r="FL307">
        <v>2903.75278596762</v>
      </c>
      <c r="FM307">
        <v>171.2063957980124</v>
      </c>
      <c r="FN307">
        <v>46.71392057357567</v>
      </c>
      <c r="FO307">
        <v>9.801538836201889</v>
      </c>
      <c r="FP307">
        <v>366.6124377095366</v>
      </c>
      <c r="FQ307">
        <v>337.1264564860635</v>
      </c>
      <c r="FR307">
        <v>8179.694890925407</v>
      </c>
      <c r="FS307">
        <v>1173.288830434162</v>
      </c>
      <c r="FT307">
        <v>579.9824621327824</v>
      </c>
      <c r="FU307">
        <v>2341.280571088813</v>
      </c>
      <c r="FV307">
        <v>692.8310538590113</v>
      </c>
      <c r="FW307">
        <v>1597.2950984511</v>
      </c>
      <c r="FX307">
        <v>1170.270520261756</v>
      </c>
      <c r="FY307">
        <v>1104.854841632066</v>
      </c>
      <c r="FZ307">
        <v>906.8705587488245</v>
      </c>
      <c r="GA307">
        <v>857.2203696864311</v>
      </c>
      <c r="GB307">
        <v>19.79769515346895</v>
      </c>
      <c r="GC307">
        <v>34.23962797040596</v>
      </c>
      <c r="GD307">
        <v>74.06308541347495</v>
      </c>
      <c r="GE307">
        <v>29128.9791040344</v>
      </c>
      <c r="GF307">
        <v>14986.55578593017</v>
      </c>
      <c r="GG307">
        <v>2065.394522100677</v>
      </c>
      <c r="GH307">
        <v>22527.20971605765</v>
      </c>
      <c r="GI307">
        <v>11590.01432577803</v>
      </c>
      <c r="GJ307">
        <v>3231.284772005489</v>
      </c>
      <c r="GK307">
        <v>23.5647641482049</v>
      </c>
      <c r="GL307">
        <v>1153.467364647997</v>
      </c>
      <c r="GM307">
        <v>1240.887285312264</v>
      </c>
      <c r="GN307">
        <v>917.4585203332856</v>
      </c>
      <c r="GO307">
        <v>986.9916111847679</v>
      </c>
      <c r="GP307">
        <v>984.6685243284675</v>
      </c>
      <c r="GQ307">
        <v>929.7633025125963</v>
      </c>
      <c r="GR307">
        <v>840.5904138414</v>
      </c>
      <c r="GS307">
        <v>6085.283455670129</v>
      </c>
      <c r="GT307">
        <v>4706.119500375858</v>
      </c>
      <c r="GU307">
        <v>4706.119500375858</v>
      </c>
      <c r="GV307">
        <v>2376.365101413786</v>
      </c>
      <c r="GW307">
        <v>1184.514678805443</v>
      </c>
      <c r="GX307">
        <v>23447.69899827535</v>
      </c>
      <c r="GY307">
        <v>12063.5964561039</v>
      </c>
      <c r="GZ307">
        <v>1662.562525584564</v>
      </c>
      <c r="HA307">
        <v>4898.417286721045</v>
      </c>
      <c r="HB307">
        <v>5196.761012004248</v>
      </c>
      <c r="HC307">
        <v>433.6186730987811</v>
      </c>
      <c r="HD307">
        <v>208.2511277484459</v>
      </c>
      <c r="HE307">
        <v>133.9329375444026</v>
      </c>
      <c r="HF307">
        <v>98.34420662662541</v>
      </c>
      <c r="HG307">
        <v>729.876359243825</v>
      </c>
      <c r="HH307">
        <v>350.5328168716352</v>
      </c>
      <c r="HI307">
        <v>225.4388265596446</v>
      </c>
      <c r="HJ307">
        <v>165.5351024724253</v>
      </c>
      <c r="HK307">
        <v>258.2798048668105</v>
      </c>
      <c r="HL307">
        <v>604.568445376232</v>
      </c>
      <c r="HM307">
        <v>290.7568182203542</v>
      </c>
      <c r="HN307">
        <v>583.2558600301227</v>
      </c>
      <c r="HO307">
        <v>1718.450009179868</v>
      </c>
      <c r="HP307">
        <v>22479.68683384841</v>
      </c>
      <c r="HQ307">
        <v>11565.56429878622</v>
      </c>
      <c r="HR307">
        <v>1593.925481540091</v>
      </c>
      <c r="HS307">
        <v>4696.19157918641</v>
      </c>
      <c r="HT307">
        <v>18.90851172523029</v>
      </c>
      <c r="HU307">
        <v>125.3884180414469</v>
      </c>
      <c r="HV307">
        <v>460.9746405137612</v>
      </c>
      <c r="HW307">
        <v>704.8526756176439</v>
      </c>
      <c r="HX307">
        <v>1575.69871782157</v>
      </c>
      <c r="HY307">
        <v>74.5410456744679</v>
      </c>
      <c r="HZ307">
        <v>7.11438695317783</v>
      </c>
      <c r="IA307">
        <v>12.16366690539619</v>
      </c>
      <c r="IB307">
        <v>25.78855502744446</v>
      </c>
      <c r="IC307">
        <v>94.75089480934469</v>
      </c>
      <c r="ID307">
        <v>59.61746828520479</v>
      </c>
      <c r="IE307">
        <v>16.11884430470756</v>
      </c>
      <c r="IF307">
        <v>20.07182485275238</v>
      </c>
      <c r="IG307">
        <v>107.5243280873329</v>
      </c>
      <c r="IH307">
        <v>131.6037490139139</v>
      </c>
      <c r="II307">
        <v>9.182016676934763</v>
      </c>
      <c r="IJ307">
        <v>19.55076601906107</v>
      </c>
      <c r="IK307">
        <v>2.75212220483647</v>
      </c>
      <c r="IL307">
        <v>3.425918338607135</v>
      </c>
      <c r="IM307">
        <v>5.225794472049197</v>
      </c>
      <c r="IN307">
        <v>7.737560679774979</v>
      </c>
      <c r="IO307">
        <v>22.10329494605821</v>
      </c>
      <c r="IP307">
        <v>20.54631472186469</v>
      </c>
      <c r="IQ307">
        <v>740.1776221728223</v>
      </c>
      <c r="IR307">
        <v>365.8860704951302</v>
      </c>
      <c r="IS307">
        <v>6237.980710265948</v>
      </c>
      <c r="IT307">
        <v>1303.165506672814</v>
      </c>
      <c r="IU307">
        <v>441.308983044784</v>
      </c>
      <c r="IV307">
        <v>161.6516956174625</v>
      </c>
      <c r="IW307">
        <v>118.7327995971481</v>
      </c>
      <c r="IX307">
        <v>87.74700340258678</v>
      </c>
      <c r="IY307">
        <v>351.5168301022897</v>
      </c>
      <c r="IZ307">
        <v>2088.377021083029</v>
      </c>
      <c r="JA307">
        <v>181.1006428763784</v>
      </c>
      <c r="JB307">
        <v>111.0739924333473</v>
      </c>
      <c r="JC307">
        <v>82.09107843441502</v>
      </c>
      <c r="JD307">
        <v>304.8325316221229</v>
      </c>
      <c r="JE307">
        <v>186.962154153955</v>
      </c>
      <c r="JF307">
        <v>138.1774844379473</v>
      </c>
      <c r="JG307">
        <v>270.5162337600548</v>
      </c>
      <c r="JH307">
        <v>1224.274582387284</v>
      </c>
      <c r="JI307">
        <v>122.023691268335</v>
      </c>
      <c r="JJ307">
        <v>1557.054152954456</v>
      </c>
      <c r="JK307">
        <v>32.59221565142153</v>
      </c>
      <c r="JL307">
        <v>49.66016186969225</v>
      </c>
      <c r="JM307">
        <v>46.56111818198763</v>
      </c>
      <c r="JN307">
        <v>15.40640667911042</v>
      </c>
      <c r="JO307">
        <v>18.57335179808952</v>
      </c>
      <c r="JP307">
        <v>19.85622064706981</v>
      </c>
      <c r="JQ307">
        <v>16.57483816237032</v>
      </c>
      <c r="JR307">
        <v>21.95888737699103</v>
      </c>
      <c r="JS307">
        <v>16.91166169521066</v>
      </c>
      <c r="JT307">
        <v>19.30365211755761</v>
      </c>
      <c r="JU307">
        <v>46.71392057357567</v>
      </c>
      <c r="JV307">
        <v>443.93395346576</v>
      </c>
      <c r="JW307">
        <v>63.67752782927165</v>
      </c>
      <c r="JX307">
        <v>31.47720187473661</v>
      </c>
      <c r="JY307">
        <v>58.74134032374604</v>
      </c>
      <c r="JZ307">
        <v>31.10010290573316</v>
      </c>
      <c r="KA307">
        <v>3747.856018564309</v>
      </c>
      <c r="KB307">
        <v>557.8242842568156</v>
      </c>
      <c r="KC307">
        <v>295.33532173577</v>
      </c>
      <c r="KD307">
        <v>145.6341238828578</v>
      </c>
      <c r="KE307">
        <v>276.026537923639</v>
      </c>
      <c r="KF307">
        <v>143.9095919836144</v>
      </c>
      <c r="KG307">
        <v>49.43892212438467</v>
      </c>
      <c r="KH307">
        <v>782.6647334786297</v>
      </c>
      <c r="KI307">
        <v>112.264797405092</v>
      </c>
      <c r="KJ307">
        <v>137.5457944830008</v>
      </c>
      <c r="KK307">
        <v>102.3119055605243</v>
      </c>
      <c r="KL307">
        <v>1687.792735443376</v>
      </c>
      <c r="KM307">
        <v>242.095627158484</v>
      </c>
      <c r="KN307">
        <v>352.5937923506325</v>
      </c>
      <c r="KO307">
        <v>119.4037189700024</v>
      </c>
      <c r="KP307">
        <v>219.4888228727825</v>
      </c>
      <c r="KQ307">
        <v>262.1216446288817</v>
      </c>
      <c r="KR307">
        <v>150.2781855076862</v>
      </c>
      <c r="KS307">
        <v>1427.143372916857</v>
      </c>
      <c r="KT307">
        <v>204.7082930598215</v>
      </c>
      <c r="KU307">
        <v>101.1918095085767</v>
      </c>
      <c r="KV307">
        <v>126.8982015321531</v>
      </c>
      <c r="KW307">
        <v>67.18517324343459</v>
      </c>
      <c r="KX307">
        <v>256.5903694508804</v>
      </c>
      <c r="KY307">
        <v>200.6650793197897</v>
      </c>
      <c r="KZ307">
        <v>28.78323694998574</v>
      </c>
      <c r="LA307">
        <v>14.22818678690285</v>
      </c>
      <c r="LB307">
        <v>15.50361612176004</v>
      </c>
      <c r="LC307">
        <v>232.7000635796535</v>
      </c>
      <c r="LD307">
        <v>33.37830922547261</v>
      </c>
      <c r="LE307">
        <v>16.49963202944285</v>
      </c>
      <c r="LF307">
        <v>59.02855392013385</v>
      </c>
      <c r="LG307">
        <v>73.79038493754939</v>
      </c>
      <c r="LH307">
        <v>292.2143546441307</v>
      </c>
      <c r="LI307">
        <v>338.9516499838542</v>
      </c>
      <c r="LJ307">
        <v>417.6290629045491</v>
      </c>
      <c r="LK307">
        <v>25.93239082112914</v>
      </c>
      <c r="LL307">
        <v>2173.769368395951</v>
      </c>
      <c r="LM307">
        <v>517.4324787108889</v>
      </c>
      <c r="LN307">
        <v>336.4827315278274</v>
      </c>
      <c r="LO307">
        <v>67.69489138331116</v>
      </c>
      <c r="LP307">
        <v>6.093677016987712</v>
      </c>
      <c r="LQ307">
        <v>9.841083088800557</v>
      </c>
      <c r="LR307">
        <v>19.3965274482185</v>
      </c>
      <c r="LS307">
        <v>31.06188065078259</v>
      </c>
      <c r="LT307">
        <v>39.67389369622833</v>
      </c>
      <c r="LU307">
        <v>131.6519995563343</v>
      </c>
      <c r="LV307">
        <v>528.7274173157329</v>
      </c>
      <c r="LW307">
        <v>279.8317908434888</v>
      </c>
      <c r="LX307">
        <v>18.05336520259618</v>
      </c>
      <c r="LY307">
        <v>108.232815741935</v>
      </c>
      <c r="LZ307">
        <v>157.0333525315032</v>
      </c>
      <c r="MA307">
        <v>343.6641522504208</v>
      </c>
      <c r="MB307">
        <v>361.3053702082835</v>
      </c>
      <c r="MC307">
        <v>346.3160118865139</v>
      </c>
      <c r="MD307">
        <v>1889.360045918142</v>
      </c>
      <c r="ME307">
        <v>834.8332594799799</v>
      </c>
      <c r="MF307">
        <v>137.1696942382276</v>
      </c>
      <c r="MG307">
        <v>8.551192257239661</v>
      </c>
      <c r="MH307">
        <v>15.72136963707206</v>
      </c>
      <c r="MI307">
        <v>42.22719615453451</v>
      </c>
      <c r="MJ307">
        <v>95.94830846540637</v>
      </c>
      <c r="MK307">
        <v>151.4543412044257</v>
      </c>
      <c r="ML307">
        <v>226.5992413074136</v>
      </c>
      <c r="MM307">
        <v>1856.720047000369</v>
      </c>
      <c r="MN307">
        <v>458.4972158705015</v>
      </c>
      <c r="MO307">
        <v>22.67338351533547</v>
      </c>
      <c r="MP307">
        <v>187.3383088072509</v>
      </c>
      <c r="MQ307">
        <v>293.9675325201064</v>
      </c>
      <c r="MR307">
        <v>1100.513760890226</v>
      </c>
      <c r="MS307">
        <v>1580.874248200308</v>
      </c>
      <c r="MT307">
        <v>1558.706813779382</v>
      </c>
      <c r="MU307">
        <v>1100.66777839941</v>
      </c>
      <c r="MV307">
        <v>35.90500230283491</v>
      </c>
      <c r="MW307">
        <v>127.2411687386662</v>
      </c>
      <c r="MX307">
        <v>167.1525259332437</v>
      </c>
      <c r="MY307">
        <v>20.19747496105829</v>
      </c>
      <c r="MZ307">
        <v>15.08232093853478</v>
      </c>
      <c r="NA307">
        <v>14.89420854866302</v>
      </c>
      <c r="NB307">
        <v>32.31532259500896</v>
      </c>
      <c r="NC307">
        <v>10.90799897438301</v>
      </c>
      <c r="ND307">
        <v>4.207681576178187</v>
      </c>
      <c r="NE307">
        <v>5.731211703069743</v>
      </c>
      <c r="NF307">
        <v>8.910128692768149</v>
      </c>
      <c r="NG307">
        <v>6.78637815286287</v>
      </c>
      <c r="NH307">
        <v>52.92353857791323</v>
      </c>
      <c r="NI307">
        <v>26.71299793499061</v>
      </c>
      <c r="NJ307">
        <v>30.94894572504628</v>
      </c>
      <c r="NK307">
        <v>52.00939419728957</v>
      </c>
      <c r="NL307">
        <v>64.9978978569722</v>
      </c>
      <c r="NM307">
        <v>74.69320714231743</v>
      </c>
      <c r="NN307">
        <v>17.76158047961761</v>
      </c>
      <c r="NO307">
        <v>4.306661418015744</v>
      </c>
      <c r="NP307">
        <v>6.271376882936514</v>
      </c>
      <c r="NQ307">
        <v>11.96610187149894</v>
      </c>
      <c r="NR307">
        <v>37.61655967628537</v>
      </c>
      <c r="NS307">
        <v>38.2201621970188</v>
      </c>
      <c r="NT307">
        <v>17.76158047961761</v>
      </c>
      <c r="NU307">
        <v>18.54395190614516</v>
      </c>
      <c r="NV307">
        <v>12.65608537531343</v>
      </c>
      <c r="NW307">
        <v>19.51628211492402</v>
      </c>
      <c r="NX307">
        <v>26.42111658767402</v>
      </c>
      <c r="NY307">
        <v>25.8430181150572</v>
      </c>
      <c r="NZ307">
        <v>7.337770276204493</v>
      </c>
      <c r="OA307">
        <v>11.32055141807155</v>
      </c>
      <c r="OB307">
        <v>15.46199103944603</v>
      </c>
      <c r="OC307">
        <v>22.37128999469799</v>
      </c>
      <c r="OD307">
        <v>2.859551783796257</v>
      </c>
      <c r="OE307">
        <v>3.621707350651207</v>
      </c>
      <c r="OF307">
        <v>5.830145264887912</v>
      </c>
      <c r="OG307">
        <v>9.011238302459962</v>
      </c>
      <c r="OH307">
        <v>27.62639096413312</v>
      </c>
      <c r="OI307">
        <v>15.79416483487721</v>
      </c>
      <c r="OJ307">
        <v>27.44126792881275</v>
      </c>
      <c r="OK307">
        <v>27.43482937106004</v>
      </c>
      <c r="OL307">
        <v>19.78090517012074</v>
      </c>
      <c r="OM307">
        <v>19.78090517012074</v>
      </c>
      <c r="ON307">
        <v>27.43482937106004</v>
      </c>
      <c r="OO307">
        <v>16.62152655455148</v>
      </c>
      <c r="OP307">
        <v>19.2682783932823</v>
      </c>
      <c r="OQ307">
        <v>14.1870362429119</v>
      </c>
      <c r="OR307">
        <v>22.00707229927936</v>
      </c>
      <c r="OS307">
        <v>18.68289563609899</v>
      </c>
      <c r="OT307">
        <v>18.65804692251316</v>
      </c>
      <c r="OU307">
        <v>11.26973115401609</v>
      </c>
      <c r="OV307">
        <v>2.649223666166844</v>
      </c>
      <c r="OW307">
        <v>51.79686783440187</v>
      </c>
      <c r="OX307">
        <v>59.27780530113331</v>
      </c>
      <c r="OY307">
        <v>76.7643118575464</v>
      </c>
      <c r="OZ307">
        <v>85.54312894710517</v>
      </c>
      <c r="PA307">
        <v>99.2485999679223</v>
      </c>
      <c r="PB307">
        <v>198.5233199520739</v>
      </c>
      <c r="PC307">
        <v>221.4316227340869</v>
      </c>
      <c r="PD307">
        <v>8.119964150634926</v>
      </c>
      <c r="PE307">
        <v>2.583125809687264</v>
      </c>
      <c r="PF307">
        <v>3.109463635854045</v>
      </c>
      <c r="PG307">
        <v>4.387498107252089</v>
      </c>
      <c r="PH307">
        <v>5.649793623258483</v>
      </c>
      <c r="PI307">
        <v>23.10564716816104</v>
      </c>
      <c r="PJ307">
        <v>72.14394036447777</v>
      </c>
      <c r="PK307">
        <v>108.0893953479719</v>
      </c>
      <c r="PL307">
        <v>85.11268932573725</v>
      </c>
      <c r="PM307">
        <v>8.030057149673482</v>
      </c>
      <c r="PN307">
        <v>14.9540932182853</v>
      </c>
      <c r="PO307">
        <v>34.07942438551874</v>
      </c>
      <c r="PP307">
        <v>24.06053851920824</v>
      </c>
      <c r="PQ307">
        <v>5.901937431532689</v>
      </c>
      <c r="PR307">
        <v>9.075318756608878</v>
      </c>
      <c r="PS307">
        <v>14.56690359222805</v>
      </c>
      <c r="PT307">
        <v>144.6841769355916</v>
      </c>
      <c r="PU307">
        <v>10.84779526091587</v>
      </c>
      <c r="PV307">
        <v>170.0315875608479</v>
      </c>
      <c r="PW307">
        <v>40.49712548473261</v>
      </c>
      <c r="PX307">
        <v>25.18003861534825</v>
      </c>
      <c r="PY307">
        <v>13012.37084589451</v>
      </c>
      <c r="PZ307">
        <v>4355.741790868746</v>
      </c>
      <c r="QA307">
        <v>21.52544350259997</v>
      </c>
      <c r="QB307">
        <v>16154.97612803653</v>
      </c>
      <c r="QC307">
        <v>3511.407007874196</v>
      </c>
      <c r="QD307">
        <v>860.5255253939973</v>
      </c>
      <c r="QE307">
        <v>157.4750322293523</v>
      </c>
      <c r="QF307">
        <v>7.359178974607508</v>
      </c>
      <c r="QG307">
        <v>12.69146306265695</v>
      </c>
      <c r="QH307">
        <v>29.00109776878091</v>
      </c>
      <c r="QI307">
        <v>59.0021496189711</v>
      </c>
      <c r="QJ307">
        <v>94.00666648197671</v>
      </c>
      <c r="QK307">
        <v>395.5872570014038</v>
      </c>
      <c r="QL307">
        <v>3105.043165491581</v>
      </c>
      <c r="QM307">
        <v>1269.115792574849</v>
      </c>
      <c r="QN307">
        <v>22.00109369728227</v>
      </c>
      <c r="QO307">
        <v>169.0916559262714</v>
      </c>
      <c r="QP307">
        <v>325.8109409795384</v>
      </c>
      <c r="QQ307">
        <v>391.9059667630083</v>
      </c>
      <c r="QR307">
        <v>416.6445738117828</v>
      </c>
      <c r="QS307">
        <v>427.1190865360452</v>
      </c>
      <c r="QT307">
        <v>17.42919745081718</v>
      </c>
      <c r="QU307">
        <v>51.50958972525063</v>
      </c>
      <c r="QV307">
        <v>56.38238855798182</v>
      </c>
      <c r="QW307">
        <v>6.786072652986978</v>
      </c>
      <c r="QX307">
        <v>50.5615510062138</v>
      </c>
      <c r="QY307">
        <v>25.11854073954488</v>
      </c>
      <c r="QZ307">
        <v>25.35325460463785</v>
      </c>
      <c r="RA307">
        <v>7.762968555760477</v>
      </c>
    </row>
    <row r="308" spans="1:469">
      <c r="A308" s="3">
        <v>44012</v>
      </c>
      <c r="B308">
        <v>10.81150722503662</v>
      </c>
      <c r="C308">
        <v>7.737577764372937</v>
      </c>
      <c r="D308">
        <v>1.76539044861659</v>
      </c>
      <c r="E308">
        <v>8.07555239871435</v>
      </c>
      <c r="F308">
        <v>7.871172827783009</v>
      </c>
      <c r="G308">
        <v>7.095639439613802</v>
      </c>
      <c r="H308">
        <v>10.80575018997494</v>
      </c>
      <c r="I308">
        <v>101.0087861588884</v>
      </c>
      <c r="J308">
        <v>13.77729606408583</v>
      </c>
      <c r="K308">
        <v>3.635282959112404</v>
      </c>
      <c r="L308">
        <v>88.94540902056582</v>
      </c>
      <c r="M308">
        <v>149.2266443150032</v>
      </c>
      <c r="N308">
        <v>4626.27060076912</v>
      </c>
      <c r="O308">
        <v>28.60156135446524</v>
      </c>
      <c r="P308">
        <v>16.65002885203019</v>
      </c>
      <c r="Q308">
        <v>20.66616635138227</v>
      </c>
      <c r="R308">
        <v>18.78011906332103</v>
      </c>
      <c r="S308">
        <v>168.2006411534548</v>
      </c>
      <c r="T308">
        <v>24.12656415291865</v>
      </c>
      <c r="U308">
        <v>11.92629105233736</v>
      </c>
      <c r="V308">
        <v>3.655114061547436</v>
      </c>
      <c r="W308">
        <v>98.8883054487502</v>
      </c>
      <c r="X308">
        <v>58.84146399728135</v>
      </c>
      <c r="Y308">
        <v>1060.29136118972</v>
      </c>
      <c r="Z308">
        <v>1366.958433528885</v>
      </c>
      <c r="AA308">
        <v>5145.617194082628</v>
      </c>
      <c r="AB308">
        <v>1161.592725864604</v>
      </c>
      <c r="AC308">
        <v>7992.053780206413</v>
      </c>
      <c r="AD308">
        <v>23980.63027916286</v>
      </c>
      <c r="AE308">
        <v>92632.51600066479</v>
      </c>
      <c r="AF308">
        <v>16683.93724464475</v>
      </c>
      <c r="AG308">
        <v>4395.372402567328</v>
      </c>
      <c r="AH308">
        <v>6578.037109143134</v>
      </c>
      <c r="AI308">
        <v>1528.062769922308</v>
      </c>
      <c r="AJ308">
        <v>62014.06568272691</v>
      </c>
      <c r="AK308">
        <v>10754.7898970775</v>
      </c>
      <c r="AL308">
        <v>537219.3194763804</v>
      </c>
      <c r="AM308">
        <v>31846.22521572479</v>
      </c>
      <c r="AN308">
        <v>37423.69128946521</v>
      </c>
      <c r="AO308">
        <v>5770.101326018368</v>
      </c>
      <c r="AP308">
        <v>186354.8880492296</v>
      </c>
      <c r="AQ308">
        <v>9495.207600360172</v>
      </c>
      <c r="AR308">
        <v>550297.5725309119</v>
      </c>
      <c r="AS308">
        <v>59680.07609975401</v>
      </c>
      <c r="AT308">
        <v>17765.24775964413</v>
      </c>
      <c r="AU308">
        <v>320068.1845377925</v>
      </c>
      <c r="AV308">
        <v>58063.4288374622</v>
      </c>
      <c r="AW308">
        <v>25566.72578930929</v>
      </c>
      <c r="AX308">
        <v>6541.454877378712</v>
      </c>
      <c r="AY308">
        <v>111027.7842498235</v>
      </c>
      <c r="AZ308">
        <v>17312.07724199017</v>
      </c>
      <c r="BA308">
        <v>61264.90177261717</v>
      </c>
      <c r="BB308">
        <v>92367.13808805832</v>
      </c>
      <c r="BC308">
        <v>97942.16209781912</v>
      </c>
      <c r="BD308">
        <v>30500.24908524884</v>
      </c>
      <c r="BE308">
        <v>8594.250635205583</v>
      </c>
      <c r="BF308">
        <v>12144.15718872117</v>
      </c>
      <c r="BG308">
        <v>3017.308767725196</v>
      </c>
      <c r="BH308">
        <v>89906.10992220929</v>
      </c>
      <c r="BI308">
        <v>555209.5378402742</v>
      </c>
      <c r="BJ308">
        <v>22612.51801344611</v>
      </c>
      <c r="BK308">
        <v>192595.4773349097</v>
      </c>
      <c r="BL308">
        <v>6742.103701462763</v>
      </c>
      <c r="BM308">
        <v>2482425.986803951</v>
      </c>
      <c r="BN308">
        <v>1654083.787551648</v>
      </c>
      <c r="BO308">
        <v>1592249.886927295</v>
      </c>
      <c r="BP308">
        <v>127751.7279285477</v>
      </c>
      <c r="BQ308">
        <v>335444.44182102</v>
      </c>
      <c r="BR308">
        <v>7400.97953517837</v>
      </c>
      <c r="BS308">
        <v>26004.07536021359</v>
      </c>
      <c r="BT308">
        <v>949.4041569139346</v>
      </c>
      <c r="BU308">
        <v>2289.870670930834</v>
      </c>
      <c r="BV308">
        <v>10666.0435790586</v>
      </c>
      <c r="BW308">
        <v>1531.582086010022</v>
      </c>
      <c r="BX308">
        <v>53.25639456034474</v>
      </c>
      <c r="BY308">
        <v>46.67759488889529</v>
      </c>
      <c r="BZ308">
        <v>53.4747400589651</v>
      </c>
      <c r="CA308">
        <v>51.92728364074578</v>
      </c>
      <c r="CB308">
        <v>110.8337301881554</v>
      </c>
      <c r="CC308">
        <v>45.79733670052232</v>
      </c>
      <c r="CD308">
        <v>20.33228678068341</v>
      </c>
      <c r="CE308">
        <v>20.32950436560501</v>
      </c>
      <c r="CF308">
        <v>23.07666501659151</v>
      </c>
      <c r="CG308">
        <v>23.07666501659151</v>
      </c>
      <c r="CH308">
        <v>23.07666501659151</v>
      </c>
      <c r="CI308">
        <v>23.07666501659151</v>
      </c>
      <c r="CJ308">
        <v>17.63981714580965</v>
      </c>
      <c r="CK308">
        <v>17.69606248957221</v>
      </c>
      <c r="CL308">
        <v>1161.184594594665</v>
      </c>
      <c r="CM308">
        <v>1511.612007313676</v>
      </c>
      <c r="CN308">
        <v>324.5573502437861</v>
      </c>
      <c r="CO308">
        <v>936.9445998136543</v>
      </c>
      <c r="CP308">
        <v>255.9845320216035</v>
      </c>
      <c r="CQ308">
        <v>223.8791453256429</v>
      </c>
      <c r="CR308">
        <v>44.87347280212066</v>
      </c>
      <c r="CS308">
        <v>114.4847172197751</v>
      </c>
      <c r="CT308">
        <v>27.4796645937136</v>
      </c>
      <c r="CU308">
        <v>392.1854066404772</v>
      </c>
      <c r="CV308">
        <v>342.085117618465</v>
      </c>
      <c r="CW308">
        <v>38.43725109616388</v>
      </c>
      <c r="CX308">
        <v>94.84763646530952</v>
      </c>
      <c r="CY308">
        <v>122.1908310614936</v>
      </c>
      <c r="CZ308">
        <v>26.74507303628144</v>
      </c>
      <c r="DA308">
        <v>73.02084325301225</v>
      </c>
      <c r="DB308">
        <v>150.2357809929549</v>
      </c>
      <c r="DC308">
        <v>1966.790738128512</v>
      </c>
      <c r="DD308">
        <v>918.3632615212733</v>
      </c>
      <c r="DE308">
        <v>602.591502456252</v>
      </c>
      <c r="DF308">
        <v>957.623961271256</v>
      </c>
      <c r="DG308">
        <v>586.8267213812732</v>
      </c>
      <c r="DH308">
        <v>73.20338489646244</v>
      </c>
      <c r="DI308">
        <v>28.70784091036418</v>
      </c>
      <c r="DJ308">
        <v>23.10025819961989</v>
      </c>
      <c r="DK308">
        <v>24.06566647725194</v>
      </c>
      <c r="DL308">
        <v>195.2401527325448</v>
      </c>
      <c r="DM308">
        <v>187.7398070229487</v>
      </c>
      <c r="DN308">
        <v>478.7259828002905</v>
      </c>
      <c r="DO308">
        <v>7180.486289376267</v>
      </c>
      <c r="DP308">
        <v>10459.71054833683</v>
      </c>
      <c r="DQ308">
        <v>8899.222269213726</v>
      </c>
      <c r="DR308">
        <v>1557.752559102164</v>
      </c>
      <c r="DS308">
        <v>1325.350849798701</v>
      </c>
      <c r="DT308">
        <v>3972.181694661563</v>
      </c>
      <c r="DU308">
        <v>1564.519999216125</v>
      </c>
      <c r="DV308">
        <v>387.0354891516774</v>
      </c>
      <c r="DW308">
        <v>15221.9687085983</v>
      </c>
      <c r="DX308">
        <v>12.00358817701834</v>
      </c>
      <c r="DY308">
        <v>16.03634195661506</v>
      </c>
      <c r="DZ308">
        <v>20.52716065929743</v>
      </c>
      <c r="EA308">
        <v>3.369694344911764</v>
      </c>
      <c r="EB308">
        <v>4.609034504618718</v>
      </c>
      <c r="EC308">
        <v>7.852958110634271</v>
      </c>
      <c r="ED308">
        <v>12.00358817701834</v>
      </c>
      <c r="EE308">
        <v>12.33203028097638</v>
      </c>
      <c r="EF308">
        <v>22.8772560809833</v>
      </c>
      <c r="EG308">
        <v>45.03944168942881</v>
      </c>
      <c r="EH308">
        <v>48.12894345142896</v>
      </c>
      <c r="EI308">
        <v>12.33203028097638</v>
      </c>
      <c r="EJ308">
        <v>22.8772560809833</v>
      </c>
      <c r="EK308">
        <v>45.03944168942881</v>
      </c>
      <c r="EL308">
        <v>14.77556401470226</v>
      </c>
      <c r="EM308">
        <v>32.81800675167522</v>
      </c>
      <c r="EN308">
        <v>86.11731772582624</v>
      </c>
      <c r="EO308">
        <v>172.3238967926024</v>
      </c>
      <c r="EP308">
        <v>160.1227095684278</v>
      </c>
      <c r="EQ308">
        <v>14.77556401470226</v>
      </c>
      <c r="ER308">
        <v>32.81800675167522</v>
      </c>
      <c r="ES308">
        <v>86.11731772582624</v>
      </c>
      <c r="ET308">
        <v>172.3238967926024</v>
      </c>
      <c r="EU308">
        <v>278.0838839555076</v>
      </c>
      <c r="EV308">
        <v>15.42725092597828</v>
      </c>
      <c r="EW308">
        <v>2.888887900448341</v>
      </c>
      <c r="EX308">
        <v>3.674099827629449</v>
      </c>
      <c r="EY308">
        <v>5.945654319621767</v>
      </c>
      <c r="EZ308">
        <v>9.141169084283677</v>
      </c>
      <c r="FA308">
        <v>60.24877756936661</v>
      </c>
      <c r="FB308">
        <v>8.598824569062105</v>
      </c>
      <c r="FC308">
        <v>16.04753419682458</v>
      </c>
      <c r="FD308">
        <v>36.17813718881023</v>
      </c>
      <c r="FE308">
        <v>107.3490468426726</v>
      </c>
      <c r="FF308">
        <v>8.816134397699567</v>
      </c>
      <c r="FG308">
        <v>16.16957785099012</v>
      </c>
      <c r="FH308">
        <v>42.05845756296792</v>
      </c>
      <c r="FI308">
        <v>89.7496866088383</v>
      </c>
      <c r="FJ308">
        <v>128.455878531978</v>
      </c>
      <c r="FK308">
        <v>424.6885344390176</v>
      </c>
      <c r="FL308">
        <v>2973.234643784629</v>
      </c>
      <c r="FM308">
        <v>175.3030732106648</v>
      </c>
      <c r="FN308">
        <v>47.78745519846946</v>
      </c>
      <c r="FO308">
        <v>9.802777206290498</v>
      </c>
      <c r="FP308">
        <v>364.7481587746632</v>
      </c>
      <c r="FQ308">
        <v>335.4121181642595</v>
      </c>
      <c r="FR308">
        <v>9031.506731057701</v>
      </c>
      <c r="FS308">
        <v>1295.472032984608</v>
      </c>
      <c r="FT308">
        <v>640.3803051943702</v>
      </c>
      <c r="FU308">
        <v>2788.79413034315</v>
      </c>
      <c r="FV308">
        <v>692.9185892213557</v>
      </c>
      <c r="FW308">
        <v>1873.241086013497</v>
      </c>
      <c r="FX308">
        <v>1372.444467168585</v>
      </c>
      <c r="FY308">
        <v>1200.395958545463</v>
      </c>
      <c r="FZ308">
        <v>1063.5399757951</v>
      </c>
      <c r="GA308">
        <v>1005.312304421037</v>
      </c>
      <c r="GB308">
        <v>21.10020734172295</v>
      </c>
      <c r="GC308">
        <v>37.0543761406523</v>
      </c>
      <c r="GD308">
        <v>86.53498973841648</v>
      </c>
      <c r="GE308">
        <v>36677.56040420523</v>
      </c>
      <c r="GF308">
        <v>18870.22209485244</v>
      </c>
      <c r="GG308">
        <v>2600.62778281063</v>
      </c>
      <c r="GH308">
        <v>26418.97219510784</v>
      </c>
      <c r="GI308">
        <v>13592.28551041415</v>
      </c>
      <c r="GJ308">
        <v>3789.516039584683</v>
      </c>
      <c r="GK308">
        <v>24.83111226877556</v>
      </c>
      <c r="GL308">
        <v>1220.02060978734</v>
      </c>
      <c r="GM308">
        <v>1312.484521801814</v>
      </c>
      <c r="GN308">
        <v>970.394427911003</v>
      </c>
      <c r="GO308">
        <v>1043.939468283178</v>
      </c>
      <c r="GP308">
        <v>1069.816660589373</v>
      </c>
      <c r="GQ308">
        <v>983.4091765877324</v>
      </c>
      <c r="GR308">
        <v>840.6966177796459</v>
      </c>
      <c r="GS308">
        <v>7662.24421133727</v>
      </c>
      <c r="GT308">
        <v>5519.14071003033</v>
      </c>
      <c r="GU308">
        <v>5519.14071003033</v>
      </c>
      <c r="GV308">
        <v>2581.219621183397</v>
      </c>
      <c r="GW308">
        <v>1311.603256419803</v>
      </c>
      <c r="GX308">
        <v>26930.78279682083</v>
      </c>
      <c r="GY308">
        <v>13855.60672421322</v>
      </c>
      <c r="GZ308">
        <v>1909.531091555935</v>
      </c>
      <c r="HA308">
        <v>5626.062156742109</v>
      </c>
      <c r="HB308">
        <v>5968.723927732402</v>
      </c>
      <c r="HC308">
        <v>493.2581695748341</v>
      </c>
      <c r="HD308">
        <v>229.3555866305203</v>
      </c>
      <c r="HE308">
        <v>147.1925480916137</v>
      </c>
      <c r="HF308">
        <v>106.0124031828869</v>
      </c>
      <c r="HG308">
        <v>830.2628537736863</v>
      </c>
      <c r="HH308">
        <v>386.0562999877565</v>
      </c>
      <c r="HI308">
        <v>247.7576907405348</v>
      </c>
      <c r="HJ308">
        <v>178.4423773009132</v>
      </c>
      <c r="HK308">
        <v>293.8033615487912</v>
      </c>
      <c r="HL308">
        <v>678.8868060969471</v>
      </c>
      <c r="HM308">
        <v>290.7935537322734</v>
      </c>
      <c r="HN308">
        <v>651.18998025224</v>
      </c>
      <c r="HO308">
        <v>1918.604688317245</v>
      </c>
      <c r="HP308">
        <v>26363.2393405048</v>
      </c>
      <c r="HQ308">
        <v>13563.61153829741</v>
      </c>
      <c r="HR308">
        <v>1869.289339809588</v>
      </c>
      <c r="HS308">
        <v>5507.497658042748</v>
      </c>
      <c r="HT308">
        <v>18.97218636479744</v>
      </c>
      <c r="HU308">
        <v>125.4042601728668</v>
      </c>
      <c r="HV308">
        <v>517.8469739842716</v>
      </c>
      <c r="HW308">
        <v>748.3997501176581</v>
      </c>
      <c r="HX308">
        <v>1770.099136094316</v>
      </c>
      <c r="HY308">
        <v>83.73748043303532</v>
      </c>
      <c r="HZ308">
        <v>7.217959225268622</v>
      </c>
      <c r="IA308">
        <v>12.41428071788137</v>
      </c>
      <c r="IB308">
        <v>26.58714663804112</v>
      </c>
      <c r="IC308">
        <v>100.7076826815618</v>
      </c>
      <c r="ID308">
        <v>59.62500062178141</v>
      </c>
      <c r="IE308">
        <v>16.30322036956446</v>
      </c>
      <c r="IF308">
        <v>20.37757052615762</v>
      </c>
      <c r="IG308">
        <v>107.499358820547</v>
      </c>
      <c r="IH308">
        <v>139.8773976970403</v>
      </c>
      <c r="II308">
        <v>9.307663941667469</v>
      </c>
      <c r="IJ308">
        <v>20.77988122846605</v>
      </c>
      <c r="IK308">
        <v>2.76371455074282</v>
      </c>
      <c r="IL308">
        <v>3.447671741084443</v>
      </c>
      <c r="IM308">
        <v>5.280988288054858</v>
      </c>
      <c r="IN308">
        <v>7.852361472102003</v>
      </c>
      <c r="IO308">
        <v>22.76131715852375</v>
      </c>
      <c r="IP308">
        <v>21.09119836729403</v>
      </c>
      <c r="IQ308">
        <v>825.3856344715002</v>
      </c>
      <c r="IR308">
        <v>408.006264163164</v>
      </c>
      <c r="IS308">
        <v>7032.149460678538</v>
      </c>
      <c r="IT308">
        <v>1469.073894352169</v>
      </c>
      <c r="IU308">
        <v>497.4928380274944</v>
      </c>
      <c r="IV308">
        <v>171.4726748238236</v>
      </c>
      <c r="IW308">
        <v>124.6297288252482</v>
      </c>
      <c r="IX308">
        <v>91.69057434038632</v>
      </c>
      <c r="IY308">
        <v>399.3549624030449</v>
      </c>
      <c r="IZ308">
        <v>2484.89766374495</v>
      </c>
      <c r="JA308">
        <v>190.849358948521</v>
      </c>
      <c r="JB308">
        <v>115.6225799726114</v>
      </c>
      <c r="JC308">
        <v>84.90740898436331</v>
      </c>
      <c r="JD308">
        <v>321.241782042979</v>
      </c>
      <c r="JE308">
        <v>194.6184353955693</v>
      </c>
      <c r="JF308">
        <v>142.9179931285294</v>
      </c>
      <c r="JG308">
        <v>357.014092704085</v>
      </c>
      <c r="JH308">
        <v>1548.770238757043</v>
      </c>
      <c r="JI308">
        <v>161.0408988068679</v>
      </c>
      <c r="JJ308">
        <v>1933.248470152695</v>
      </c>
      <c r="JK308">
        <v>33.37417786808923</v>
      </c>
      <c r="JL308">
        <v>50.85162337298553</v>
      </c>
      <c r="JM308">
        <v>47.67822649930836</v>
      </c>
      <c r="JN308">
        <v>15.54382280412354</v>
      </c>
      <c r="JO308">
        <v>18.76558558397238</v>
      </c>
      <c r="JP308">
        <v>19.97992724218102</v>
      </c>
      <c r="JQ308">
        <v>16.76087908691935</v>
      </c>
      <c r="JR308">
        <v>22.69090738954895</v>
      </c>
      <c r="JS308">
        <v>16.91379838990137</v>
      </c>
      <c r="JT308">
        <v>19.55124935094858</v>
      </c>
      <c r="JU308">
        <v>47.78745519846946</v>
      </c>
      <c r="JV308">
        <v>484.3779248507425</v>
      </c>
      <c r="JW308">
        <v>69.47877842812255</v>
      </c>
      <c r="JX308">
        <v>34.34488757879789</v>
      </c>
      <c r="JY308">
        <v>64.09288658107087</v>
      </c>
      <c r="JZ308">
        <v>33.93343354460373</v>
      </c>
      <c r="KA308">
        <v>4032.874673274792</v>
      </c>
      <c r="KB308">
        <v>600.2459584823425</v>
      </c>
      <c r="KC308">
        <v>317.7951162616712</v>
      </c>
      <c r="KD308">
        <v>159.7924083093553</v>
      </c>
      <c r="KE308">
        <v>302.8613354902297</v>
      </c>
      <c r="KF308">
        <v>135.1944734207939</v>
      </c>
      <c r="KG308">
        <v>51.76585436722642</v>
      </c>
      <c r="KH308">
        <v>788.7732651402594</v>
      </c>
      <c r="KI308">
        <v>113.1410002542832</v>
      </c>
      <c r="KJ308">
        <v>141.8038711677366</v>
      </c>
      <c r="KK308">
        <v>100.6215562059969</v>
      </c>
      <c r="KL308">
        <v>1628.616327143688</v>
      </c>
      <c r="KM308">
        <v>233.6074109341524</v>
      </c>
      <c r="KN308">
        <v>340.2313536566448</v>
      </c>
      <c r="KO308">
        <v>115.2172551478235</v>
      </c>
      <c r="KP308">
        <v>198.3738382331532</v>
      </c>
      <c r="KQ308">
        <v>245.8354211197496</v>
      </c>
      <c r="KR308">
        <v>158.9973645950744</v>
      </c>
      <c r="KS308">
        <v>1499.166391454949</v>
      </c>
      <c r="KT308">
        <v>215.0392166837142</v>
      </c>
      <c r="KU308">
        <v>106.2986121679644</v>
      </c>
      <c r="KV308">
        <v>133.3023174008488</v>
      </c>
      <c r="KW308">
        <v>70.57577790854747</v>
      </c>
      <c r="KX308">
        <v>262.9492108454327</v>
      </c>
      <c r="KY308">
        <v>203.6609571063951</v>
      </c>
      <c r="KZ308">
        <v>29.21296324066555</v>
      </c>
      <c r="LA308">
        <v>14.44060993936688</v>
      </c>
      <c r="LB308">
        <v>16.14440928074463</v>
      </c>
      <c r="LC308">
        <v>242.201581259622</v>
      </c>
      <c r="LD308">
        <v>34.74119924945717</v>
      </c>
      <c r="LE308">
        <v>17.17333852968651</v>
      </c>
      <c r="LF308">
        <v>66.03476287421104</v>
      </c>
      <c r="LG308">
        <v>82.54870309614351</v>
      </c>
      <c r="LH308">
        <v>292.2512743076958</v>
      </c>
      <c r="LI308">
        <v>344.5220220770582</v>
      </c>
      <c r="LJ308">
        <v>422.2251659610222</v>
      </c>
      <c r="LK308">
        <v>26.77982824619482</v>
      </c>
      <c r="LL308">
        <v>2244.805376180439</v>
      </c>
      <c r="LM308">
        <v>534.341511527363</v>
      </c>
      <c r="LN308">
        <v>347.4785576185199</v>
      </c>
      <c r="LO308">
        <v>69.90707401003728</v>
      </c>
      <c r="LP308">
        <v>6.109408570228988</v>
      </c>
      <c r="LQ308">
        <v>9.877423214368902</v>
      </c>
      <c r="LR308">
        <v>19.50364873266905</v>
      </c>
      <c r="LS308">
        <v>31.29026973669609</v>
      </c>
      <c r="LT308">
        <v>40.03691151103323</v>
      </c>
      <c r="LU308">
        <v>134.1612162503112</v>
      </c>
      <c r="LV308">
        <v>536.3707832614866</v>
      </c>
      <c r="LW308">
        <v>284.5338246961908</v>
      </c>
      <c r="LX308">
        <v>18.13103874502906</v>
      </c>
      <c r="LY308">
        <v>109.150471779266</v>
      </c>
      <c r="LZ308">
        <v>157.9678752769265</v>
      </c>
      <c r="MA308">
        <v>346.6679823949672</v>
      </c>
      <c r="MB308">
        <v>365.8589684172739</v>
      </c>
      <c r="MC308">
        <v>348.2000426479914</v>
      </c>
      <c r="MD308">
        <v>2090.061171639778</v>
      </c>
      <c r="ME308">
        <v>923.5151257708868</v>
      </c>
      <c r="MF308">
        <v>161.8294250232843</v>
      </c>
      <c r="MG308">
        <v>8.675713042316822</v>
      </c>
      <c r="MH308">
        <v>16.04922215884931</v>
      </c>
      <c r="MI308">
        <v>43.54810136824448</v>
      </c>
      <c r="MJ308">
        <v>99.93286013609584</v>
      </c>
      <c r="MK308">
        <v>159.3503911104234</v>
      </c>
      <c r="ML308">
        <v>243.057468051148</v>
      </c>
      <c r="MM308">
        <v>2001.045091980735</v>
      </c>
      <c r="MN308">
        <v>481.1949773171328</v>
      </c>
      <c r="MO308">
        <v>22.99510292540163</v>
      </c>
      <c r="MP308">
        <v>192.6310380744665</v>
      </c>
      <c r="MQ308">
        <v>300.2534999836283</v>
      </c>
      <c r="MR308">
        <v>1131.844184720805</v>
      </c>
      <c r="MS308">
        <v>1643.264879173818</v>
      </c>
      <c r="MT308">
        <v>1708.761679835816</v>
      </c>
      <c r="MU308">
        <v>1131.946127251978</v>
      </c>
      <c r="MV308">
        <v>37.84616614853277</v>
      </c>
      <c r="MW308">
        <v>136.4080282986178</v>
      </c>
      <c r="MX308">
        <v>181.9614894357905</v>
      </c>
      <c r="MY308">
        <v>20.55567967659411</v>
      </c>
      <c r="MZ308">
        <v>15.08422650616342</v>
      </c>
      <c r="NA308">
        <v>15.02769521418946</v>
      </c>
      <c r="NB308">
        <v>32.88843883651497</v>
      </c>
      <c r="NC308">
        <v>10.96609935227674</v>
      </c>
      <c r="ND308">
        <v>4.212740716160817</v>
      </c>
      <c r="NE308">
        <v>5.741185740738707</v>
      </c>
      <c r="NF308">
        <v>8.941704737132195</v>
      </c>
      <c r="NG308">
        <v>6.810062158179571</v>
      </c>
      <c r="NH308">
        <v>55.05643666057726</v>
      </c>
      <c r="NI308">
        <v>26.9828562526929</v>
      </c>
      <c r="NJ308">
        <v>31.33643204639575</v>
      </c>
      <c r="NK308">
        <v>52.97501922690819</v>
      </c>
      <c r="NL308">
        <v>66.44043760890095</v>
      </c>
      <c r="NM308">
        <v>79.38901071586295</v>
      </c>
      <c r="NN308">
        <v>18.08970092551706</v>
      </c>
      <c r="NO308">
        <v>4.323345482246353</v>
      </c>
      <c r="NP308">
        <v>6.307423803619314</v>
      </c>
      <c r="NQ308">
        <v>12.11617930962736</v>
      </c>
      <c r="NR308">
        <v>39.12963711778544</v>
      </c>
      <c r="NS308">
        <v>39.7575187689235</v>
      </c>
      <c r="NT308">
        <v>18.08970092551706</v>
      </c>
      <c r="NU308">
        <v>19.70977084685039</v>
      </c>
      <c r="NV308">
        <v>12.81481650515494</v>
      </c>
      <c r="NW308">
        <v>19.87681822809238</v>
      </c>
      <c r="NX308">
        <v>27.08407952250808</v>
      </c>
      <c r="NY308">
        <v>27.46771387332963</v>
      </c>
      <c r="NZ308">
        <v>7.422199921031508</v>
      </c>
      <c r="OA308">
        <v>11.49760668593745</v>
      </c>
      <c r="OB308">
        <v>15.80066717932388</v>
      </c>
      <c r="OC308">
        <v>23.77772556656687</v>
      </c>
      <c r="OD308">
        <v>2.871596638983514</v>
      </c>
      <c r="OE308">
        <v>3.644703945977462</v>
      </c>
      <c r="OF308">
        <v>5.891722115404638</v>
      </c>
      <c r="OG308">
        <v>9.144936419965402</v>
      </c>
      <c r="OH308">
        <v>28.54131337941473</v>
      </c>
      <c r="OI308">
        <v>16.23624622242075</v>
      </c>
      <c r="OJ308">
        <v>27.83804833443403</v>
      </c>
      <c r="OK308">
        <v>27.83279918818137</v>
      </c>
      <c r="OL308">
        <v>20.02721243563147</v>
      </c>
      <c r="OM308">
        <v>20.02721243563147</v>
      </c>
      <c r="ON308">
        <v>27.83279918818137</v>
      </c>
      <c r="OO308">
        <v>16.77081573104037</v>
      </c>
      <c r="OP308">
        <v>19.44133983888725</v>
      </c>
      <c r="OQ308">
        <v>14.75769141939861</v>
      </c>
      <c r="OR308">
        <v>22.18837147556823</v>
      </c>
      <c r="OS308">
        <v>18.95390984431703</v>
      </c>
      <c r="OT308">
        <v>18.92782845903766</v>
      </c>
      <c r="OU308">
        <v>11.30768210857446</v>
      </c>
      <c r="OV308">
        <v>2.683179480898489</v>
      </c>
      <c r="OW308">
        <v>52.71549168931647</v>
      </c>
      <c r="OX308">
        <v>60.32910450692114</v>
      </c>
      <c r="OY308">
        <v>78.1257364190449</v>
      </c>
      <c r="OZ308">
        <v>87.06024691505023</v>
      </c>
      <c r="PA308">
        <v>101.0087861588884</v>
      </c>
      <c r="PB308">
        <v>202.0441555757232</v>
      </c>
      <c r="PC308">
        <v>225.3587399398281</v>
      </c>
      <c r="PD308">
        <v>8.263972718752832</v>
      </c>
      <c r="PE308">
        <v>2.586286841523516</v>
      </c>
      <c r="PF308">
        <v>3.115088601499918</v>
      </c>
      <c r="PG308">
        <v>4.400726286886271</v>
      </c>
      <c r="PH308">
        <v>5.673641172901725</v>
      </c>
      <c r="PI308">
        <v>23.30197006035072</v>
      </c>
      <c r="PJ308">
        <v>72.15305535135023</v>
      </c>
      <c r="PK308">
        <v>111.2834193740852</v>
      </c>
      <c r="PL308">
        <v>95.6133911528712</v>
      </c>
      <c r="PM308">
        <v>8.146959880644433</v>
      </c>
      <c r="PN308">
        <v>15.26219951080722</v>
      </c>
      <c r="PO308">
        <v>35.13475852034232</v>
      </c>
      <c r="PP308">
        <v>24.77152351328811</v>
      </c>
      <c r="PQ308">
        <v>5.921993579853885</v>
      </c>
      <c r="PR308">
        <v>9.119835672315068</v>
      </c>
      <c r="PS308">
        <v>14.67408554969536</v>
      </c>
      <c r="PT308">
        <v>148.6451970063999</v>
      </c>
      <c r="PU308">
        <v>11.04018225102821</v>
      </c>
      <c r="PV308">
        <v>179.0561281951586</v>
      </c>
      <c r="PW308">
        <v>42.64653760134278</v>
      </c>
      <c r="PX308">
        <v>25.26600330167941</v>
      </c>
      <c r="PY308">
        <v>15351.67446333783</v>
      </c>
      <c r="PZ308">
        <v>4747.682052001073</v>
      </c>
      <c r="QA308">
        <v>25.39518779816705</v>
      </c>
      <c r="QB308">
        <v>19059.24273276135</v>
      </c>
      <c r="QC308">
        <v>4142.671457152288</v>
      </c>
      <c r="QD308">
        <v>1015.226809141348</v>
      </c>
      <c r="QE308">
        <v>185.7851624057723</v>
      </c>
      <c r="QF308">
        <v>7.46634189597273</v>
      </c>
      <c r="QG308">
        <v>12.95613009016091</v>
      </c>
      <c r="QH308">
        <v>29.90827856065505</v>
      </c>
      <c r="QI308">
        <v>61.45239723249004</v>
      </c>
      <c r="QJ308">
        <v>98.90769027657544</v>
      </c>
      <c r="QK308">
        <v>432.2217154910274</v>
      </c>
      <c r="QL308">
        <v>3346.040963940917</v>
      </c>
      <c r="QM308">
        <v>1373.249555501446</v>
      </c>
      <c r="QN308">
        <v>22.45987727497376</v>
      </c>
      <c r="QO308">
        <v>176.1223269925557</v>
      </c>
      <c r="QP308">
        <v>346.1107453455509</v>
      </c>
      <c r="QQ308">
        <v>407.4211945889408</v>
      </c>
      <c r="QR308">
        <v>437.2496742364596</v>
      </c>
      <c r="QS308">
        <v>468.2373370971699</v>
      </c>
      <c r="QT308">
        <v>18.37369758360552</v>
      </c>
      <c r="QU308">
        <v>55.22921345455399</v>
      </c>
      <c r="QV308">
        <v>61.36778566921708</v>
      </c>
      <c r="QW308">
        <v>6.899782635417625</v>
      </c>
      <c r="QX308">
        <v>51.49300833594565</v>
      </c>
      <c r="QY308">
        <v>25.2986166647675</v>
      </c>
      <c r="QZ308">
        <v>25.38258040331969</v>
      </c>
      <c r="RA308">
        <v>7.852367077729742</v>
      </c>
    </row>
    <row r="309" spans="1:469">
      <c r="A309" s="3">
        <v>44043</v>
      </c>
      <c r="B309">
        <v>11.44822025299072</v>
      </c>
      <c r="C309">
        <v>8.022890622093003</v>
      </c>
      <c r="D309">
        <v>1.765583420167351</v>
      </c>
      <c r="E309">
        <v>8.427764031954416</v>
      </c>
      <c r="F309">
        <v>8.150315566386222</v>
      </c>
      <c r="G309">
        <v>7.297601147704275</v>
      </c>
      <c r="H309">
        <v>11.53771770338321</v>
      </c>
      <c r="I309">
        <v>106.9574208517193</v>
      </c>
      <c r="J309">
        <v>13.94101321974107</v>
      </c>
      <c r="K309">
        <v>3.666334900644568</v>
      </c>
      <c r="L309">
        <v>95.5073833630192</v>
      </c>
      <c r="M309">
        <v>146.8672033218662</v>
      </c>
      <c r="N309">
        <v>5558.152196887545</v>
      </c>
      <c r="O309">
        <v>29.24070263794174</v>
      </c>
      <c r="P309">
        <v>17.02209668002469</v>
      </c>
      <c r="Q309">
        <v>21.12798030351811</v>
      </c>
      <c r="R309">
        <v>19.19978669101503</v>
      </c>
      <c r="S309">
        <v>172.2277830585147</v>
      </c>
      <c r="T309">
        <v>24.70421413605214</v>
      </c>
      <c r="U309">
        <v>12.21183613789378</v>
      </c>
      <c r="V309">
        <v>3.672522341261885</v>
      </c>
      <c r="W309">
        <v>108.4232544169151</v>
      </c>
      <c r="X309">
        <v>64.51504040128758</v>
      </c>
      <c r="Y309">
        <v>1171.398210259505</v>
      </c>
      <c r="Z309">
        <v>1506.822757252001</v>
      </c>
      <c r="AA309">
        <v>5882.901618778501</v>
      </c>
      <c r="AB309">
        <v>1380.803505983626</v>
      </c>
      <c r="AC309">
        <v>9563.107995157532</v>
      </c>
      <c r="AD309">
        <v>29287.7554465623</v>
      </c>
      <c r="AE309">
        <v>107094.5420260538</v>
      </c>
      <c r="AF309">
        <v>18646.08103253721</v>
      </c>
      <c r="AG309">
        <v>4977.144336588009</v>
      </c>
      <c r="AH309">
        <v>7351.658734600531</v>
      </c>
      <c r="AI309">
        <v>1730.317312095674</v>
      </c>
      <c r="AJ309">
        <v>69307.33896451026</v>
      </c>
      <c r="AK309">
        <v>12275.1861947511</v>
      </c>
      <c r="AL309">
        <v>600399.9425505137</v>
      </c>
      <c r="AM309">
        <v>36348.30134889267</v>
      </c>
      <c r="AN309">
        <v>41824.97033450592</v>
      </c>
      <c r="AO309">
        <v>6585.816070540135</v>
      </c>
      <c r="AP309">
        <v>208271.4824698037</v>
      </c>
      <c r="AQ309">
        <v>10837.53772669326</v>
      </c>
      <c r="AR309">
        <v>615016.2865611037</v>
      </c>
      <c r="AS309">
        <v>66698.85643097761</v>
      </c>
      <c r="AT309">
        <v>20116.65774289104</v>
      </c>
      <c r="AU309">
        <v>357710.366403133</v>
      </c>
      <c r="AV309">
        <v>65748.71012805589</v>
      </c>
      <c r="AW309">
        <v>28573.54554945586</v>
      </c>
      <c r="AX309">
        <v>7407.282503974984</v>
      </c>
      <c r="AY309">
        <v>124085.4021223183</v>
      </c>
      <c r="AZ309">
        <v>19603.50552986521</v>
      </c>
      <c r="BA309">
        <v>69373.93034344407</v>
      </c>
      <c r="BB309">
        <v>104592.8617910277</v>
      </c>
      <c r="BC309">
        <v>110905.7965403827</v>
      </c>
      <c r="BD309">
        <v>34087.28453103387</v>
      </c>
      <c r="BE309">
        <v>9731.786515119098</v>
      </c>
      <c r="BF309">
        <v>13572.39215733971</v>
      </c>
      <c r="BG309">
        <v>3416.680060203559</v>
      </c>
      <c r="BH309">
        <v>103942.4824366636</v>
      </c>
      <c r="BI309">
        <v>620505.9321911709</v>
      </c>
      <c r="BJ309">
        <v>25809.23212852738</v>
      </c>
      <c r="BK309">
        <v>215246.0072360681</v>
      </c>
      <c r="BL309">
        <v>7695.229667133274</v>
      </c>
      <c r="BM309">
        <v>2774376.061746462</v>
      </c>
      <c r="BN309">
        <v>1848615.221038061</v>
      </c>
      <c r="BO309">
        <v>1779509.235760538</v>
      </c>
      <c r="BP309">
        <v>142776.1946159891</v>
      </c>
      <c r="BQ309">
        <v>374894.9754720883</v>
      </c>
      <c r="BR309">
        <v>8380.573932074809</v>
      </c>
      <c r="BS309">
        <v>29445.97739470207</v>
      </c>
      <c r="BT309">
        <v>1055.524788272274</v>
      </c>
      <c r="BU309">
        <v>2578.519709230239</v>
      </c>
      <c r="BV309">
        <v>12077.80218174567</v>
      </c>
      <c r="BW309">
        <v>1702.776257386754</v>
      </c>
      <c r="BX309">
        <v>54.60065572577722</v>
      </c>
      <c r="BY309">
        <v>47.8557985322875</v>
      </c>
      <c r="BZ309">
        <v>54.82451255081886</v>
      </c>
      <c r="CA309">
        <v>53.237996305411</v>
      </c>
      <c r="CB309">
        <v>113.6313187320652</v>
      </c>
      <c r="CC309">
        <v>48.42762224561342</v>
      </c>
      <c r="CD309">
        <v>20.94824946462168</v>
      </c>
      <c r="CE309">
        <v>20.94530935099022</v>
      </c>
      <c r="CF309">
        <v>24.44636993844398</v>
      </c>
      <c r="CG309">
        <v>24.44636993844398</v>
      </c>
      <c r="CH309">
        <v>24.44636993844398</v>
      </c>
      <c r="CI309">
        <v>24.44636993844398</v>
      </c>
      <c r="CJ309">
        <v>18.53506077880701</v>
      </c>
      <c r="CK309">
        <v>19.0529648284276</v>
      </c>
      <c r="CL309">
        <v>1366.703939193442</v>
      </c>
      <c r="CM309">
        <v>1779.153886939793</v>
      </c>
      <c r="CN309">
        <v>352.5106245670662</v>
      </c>
      <c r="CO309">
        <v>950.7942464400903</v>
      </c>
      <c r="CP309">
        <v>275.7978794690683</v>
      </c>
      <c r="CQ309">
        <v>234.0121872996409</v>
      </c>
      <c r="CR309">
        <v>46.8789651475568</v>
      </c>
      <c r="CS309">
        <v>120.4519399782202</v>
      </c>
      <c r="CT309">
        <v>29.29823578453226</v>
      </c>
      <c r="CU309">
        <v>450.5790211275986</v>
      </c>
      <c r="CV309">
        <v>376.5969979018811</v>
      </c>
      <c r="CW309">
        <v>40.9023925738455</v>
      </c>
      <c r="CX309">
        <v>103.5335322841092</v>
      </c>
      <c r="CY309">
        <v>138.8495944390807</v>
      </c>
      <c r="CZ309">
        <v>27.60624128749969</v>
      </c>
      <c r="DA309">
        <v>76.37658271113379</v>
      </c>
      <c r="DB309">
        <v>160.5845932776978</v>
      </c>
      <c r="DC309">
        <v>2404.459523265849</v>
      </c>
      <c r="DD309">
        <v>1002.460826693737</v>
      </c>
      <c r="DE309">
        <v>629.8655255845881</v>
      </c>
      <c r="DF309">
        <v>1008.553001275513</v>
      </c>
      <c r="DG309">
        <v>626.2912822126358</v>
      </c>
      <c r="DH309">
        <v>77.14542899529174</v>
      </c>
      <c r="DI309">
        <v>30.25377454459289</v>
      </c>
      <c r="DJ309">
        <v>24.34422030118174</v>
      </c>
      <c r="DK309">
        <v>25.31815609918167</v>
      </c>
      <c r="DL309">
        <v>215.9784855298327</v>
      </c>
      <c r="DM309">
        <v>206.9218152925176</v>
      </c>
      <c r="DN309">
        <v>527.6390285019415</v>
      </c>
      <c r="DO309">
        <v>8310.395814154555</v>
      </c>
      <c r="DP309">
        <v>12299.66320888692</v>
      </c>
      <c r="DQ309">
        <v>10245.51053384763</v>
      </c>
      <c r="DR309">
        <v>1831.774574563622</v>
      </c>
      <c r="DS309">
        <v>1525.851999408061</v>
      </c>
      <c r="DT309">
        <v>4670.922471808882</v>
      </c>
      <c r="DU309">
        <v>1839.73246534878</v>
      </c>
      <c r="DV309">
        <v>415.390302965072</v>
      </c>
      <c r="DW309">
        <v>18255.31636180452</v>
      </c>
      <c r="DX309">
        <v>12.2083040100013</v>
      </c>
      <c r="DY309">
        <v>16.42747085625182</v>
      </c>
      <c r="DZ309">
        <v>22.03519564601115</v>
      </c>
      <c r="EA309">
        <v>3.386377050339981</v>
      </c>
      <c r="EB309">
        <v>4.643348361174537</v>
      </c>
      <c r="EC309">
        <v>7.949442778728161</v>
      </c>
      <c r="ED309">
        <v>12.2083040100013</v>
      </c>
      <c r="EE309">
        <v>12.5462154791259</v>
      </c>
      <c r="EF309">
        <v>23.44137712862602</v>
      </c>
      <c r="EG309">
        <v>46.69284259766489</v>
      </c>
      <c r="EH309">
        <v>55.29500042853513</v>
      </c>
      <c r="EI309">
        <v>12.5462154791259</v>
      </c>
      <c r="EJ309">
        <v>23.44137712862602</v>
      </c>
      <c r="EK309">
        <v>46.69284259766489</v>
      </c>
      <c r="EL309">
        <v>15.04008970196701</v>
      </c>
      <c r="EM309">
        <v>33.65372385406689</v>
      </c>
      <c r="EN309">
        <v>89.40210313047035</v>
      </c>
      <c r="EO309">
        <v>181.0049287499434</v>
      </c>
      <c r="EP309">
        <v>195.7547218669998</v>
      </c>
      <c r="EQ309">
        <v>15.04008970196701</v>
      </c>
      <c r="ER309">
        <v>33.65372385406689</v>
      </c>
      <c r="ES309">
        <v>89.40210313047035</v>
      </c>
      <c r="ET309">
        <v>181.0049287499434</v>
      </c>
      <c r="EU309">
        <v>295.6800914978367</v>
      </c>
      <c r="EV309">
        <v>16.56061927298585</v>
      </c>
      <c r="EW309">
        <v>2.903190226097282</v>
      </c>
      <c r="EX309">
        <v>3.70145317773579</v>
      </c>
      <c r="EY309">
        <v>6.018705070122125</v>
      </c>
      <c r="EZ309">
        <v>9.29706763861013</v>
      </c>
      <c r="FA309">
        <v>69.21939154718619</v>
      </c>
      <c r="FB309">
        <v>8.748170694737659</v>
      </c>
      <c r="FC309">
        <v>16.44324388207482</v>
      </c>
      <c r="FD309">
        <v>37.50623901784129</v>
      </c>
      <c r="FE309">
        <v>131.2373670418974</v>
      </c>
      <c r="FF309">
        <v>8.97396891476094</v>
      </c>
      <c r="FG309">
        <v>16.58133938333353</v>
      </c>
      <c r="FH309">
        <v>43.66269944129165</v>
      </c>
      <c r="FI309">
        <v>94.27093938987514</v>
      </c>
      <c r="FJ309">
        <v>136.5841320162488</v>
      </c>
      <c r="FK309">
        <v>441.8198980241676</v>
      </c>
      <c r="FL309">
        <v>3491.394806797762</v>
      </c>
      <c r="FM309">
        <v>205.8539983391025</v>
      </c>
      <c r="FN309">
        <v>50.53203952805973</v>
      </c>
      <c r="FO309">
        <v>9.803757737643561</v>
      </c>
      <c r="FP309">
        <v>411.5107603268112</v>
      </c>
      <c r="FQ309">
        <v>335.4456680543709</v>
      </c>
      <c r="FR309">
        <v>10333.99494577634</v>
      </c>
      <c r="FS309">
        <v>1482.299890805673</v>
      </c>
      <c r="FT309">
        <v>732.7334224860082</v>
      </c>
      <c r="FU309">
        <v>3144.888618630711</v>
      </c>
      <c r="FV309">
        <v>692.9878990085266</v>
      </c>
      <c r="FW309">
        <v>2116.541529691094</v>
      </c>
      <c r="FX309">
        <v>1550.700405647703</v>
      </c>
      <c r="FY309">
        <v>1356.305879315159</v>
      </c>
      <c r="FZ309">
        <v>1201.674757223839</v>
      </c>
      <c r="GA309">
        <v>1135.884354930943</v>
      </c>
      <c r="GB309">
        <v>21.63104028135316</v>
      </c>
      <c r="GC309">
        <v>38.21870184288668</v>
      </c>
      <c r="GD309">
        <v>93.5408044228127</v>
      </c>
      <c r="GE309">
        <v>43836.68375374434</v>
      </c>
      <c r="GF309">
        <v>22553.51635219781</v>
      </c>
      <c r="GG309">
        <v>3108.246470591321</v>
      </c>
      <c r="GH309">
        <v>29850.32318594849</v>
      </c>
      <c r="GI309">
        <v>15357.67978879509</v>
      </c>
      <c r="GJ309">
        <v>4281.706255055795</v>
      </c>
      <c r="GK309">
        <v>25.42146847921912</v>
      </c>
      <c r="GL309">
        <v>1325.727586622169</v>
      </c>
      <c r="GM309">
        <v>1482.952738017342</v>
      </c>
      <c r="GN309">
        <v>1054.472893872095</v>
      </c>
      <c r="GO309">
        <v>1179.528495078644</v>
      </c>
      <c r="GP309">
        <v>1139.371922743293</v>
      </c>
      <c r="GQ309">
        <v>1111.136403353616</v>
      </c>
      <c r="GR309">
        <v>913.5375986514711</v>
      </c>
      <c r="GS309">
        <v>9157.843996021045</v>
      </c>
      <c r="GT309">
        <v>6235.978170779784</v>
      </c>
      <c r="GU309">
        <v>6235.978170779784</v>
      </c>
      <c r="GV309">
        <v>2916.473787746511</v>
      </c>
      <c r="GW309">
        <v>1459.258533798855</v>
      </c>
      <c r="GX309">
        <v>32187.42456408463</v>
      </c>
      <c r="GY309">
        <v>16560.09406001686</v>
      </c>
      <c r="GZ309">
        <v>2282.254044597862</v>
      </c>
      <c r="HA309">
        <v>6724.217882161426</v>
      </c>
      <c r="HB309">
        <v>7133.764087630349</v>
      </c>
      <c r="HC309">
        <v>547.3063795069099</v>
      </c>
      <c r="HD309">
        <v>247.3790323894334</v>
      </c>
      <c r="HE309">
        <v>157.2283566393762</v>
      </c>
      <c r="HF309">
        <v>114.7438310817914</v>
      </c>
      <c r="HG309">
        <v>921.2379734726546</v>
      </c>
      <c r="HH309">
        <v>416.3937549629653</v>
      </c>
      <c r="HI309">
        <v>264.6501814457041</v>
      </c>
      <c r="HJ309">
        <v>193.139306195395</v>
      </c>
      <c r="HK309">
        <v>325.9965349075337</v>
      </c>
      <c r="HL309">
        <v>753.2750653885704</v>
      </c>
      <c r="HM309">
        <v>290.8226406115019</v>
      </c>
      <c r="HN309">
        <v>719.6058427370157</v>
      </c>
      <c r="HO309">
        <v>2120.178727382947</v>
      </c>
      <c r="HP309">
        <v>29787.35163241151</v>
      </c>
      <c r="HQ309">
        <v>15325.2815816132</v>
      </c>
      <c r="HR309">
        <v>2112.076522480958</v>
      </c>
      <c r="HS309">
        <v>6222.822895013058</v>
      </c>
      <c r="HT309">
        <v>20.08950110839765</v>
      </c>
      <c r="HU309">
        <v>125.4168038435348</v>
      </c>
      <c r="HV309">
        <v>594.950701073945</v>
      </c>
      <c r="HW309">
        <v>859.8311439193419</v>
      </c>
      <c r="HX309">
        <v>2033.654293443228</v>
      </c>
      <c r="HY309">
        <v>96.20539501561956</v>
      </c>
      <c r="HZ309">
        <v>7.343322202140655</v>
      </c>
      <c r="IA309">
        <v>12.72039946829058</v>
      </c>
      <c r="IB309">
        <v>27.56316256430116</v>
      </c>
      <c r="IC309">
        <v>108.1062075645378</v>
      </c>
      <c r="ID309">
        <v>64.00537199962938</v>
      </c>
      <c r="IE309">
        <v>16.55678432414284</v>
      </c>
      <c r="IF309">
        <v>20.853581061558</v>
      </c>
      <c r="IG309">
        <v>115.396836549755</v>
      </c>
      <c r="IH309">
        <v>150.1535392968803</v>
      </c>
      <c r="II309">
        <v>9.471114520987763</v>
      </c>
      <c r="IJ309">
        <v>22.30648241956107</v>
      </c>
      <c r="IK309">
        <v>2.77739716733009</v>
      </c>
      <c r="IL309">
        <v>3.473339353999159</v>
      </c>
      <c r="IM309">
        <v>5.345872678752255</v>
      </c>
      <c r="IN309">
        <v>7.986279988460502</v>
      </c>
      <c r="IO309">
        <v>24.01977449635378</v>
      </c>
      <c r="IP309">
        <v>22.26386648014119</v>
      </c>
      <c r="IQ309">
        <v>1024.702910031489</v>
      </c>
      <c r="IR309">
        <v>506.5331752069726</v>
      </c>
      <c r="IS309">
        <v>8592.275087425322</v>
      </c>
      <c r="IT309">
        <v>1794.996977042502</v>
      </c>
      <c r="IU309">
        <v>607.864685222959</v>
      </c>
      <c r="IV309">
        <v>196.5666259730199</v>
      </c>
      <c r="IW309">
        <v>138.060870874891</v>
      </c>
      <c r="IX309">
        <v>100.6187537117837</v>
      </c>
      <c r="IY309">
        <v>484.5424371361763</v>
      </c>
      <c r="IZ309">
        <v>2992.214111299671</v>
      </c>
      <c r="JA309">
        <v>214.2330994094374</v>
      </c>
      <c r="JB309">
        <v>126.7604676970743</v>
      </c>
      <c r="JC309">
        <v>92.9509409233561</v>
      </c>
      <c r="JD309">
        <v>360.6018013685954</v>
      </c>
      <c r="JE309">
        <v>213.3659696839406</v>
      </c>
      <c r="JF309">
        <v>156.4570406172801</v>
      </c>
      <c r="JG309">
        <v>405.0272926919155</v>
      </c>
      <c r="JH309">
        <v>1847.476408213578</v>
      </c>
      <c r="JI309">
        <v>182.6985561336977</v>
      </c>
      <c r="JJ309">
        <v>2309.197932412691</v>
      </c>
      <c r="JK309">
        <v>36.07163687604497</v>
      </c>
      <c r="JL309">
        <v>54.9616922435595</v>
      </c>
      <c r="JM309">
        <v>51.53180641556104</v>
      </c>
      <c r="JN309">
        <v>16.1521909481509</v>
      </c>
      <c r="JO309">
        <v>19.68669092631027</v>
      </c>
      <c r="JP309">
        <v>20.84811074360995</v>
      </c>
      <c r="JQ309">
        <v>17.57135592032763</v>
      </c>
      <c r="JR309">
        <v>23.7881323425405</v>
      </c>
      <c r="JS309">
        <v>17.73166967749103</v>
      </c>
      <c r="JT309">
        <v>20.15003658062764</v>
      </c>
      <c r="JU309">
        <v>50.53203952805973</v>
      </c>
      <c r="JV309">
        <v>530.8367658007971</v>
      </c>
      <c r="JW309">
        <v>76.14279706066219</v>
      </c>
      <c r="JX309">
        <v>37.63905848875948</v>
      </c>
      <c r="JY309">
        <v>70.24032037384211</v>
      </c>
      <c r="JZ309">
        <v>37.18814006828312</v>
      </c>
      <c r="KA309">
        <v>4581.466769127444</v>
      </c>
      <c r="KB309">
        <v>681.8974391427918</v>
      </c>
      <c r="KC309">
        <v>361.0247980658319</v>
      </c>
      <c r="KD309">
        <v>175.4465595427451</v>
      </c>
      <c r="KE309">
        <v>332.5313129232745</v>
      </c>
      <c r="KF309">
        <v>138.8137723277886</v>
      </c>
      <c r="KG309">
        <v>55.9067873860555</v>
      </c>
      <c r="KH309">
        <v>850.2898483724356</v>
      </c>
      <c r="KI309">
        <v>121.9648892813494</v>
      </c>
      <c r="KJ309">
        <v>152.5984375657689</v>
      </c>
      <c r="KK309">
        <v>111.9375930920678</v>
      </c>
      <c r="KL309">
        <v>1897.781214174125</v>
      </c>
      <c r="KM309">
        <v>272.2162049917699</v>
      </c>
      <c r="KN309">
        <v>396.4621136858139</v>
      </c>
      <c r="KO309">
        <v>134.2594561554797</v>
      </c>
      <c r="KP309">
        <v>238.6764603945127</v>
      </c>
      <c r="KQ309">
        <v>287.8335168701639</v>
      </c>
      <c r="KR309">
        <v>190.0803928806289</v>
      </c>
      <c r="KS309">
        <v>1658.534171414952</v>
      </c>
      <c r="KT309">
        <v>237.8988023591654</v>
      </c>
      <c r="KU309">
        <v>117.5986079059937</v>
      </c>
      <c r="KV309">
        <v>147.4729221507854</v>
      </c>
      <c r="KW309">
        <v>78.07828404018481</v>
      </c>
      <c r="KX309">
        <v>280.740849176196</v>
      </c>
      <c r="KY309">
        <v>218.6043683217189</v>
      </c>
      <c r="KZ309">
        <v>31.35643407928755</v>
      </c>
      <c r="LA309">
        <v>15.50017469635326</v>
      </c>
      <c r="LB309">
        <v>18.02372288779572</v>
      </c>
      <c r="LC309">
        <v>261.2833323252834</v>
      </c>
      <c r="LD309">
        <v>37.47827021469617</v>
      </c>
      <c r="LE309">
        <v>18.52633287879665</v>
      </c>
      <c r="LF309">
        <v>71.09219228422876</v>
      </c>
      <c r="LG309">
        <v>88.87089190437045</v>
      </c>
      <c r="LH309">
        <v>343.9771503083511</v>
      </c>
      <c r="LI309">
        <v>405.4993554887527</v>
      </c>
      <c r="LJ309">
        <v>496.9552646769025</v>
      </c>
      <c r="LK309">
        <v>31.51961964133209</v>
      </c>
      <c r="LL309">
        <v>2642.115960399356</v>
      </c>
      <c r="LM309">
        <v>628.9152061425219</v>
      </c>
      <c r="LN309">
        <v>408.9791715229049</v>
      </c>
      <c r="LO309">
        <v>82.28000429195872</v>
      </c>
      <c r="LP309">
        <v>6.192205258957213</v>
      </c>
      <c r="LQ309">
        <v>10.06894076118536</v>
      </c>
      <c r="LR309">
        <v>20.07155447156946</v>
      </c>
      <c r="LS309">
        <v>32.50025006997297</v>
      </c>
      <c r="LT309">
        <v>41.96045590232344</v>
      </c>
      <c r="LU309">
        <v>154.8437863061298</v>
      </c>
      <c r="LV309">
        <v>631.303640923375</v>
      </c>
      <c r="LW309">
        <v>326.3659848659489</v>
      </c>
      <c r="LX309">
        <v>19.08676452022177</v>
      </c>
      <c r="LY309">
        <v>120.6466737919598</v>
      </c>
      <c r="LZ309">
        <v>167.2974639184882</v>
      </c>
      <c r="MA309">
        <v>376.5255875415021</v>
      </c>
      <c r="MB309">
        <v>411.0238481256255</v>
      </c>
      <c r="MC309">
        <v>404.5024741098911</v>
      </c>
      <c r="MD309">
        <v>2507.572330935703</v>
      </c>
      <c r="ME309">
        <v>1107.996745744439</v>
      </c>
      <c r="MF309">
        <v>197.8412317073092</v>
      </c>
      <c r="MG309">
        <v>8.831033607592509</v>
      </c>
      <c r="MH309">
        <v>16.45791880943273</v>
      </c>
      <c r="MI309">
        <v>45.20916294740085</v>
      </c>
      <c r="MJ309">
        <v>104.9671030273996</v>
      </c>
      <c r="MK309">
        <v>169.433544848232</v>
      </c>
      <c r="ML309">
        <v>286.0667738354802</v>
      </c>
      <c r="MM309">
        <v>2446.336478315814</v>
      </c>
      <c r="MN309">
        <v>556.9166967711499</v>
      </c>
      <c r="MO309">
        <v>24.20722391185317</v>
      </c>
      <c r="MP309">
        <v>212.9197761029872</v>
      </c>
      <c r="MQ309">
        <v>320.8824212717987</v>
      </c>
      <c r="MR309">
        <v>1235.490905008763</v>
      </c>
      <c r="MS309">
        <v>1858.240989867202</v>
      </c>
      <c r="MT309">
        <v>2013.899956315856</v>
      </c>
      <c r="MU309">
        <v>1235.606480129746</v>
      </c>
      <c r="MV309">
        <v>40.00080304957974</v>
      </c>
      <c r="MW309">
        <v>146.7580170647587</v>
      </c>
      <c r="MX309">
        <v>200.0264082704999</v>
      </c>
      <c r="MY309">
        <v>21.76624990428263</v>
      </c>
      <c r="MZ309">
        <v>15.97257054554169</v>
      </c>
      <c r="NA309">
        <v>15.91270999858452</v>
      </c>
      <c r="NB309">
        <v>34.82531300059207</v>
      </c>
      <c r="NC309">
        <v>11.2116104684749</v>
      </c>
      <c r="ND309">
        <v>4.23957466740737</v>
      </c>
      <c r="NE309">
        <v>5.795753456453392</v>
      </c>
      <c r="NF309">
        <v>9.096871456265264</v>
      </c>
      <c r="NG309">
        <v>6.927369955225769</v>
      </c>
      <c r="NH309">
        <v>58.70000549813007</v>
      </c>
      <c r="NI309">
        <v>27.63403885146425</v>
      </c>
      <c r="NJ309">
        <v>32.21469103069863</v>
      </c>
      <c r="NK309">
        <v>54.97607192129459</v>
      </c>
      <c r="NL309">
        <v>69.33844627682248</v>
      </c>
      <c r="NM309">
        <v>85.22135195911646</v>
      </c>
      <c r="NN309">
        <v>18.5754140343448</v>
      </c>
      <c r="NO309">
        <v>4.35510387015422</v>
      </c>
      <c r="NP309">
        <v>6.37660786666149</v>
      </c>
      <c r="NQ309">
        <v>12.36519919954872</v>
      </c>
      <c r="NR309">
        <v>41.719848610026</v>
      </c>
      <c r="NS309">
        <v>42.38929329083514</v>
      </c>
      <c r="NT309">
        <v>18.5754140343448</v>
      </c>
      <c r="NU309">
        <v>21.15775600712134</v>
      </c>
      <c r="NV309">
        <v>13.07819525797188</v>
      </c>
      <c r="NW309">
        <v>20.41051589478803</v>
      </c>
      <c r="NX309">
        <v>27.99416696986074</v>
      </c>
      <c r="NY309">
        <v>29.48563901229721</v>
      </c>
      <c r="NZ309">
        <v>7.523865820166769</v>
      </c>
      <c r="OA309">
        <v>11.70930333221339</v>
      </c>
      <c r="OB309">
        <v>16.20505486307802</v>
      </c>
      <c r="OC309">
        <v>25.52456443308195</v>
      </c>
      <c r="OD309">
        <v>2.885813358938889</v>
      </c>
      <c r="OE309">
        <v>3.671838446330057</v>
      </c>
      <c r="OF309">
        <v>5.964110232697209</v>
      </c>
      <c r="OG309">
        <v>9.300899224518608</v>
      </c>
      <c r="OH309">
        <v>30.22260468163022</v>
      </c>
      <c r="OI309">
        <v>17.19259804350179</v>
      </c>
      <c r="OJ309">
        <v>28.76703381416402</v>
      </c>
      <c r="OK309">
        <v>28.76151235810568</v>
      </c>
      <c r="OL309">
        <v>20.60029229072745</v>
      </c>
      <c r="OM309">
        <v>20.60029229072745</v>
      </c>
      <c r="ON309">
        <v>28.76151235810568</v>
      </c>
      <c r="OO309">
        <v>17.60856514417693</v>
      </c>
      <c r="OP309">
        <v>20.41248944197253</v>
      </c>
      <c r="OQ309">
        <v>15.49487961132234</v>
      </c>
      <c r="OR309">
        <v>23.29436182866494</v>
      </c>
      <c r="OS309">
        <v>19.58635595852066</v>
      </c>
      <c r="OT309">
        <v>19.5594703611575</v>
      </c>
      <c r="OU309">
        <v>11.80916903714319</v>
      </c>
      <c r="OV309">
        <v>2.716685156829023</v>
      </c>
      <c r="OW309">
        <v>55.82002560797412</v>
      </c>
      <c r="OX309">
        <v>63.88202121550106</v>
      </c>
      <c r="OY309">
        <v>82.72673682443781</v>
      </c>
      <c r="OZ309">
        <v>92.18742074674684</v>
      </c>
      <c r="PA309">
        <v>106.9574208517193</v>
      </c>
      <c r="PB309">
        <v>213.9429905092594</v>
      </c>
      <c r="PC309">
        <v>238.6306232058043</v>
      </c>
      <c r="PD309">
        <v>8.750656666603197</v>
      </c>
      <c r="PE309">
        <v>2.596603493980721</v>
      </c>
      <c r="PF309">
        <v>3.133374285137368</v>
      </c>
      <c r="PG309">
        <v>4.443632094688726</v>
      </c>
      <c r="PH309">
        <v>5.751302924891825</v>
      </c>
      <c r="PI309">
        <v>24.67427550805965</v>
      </c>
      <c r="PJ309">
        <v>80.58667859184739</v>
      </c>
      <c r="PK309">
        <v>124.2908024619548</v>
      </c>
      <c r="PL309">
        <v>109.8495442790515</v>
      </c>
      <c r="PM309">
        <v>8.288457928945835</v>
      </c>
      <c r="PN309">
        <v>15.63854394419955</v>
      </c>
      <c r="PO309">
        <v>36.42455784886783</v>
      </c>
      <c r="PP309">
        <v>27.6669476278579</v>
      </c>
      <c r="PQ309">
        <v>6.000785599346451</v>
      </c>
      <c r="PR309">
        <v>9.291228834154094</v>
      </c>
      <c r="PS309">
        <v>15.08694855729656</v>
      </c>
      <c r="PT309">
        <v>152.9847622187061</v>
      </c>
      <c r="PU309">
        <v>11.69036342487516</v>
      </c>
      <c r="PV309">
        <v>192.9151737105692</v>
      </c>
      <c r="PW309">
        <v>45.94740371326655</v>
      </c>
      <c r="PX309">
        <v>26.35530131183977</v>
      </c>
      <c r="PY309">
        <v>18767.87354437801</v>
      </c>
      <c r="PZ309">
        <v>5804.180944148022</v>
      </c>
      <c r="QA309">
        <v>31.04636398915035</v>
      </c>
      <c r="QB309">
        <v>23300.48479820992</v>
      </c>
      <c r="QC309">
        <v>5064.537697787643</v>
      </c>
      <c r="QD309">
        <v>1241.14463333171</v>
      </c>
      <c r="QE309">
        <v>227.1278252271611</v>
      </c>
      <c r="QF309">
        <v>7.60001119072321</v>
      </c>
      <c r="QG309">
        <v>13.28606053289281</v>
      </c>
      <c r="QH309">
        <v>31.04907438997763</v>
      </c>
      <c r="QI309">
        <v>64.54813864827584</v>
      </c>
      <c r="QJ309">
        <v>105.1662343564527</v>
      </c>
      <c r="QK309">
        <v>508.6952298385685</v>
      </c>
      <c r="QL309">
        <v>4090.633489885636</v>
      </c>
      <c r="QM309">
        <v>1600.476844217751</v>
      </c>
      <c r="QN309">
        <v>23.53835741142412</v>
      </c>
      <c r="QO309">
        <v>193.0188390520872</v>
      </c>
      <c r="QP309">
        <v>395.900258094817</v>
      </c>
      <c r="QQ309">
        <v>446.3966165771877</v>
      </c>
      <c r="QR309">
        <v>489.5248744736671</v>
      </c>
      <c r="QS309">
        <v>551.8517671908749</v>
      </c>
      <c r="QT309">
        <v>19.45352712126165</v>
      </c>
      <c r="QU309">
        <v>59.55516439238358</v>
      </c>
      <c r="QV309">
        <v>67.43219272127938</v>
      </c>
      <c r="QW309">
        <v>7.284535805711783</v>
      </c>
      <c r="QX309">
        <v>54.52158202382953</v>
      </c>
      <c r="QY309">
        <v>26.78656089733024</v>
      </c>
      <c r="QZ309">
        <v>26.4320452108629</v>
      </c>
      <c r="RA309">
        <v>8.141549881856903</v>
      </c>
    </row>
    <row r="310" spans="1:469">
      <c r="A310" s="3">
        <v>44074</v>
      </c>
      <c r="B310">
        <v>12.2472677230835</v>
      </c>
      <c r="C310">
        <v>8.350127947388227</v>
      </c>
      <c r="D310">
        <v>1.765583420167351</v>
      </c>
      <c r="E310">
        <v>8.765208454605126</v>
      </c>
      <c r="F310">
        <v>8.39811941494475</v>
      </c>
      <c r="G310">
        <v>7.467920840097707</v>
      </c>
      <c r="H310">
        <v>11.59962273923526</v>
      </c>
      <c r="I310">
        <v>114.4226938787124</v>
      </c>
      <c r="J310">
        <v>13.9210188517161</v>
      </c>
      <c r="K310">
        <v>3.630773417834673</v>
      </c>
      <c r="L310">
        <v>105.9604029509439</v>
      </c>
      <c r="M310">
        <v>150.8718983343201</v>
      </c>
      <c r="N310">
        <v>6451.342359550104</v>
      </c>
      <c r="O310">
        <v>29.1460885623166</v>
      </c>
      <c r="P310">
        <v>16.96701832016023</v>
      </c>
      <c r="Q310">
        <v>21.05961654526664</v>
      </c>
      <c r="R310">
        <v>19.13766198448991</v>
      </c>
      <c r="S310">
        <v>183.5244846523803</v>
      </c>
      <c r="T310">
        <v>26.32460389111924</v>
      </c>
      <c r="U310">
        <v>13.01283041601266</v>
      </c>
      <c r="V310">
        <v>3.679066449852655</v>
      </c>
      <c r="W310">
        <v>109.3570962957399</v>
      </c>
      <c r="X310">
        <v>65.07070391521545</v>
      </c>
      <c r="Y310">
        <v>1348.829345058344</v>
      </c>
      <c r="Z310">
        <v>1749.742235219981</v>
      </c>
      <c r="AA310">
        <v>6994.813566826125</v>
      </c>
      <c r="AB310">
        <v>1832.489899704847</v>
      </c>
      <c r="AC310">
        <v>13043.77570670289</v>
      </c>
      <c r="AD310">
        <v>43952.77517613421</v>
      </c>
      <c r="AE310">
        <v>132613.093151546</v>
      </c>
      <c r="AF310">
        <v>23493.91077372105</v>
      </c>
      <c r="AG310">
        <v>5849.271669658851</v>
      </c>
      <c r="AH310">
        <v>9263.030341236783</v>
      </c>
      <c r="AI310">
        <v>2033.514672009655</v>
      </c>
      <c r="AJ310">
        <v>87326.68461296921</v>
      </c>
      <c r="AK310">
        <v>15200.1248569799</v>
      </c>
      <c r="AL310">
        <v>756499.0549067465</v>
      </c>
      <c r="AM310">
        <v>45009.39619788001</v>
      </c>
      <c r="AN310">
        <v>52699.12317970353</v>
      </c>
      <c r="AO310">
        <v>8155.088238101025</v>
      </c>
      <c r="AP310">
        <v>262420.3776288299</v>
      </c>
      <c r="AQ310">
        <v>13419.91265748843</v>
      </c>
      <c r="AR310">
        <v>774915.5297372265</v>
      </c>
      <c r="AS310">
        <v>84040.01779055828</v>
      </c>
      <c r="AT310">
        <v>23641.62826436754</v>
      </c>
      <c r="AU310">
        <v>450712.158573448</v>
      </c>
      <c r="AV310">
        <v>77269.62319366702</v>
      </c>
      <c r="AW310">
        <v>36002.4354960354</v>
      </c>
      <c r="AX310">
        <v>8705.234321044974</v>
      </c>
      <c r="AY310">
        <v>156346.5996257316</v>
      </c>
      <c r="AZ310">
        <v>23038.55821076078</v>
      </c>
      <c r="BA310">
        <v>81530.07787774422</v>
      </c>
      <c r="BB310">
        <v>122920.297654499</v>
      </c>
      <c r="BC310">
        <v>130339.4255488532</v>
      </c>
      <c r="BD310">
        <v>42949.70186459492</v>
      </c>
      <c r="BE310">
        <v>11437.0529179946</v>
      </c>
      <c r="BF310">
        <v>17101.1039678562</v>
      </c>
      <c r="BG310">
        <v>4015.372777824119</v>
      </c>
      <c r="BH310">
        <v>128709.9589297726</v>
      </c>
      <c r="BI310">
        <v>781832.4386784185</v>
      </c>
      <c r="BJ310">
        <v>31959.0712998018</v>
      </c>
      <c r="BK310">
        <v>271208.222230695</v>
      </c>
      <c r="BL310">
        <v>9528.853565869136</v>
      </c>
      <c r="BM310">
        <v>3495691.32160688</v>
      </c>
      <c r="BN310">
        <v>2329240.175574902</v>
      </c>
      <c r="BO310">
        <v>2242167.194973396</v>
      </c>
      <c r="BP310">
        <v>179896.8464776131</v>
      </c>
      <c r="BQ310">
        <v>472364.6265340237</v>
      </c>
      <c r="BR310">
        <v>9849.072150873488</v>
      </c>
      <c r="BS310">
        <v>34605.69147936747</v>
      </c>
      <c r="BT310">
        <v>1214.067494416603</v>
      </c>
      <c r="BU310">
        <v>3044.493426673187</v>
      </c>
      <c r="BV310">
        <v>14194.15258144978</v>
      </c>
      <c r="BW310">
        <v>1958.537902024483</v>
      </c>
      <c r="BX310">
        <v>60.32173248004576</v>
      </c>
      <c r="BY310">
        <v>52.87014667336253</v>
      </c>
      <c r="BZ310">
        <v>60.56904510540713</v>
      </c>
      <c r="CA310">
        <v>58.81629310529592</v>
      </c>
      <c r="CB310">
        <v>125.5376500299874</v>
      </c>
      <c r="CC310">
        <v>51.86834322446321</v>
      </c>
      <c r="CD310">
        <v>20.88122989483252</v>
      </c>
      <c r="CE310">
        <v>20.8789028308549</v>
      </c>
      <c r="CF310">
        <v>26.23142301662157</v>
      </c>
      <c r="CG310">
        <v>26.23142301662157</v>
      </c>
      <c r="CH310">
        <v>26.23142301662157</v>
      </c>
      <c r="CI310">
        <v>26.23142301662157</v>
      </c>
      <c r="CJ310">
        <v>18.63450970202824</v>
      </c>
      <c r="CK310">
        <v>19.35781889866814</v>
      </c>
      <c r="CL310">
        <v>1666.373442113247</v>
      </c>
      <c r="CM310">
        <v>2169.258975267649</v>
      </c>
      <c r="CN310">
        <v>347.8567676539771</v>
      </c>
      <c r="CO310">
        <v>1159.269565079956</v>
      </c>
      <c r="CP310">
        <v>320.7517139294858</v>
      </c>
      <c r="CQ310">
        <v>231.2930212295263</v>
      </c>
      <c r="CR310">
        <v>49.86583847195286</v>
      </c>
      <c r="CS310">
        <v>128.0032371582809</v>
      </c>
      <c r="CT310">
        <v>31.92400113280418</v>
      </c>
      <c r="CU310">
        <v>525.4315865938942</v>
      </c>
      <c r="CV310">
        <v>446.3805310463742</v>
      </c>
      <c r="CW310">
        <v>40.05898799633092</v>
      </c>
      <c r="CX310">
        <v>101.1180721273861</v>
      </c>
      <c r="CY310">
        <v>148.6225187545978</v>
      </c>
      <c r="CZ310">
        <v>27.6670899571799</v>
      </c>
      <c r="DA310">
        <v>76.61460084392718</v>
      </c>
      <c r="DB310">
        <v>161.3291887084973</v>
      </c>
      <c r="DC310">
        <v>3249.988573606791</v>
      </c>
      <c r="DD310">
        <v>1003.833154109864</v>
      </c>
      <c r="DE310">
        <v>622.5466376853375</v>
      </c>
      <c r="DF310">
        <v>1000.626642782015</v>
      </c>
      <c r="DG310">
        <v>694.8371350063583</v>
      </c>
      <c r="DH310">
        <v>82.64666475039594</v>
      </c>
      <c r="DI310">
        <v>32.41116933024809</v>
      </c>
      <c r="DJ310">
        <v>26.08020514040233</v>
      </c>
      <c r="DK310">
        <v>27.01886277551489</v>
      </c>
      <c r="DL310">
        <v>247.5601369719419</v>
      </c>
      <c r="DM310">
        <v>235.3266989157596</v>
      </c>
      <c r="DN310">
        <v>600.069889300697</v>
      </c>
      <c r="DO310">
        <v>8431.178862894696</v>
      </c>
      <c r="DP310">
        <v>15076.42850717985</v>
      </c>
      <c r="DQ310">
        <v>12397.76943672771</v>
      </c>
      <c r="DR310">
        <v>2245.315009497521</v>
      </c>
      <c r="DS310">
        <v>1846.385421276504</v>
      </c>
      <c r="DT310">
        <v>5725.427396900184</v>
      </c>
      <c r="DU310">
        <v>2255.0694693923</v>
      </c>
      <c r="DV310">
        <v>460.8536254919158</v>
      </c>
      <c r="DW310">
        <v>22509.11233678606</v>
      </c>
      <c r="DX310">
        <v>12.52898365538577</v>
      </c>
      <c r="DY310">
        <v>17.0441647423968</v>
      </c>
      <c r="DZ310">
        <v>24.44688701060457</v>
      </c>
      <c r="EA310">
        <v>3.411950494435169</v>
      </c>
      <c r="EB310">
        <v>4.695693132807617</v>
      </c>
      <c r="EC310">
        <v>8.099090446189489</v>
      </c>
      <c r="ED310">
        <v>12.52898365538577</v>
      </c>
      <c r="EE310">
        <v>12.88334860189644</v>
      </c>
      <c r="EF310">
        <v>24.34886058632817</v>
      </c>
      <c r="EG310">
        <v>49.40426492694818</v>
      </c>
      <c r="EH310">
        <v>67.8869373540204</v>
      </c>
      <c r="EI310">
        <v>12.88334860189644</v>
      </c>
      <c r="EJ310">
        <v>24.34886058632817</v>
      </c>
      <c r="EK310">
        <v>49.40426492694818</v>
      </c>
      <c r="EL310">
        <v>15.47377564113761</v>
      </c>
      <c r="EM310">
        <v>35.0501764479495</v>
      </c>
      <c r="EN310">
        <v>94.90380239374197</v>
      </c>
      <c r="EO310">
        <v>195.9627839966383</v>
      </c>
      <c r="EP310">
        <v>264.5919397441997</v>
      </c>
      <c r="EQ310">
        <v>15.47377564113761</v>
      </c>
      <c r="ER310">
        <v>35.0501764479495</v>
      </c>
      <c r="ES310">
        <v>94.90380239374197</v>
      </c>
      <c r="ET310">
        <v>195.9627839966383</v>
      </c>
      <c r="EU310">
        <v>326.1450623709543</v>
      </c>
      <c r="EV310">
        <v>18.37313335884146</v>
      </c>
      <c r="EW310">
        <v>2.925114711126892</v>
      </c>
      <c r="EX310">
        <v>3.743179902984142</v>
      </c>
      <c r="EY310">
        <v>6.13200674420821</v>
      </c>
      <c r="EZ310">
        <v>9.541276854814326</v>
      </c>
      <c r="FA310">
        <v>84.98223096535614</v>
      </c>
      <c r="FB310">
        <v>8.983245415856043</v>
      </c>
      <c r="FC310">
        <v>17.07980937616103</v>
      </c>
      <c r="FD310">
        <v>39.68420138429394</v>
      </c>
      <c r="FE310">
        <v>177.3870340462575</v>
      </c>
      <c r="FF310">
        <v>9.232736263494029</v>
      </c>
      <c r="FG310">
        <v>17.26937778563074</v>
      </c>
      <c r="FH310">
        <v>46.34965011624431</v>
      </c>
      <c r="FI310">
        <v>102.0612856257599</v>
      </c>
      <c r="FJ310">
        <v>150.6568806498358</v>
      </c>
      <c r="FK310">
        <v>453.9546089445471</v>
      </c>
      <c r="FL310">
        <v>4121.365925462597</v>
      </c>
      <c r="FM310">
        <v>242.9973409833723</v>
      </c>
      <c r="FN310">
        <v>54.12227667880092</v>
      </c>
      <c r="FO310">
        <v>10.14380981608855</v>
      </c>
      <c r="FP310">
        <v>455.2805378983031</v>
      </c>
      <c r="FQ310">
        <v>371.1248864213461</v>
      </c>
      <c r="FR310">
        <v>11747.39259972186</v>
      </c>
      <c r="FS310">
        <v>1685.03650903527</v>
      </c>
      <c r="FT310">
        <v>832.9505897812642</v>
      </c>
      <c r="FU310">
        <v>3712.687096303774</v>
      </c>
      <c r="FV310">
        <v>817.2247613695291</v>
      </c>
      <c r="FW310">
        <v>2495.988961719546</v>
      </c>
      <c r="FX310">
        <v>1828.70548067894</v>
      </c>
      <c r="FY310">
        <v>1599.460466991189</v>
      </c>
      <c r="FZ310">
        <v>1417.107525428746</v>
      </c>
      <c r="GA310">
        <v>1339.522410463331</v>
      </c>
      <c r="GB310">
        <v>20.96219453439045</v>
      </c>
      <c r="GC310">
        <v>36.74079467085108</v>
      </c>
      <c r="GD310">
        <v>93.15594483448392</v>
      </c>
      <c r="GE310">
        <v>53270.57007720342</v>
      </c>
      <c r="GF310">
        <v>27407.15242230168</v>
      </c>
      <c r="GG310">
        <v>3777.157559613806</v>
      </c>
      <c r="GH310">
        <v>35201.80262504111</v>
      </c>
      <c r="GI310">
        <v>18110.96011711639</v>
      </c>
      <c r="GJ310">
        <v>5049.318144730459</v>
      </c>
      <c r="GK310">
        <v>25.59999163673639</v>
      </c>
      <c r="GL310">
        <v>1563.400186595428</v>
      </c>
      <c r="GM310">
        <v>1748.812207518216</v>
      </c>
      <c r="GN310">
        <v>1243.515738583852</v>
      </c>
      <c r="GO310">
        <v>1390.990945582651</v>
      </c>
      <c r="GP310">
        <v>1343.63521932664</v>
      </c>
      <c r="GQ310">
        <v>1310.337717843011</v>
      </c>
      <c r="GR310">
        <v>1077.313972045066</v>
      </c>
      <c r="GS310">
        <v>11128.66048642345</v>
      </c>
      <c r="GT310">
        <v>7353.946266323473</v>
      </c>
      <c r="GU310">
        <v>7353.946266323473</v>
      </c>
      <c r="GV310">
        <v>3439.33075691745</v>
      </c>
      <c r="GW310">
        <v>1699.847357885139</v>
      </c>
      <c r="GX310">
        <v>39114.32866313276</v>
      </c>
      <c r="GY310">
        <v>20123.91393621004</v>
      </c>
      <c r="GZ310">
        <v>2773.407192471459</v>
      </c>
      <c r="HA310">
        <v>8171.305154338196</v>
      </c>
      <c r="HB310">
        <v>9268.032366702044</v>
      </c>
      <c r="HC310">
        <v>637.5411084536033</v>
      </c>
      <c r="HD310">
        <v>274.4948940205012</v>
      </c>
      <c r="HE310">
        <v>169.0624816330059</v>
      </c>
      <c r="HF310">
        <v>123.1261141298776</v>
      </c>
      <c r="HG310">
        <v>1073.123027154286</v>
      </c>
      <c r="HH310">
        <v>462.0357616219695</v>
      </c>
      <c r="HI310">
        <v>284.5696374125349</v>
      </c>
      <c r="HJ310">
        <v>207.2485469012136</v>
      </c>
      <c r="HK310">
        <v>379.7437778895081</v>
      </c>
      <c r="HL310">
        <v>877.4679743199055</v>
      </c>
      <c r="HM310">
        <v>337.0151790581413</v>
      </c>
      <c r="HN310">
        <v>833.9037546436078</v>
      </c>
      <c r="HO310">
        <v>2456.935305799457</v>
      </c>
      <c r="HP310">
        <v>35127.54171386798</v>
      </c>
      <c r="HQ310">
        <v>18072.753653236</v>
      </c>
      <c r="HR310">
        <v>2490.723480955688</v>
      </c>
      <c r="HS310">
        <v>7338.43255083927</v>
      </c>
      <c r="HT310">
        <v>21.49168161682807</v>
      </c>
      <c r="HU310">
        <v>153.9770800195845</v>
      </c>
      <c r="HV310">
        <v>730.4345900989338</v>
      </c>
      <c r="HW310">
        <v>1055.634371098864</v>
      </c>
      <c r="HX310">
        <v>2496.763912627978</v>
      </c>
      <c r="HY310">
        <v>118.1135649503272</v>
      </c>
      <c r="HZ310">
        <v>7.540646817650162</v>
      </c>
      <c r="IA310">
        <v>13.21284289554726</v>
      </c>
      <c r="IB310">
        <v>29.16373709103278</v>
      </c>
      <c r="IC310">
        <v>119.9381336990142</v>
      </c>
      <c r="ID310">
        <v>71.01058336325248</v>
      </c>
      <c r="IE310">
        <v>16.81325663114281</v>
      </c>
      <c r="IF310">
        <v>21.52880280086184</v>
      </c>
      <c r="IG310">
        <v>128.0267019105748</v>
      </c>
      <c r="IH310">
        <v>166.5874298737029</v>
      </c>
      <c r="II310">
        <v>9.658846867826959</v>
      </c>
      <c r="IJ310">
        <v>24.74786537299306</v>
      </c>
      <c r="IK310">
        <v>2.798371680839069</v>
      </c>
      <c r="IL310">
        <v>3.5124945371014</v>
      </c>
      <c r="IM310">
        <v>5.446508333248847</v>
      </c>
      <c r="IN310">
        <v>8.196058302675365</v>
      </c>
      <c r="IO310">
        <v>23.95943048788918</v>
      </c>
      <c r="IP310">
        <v>22.533506972159</v>
      </c>
      <c r="IQ310">
        <v>1111.342835126388</v>
      </c>
      <c r="IR310">
        <v>549.3611948489435</v>
      </c>
      <c r="IS310">
        <v>9583.393216954224</v>
      </c>
      <c r="IT310">
        <v>2002.049710840565</v>
      </c>
      <c r="IU310">
        <v>677.9818199392992</v>
      </c>
      <c r="IV310">
        <v>208.177808963972</v>
      </c>
      <c r="IW310">
        <v>143.7887812878427</v>
      </c>
      <c r="IX310">
        <v>105.307146156588</v>
      </c>
      <c r="IY310">
        <v>511.7974120388611</v>
      </c>
      <c r="IZ310">
        <v>3636.154422570139</v>
      </c>
      <c r="JA310">
        <v>227.5012150848041</v>
      </c>
      <c r="JB310">
        <v>131.405407381205</v>
      </c>
      <c r="JC310">
        <v>95.86553076654396</v>
      </c>
      <c r="JD310">
        <v>382.9349815657417</v>
      </c>
      <c r="JE310">
        <v>221.184432946449</v>
      </c>
      <c r="JF310">
        <v>161.362941482279</v>
      </c>
      <c r="JG310">
        <v>239.6906559710282</v>
      </c>
      <c r="JH310">
        <v>1279.981269926747</v>
      </c>
      <c r="JI310">
        <v>108.1189775474106</v>
      </c>
      <c r="JJ310">
        <v>1764.996893914456</v>
      </c>
      <c r="JK310">
        <v>37.05521864938317</v>
      </c>
      <c r="JL310">
        <v>56.46035777150203</v>
      </c>
      <c r="JM310">
        <v>52.93694768241601</v>
      </c>
      <c r="JN310">
        <v>17.09722954527866</v>
      </c>
      <c r="JO310">
        <v>20.80740383271474</v>
      </c>
      <c r="JP310">
        <v>22.36510109514149</v>
      </c>
      <c r="JQ310">
        <v>18.58264830267518</v>
      </c>
      <c r="JR310">
        <v>25.15722173651585</v>
      </c>
      <c r="JS310">
        <v>18.75218867172556</v>
      </c>
      <c r="JT310">
        <v>20.85906987771029</v>
      </c>
      <c r="JU310">
        <v>54.12227667880092</v>
      </c>
      <c r="JV310">
        <v>601.996788310938</v>
      </c>
      <c r="JW310">
        <v>86.34993323113441</v>
      </c>
      <c r="JX310">
        <v>42.6846702886131</v>
      </c>
      <c r="JY310">
        <v>79.6562144884517</v>
      </c>
      <c r="JZ310">
        <v>42.17330510367247</v>
      </c>
      <c r="KA310">
        <v>5179.518576533317</v>
      </c>
      <c r="KB310">
        <v>770.9104160987399</v>
      </c>
      <c r="KC310">
        <v>408.1519614573787</v>
      </c>
      <c r="KD310">
        <v>199.7070104159943</v>
      </c>
      <c r="KE310">
        <v>378.5131754460712</v>
      </c>
      <c r="KF310">
        <v>147.864778755672</v>
      </c>
      <c r="KG310">
        <v>53.13762593210813</v>
      </c>
      <c r="KH310">
        <v>839.2448232602472</v>
      </c>
      <c r="KI310">
        <v>120.3805997975971</v>
      </c>
      <c r="KJ310">
        <v>162.5482387715982</v>
      </c>
      <c r="KK310">
        <v>125.5757732146647</v>
      </c>
      <c r="KL310">
        <v>2113.548502180995</v>
      </c>
      <c r="KM310">
        <v>303.1656905615048</v>
      </c>
      <c r="KN310">
        <v>441.5376758362623</v>
      </c>
      <c r="KO310">
        <v>149.5240180172914</v>
      </c>
      <c r="KP310">
        <v>271.4308625534401</v>
      </c>
      <c r="KQ310">
        <v>289.3940015374272</v>
      </c>
      <c r="KR310">
        <v>191.1109105974778</v>
      </c>
      <c r="KS310">
        <v>1836.108233498073</v>
      </c>
      <c r="KT310">
        <v>263.3698824416375</v>
      </c>
      <c r="KU310">
        <v>130.1895227397665</v>
      </c>
      <c r="KV310">
        <v>163.2623862962492</v>
      </c>
      <c r="KW310">
        <v>86.43788150670365</v>
      </c>
      <c r="KX310">
        <v>305.3360982535199</v>
      </c>
      <c r="KY310">
        <v>228.569227057035</v>
      </c>
      <c r="KZ310">
        <v>32.78578537012498</v>
      </c>
      <c r="LA310">
        <v>16.20673446186795</v>
      </c>
      <c r="LB310">
        <v>18.746984723069</v>
      </c>
      <c r="LC310">
        <v>261.4926631019023</v>
      </c>
      <c r="LD310">
        <v>37.5082964522696</v>
      </c>
      <c r="LE310">
        <v>18.54117550811749</v>
      </c>
      <c r="LF310">
        <v>82.33657714818668</v>
      </c>
      <c r="LG310">
        <v>102.927266868596</v>
      </c>
      <c r="LH310">
        <v>419.3990896857314</v>
      </c>
      <c r="LI310">
        <v>494.4109235386173</v>
      </c>
      <c r="LJ310">
        <v>605.9198566916103</v>
      </c>
      <c r="LK310">
        <v>38.43074975464217</v>
      </c>
      <c r="LL310">
        <v>3221.437899704379</v>
      </c>
      <c r="LM310">
        <v>766.8139139743436</v>
      </c>
      <c r="LN310">
        <v>498.6537393061442</v>
      </c>
      <c r="LO310">
        <v>100.3210790846178</v>
      </c>
      <c r="LP310">
        <v>6.29946593662008</v>
      </c>
      <c r="LQ310">
        <v>10.31841765640188</v>
      </c>
      <c r="LR310">
        <v>20.81091862590021</v>
      </c>
      <c r="LS310">
        <v>34.10363324491414</v>
      </c>
      <c r="LT310">
        <v>44.53657733472988</v>
      </c>
      <c r="LU310">
        <v>160.2905206350202</v>
      </c>
      <c r="LV310">
        <v>647.0020820225897</v>
      </c>
      <c r="LW310">
        <v>330.2745406788844</v>
      </c>
      <c r="LX310">
        <v>19.20852124095208</v>
      </c>
      <c r="LY310">
        <v>129.5101174589018</v>
      </c>
      <c r="LZ310">
        <v>162.4134242706956</v>
      </c>
      <c r="MA310">
        <v>371.554684293729</v>
      </c>
      <c r="MB310">
        <v>403.1071330963658</v>
      </c>
      <c r="MC310">
        <v>493.1954615742269</v>
      </c>
      <c r="MD310">
        <v>3223.377340293075</v>
      </c>
      <c r="ME310">
        <v>1424.282585706465</v>
      </c>
      <c r="MF310">
        <v>267.4121715152521</v>
      </c>
      <c r="MG310">
        <v>9.085679369675628</v>
      </c>
      <c r="MH310">
        <v>17.1408359068393</v>
      </c>
      <c r="MI310">
        <v>47.99128115012208</v>
      </c>
      <c r="MJ310">
        <v>113.6413570578952</v>
      </c>
      <c r="MK310">
        <v>186.8908852548255</v>
      </c>
      <c r="ML310">
        <v>326.3069956898827</v>
      </c>
      <c r="MM310">
        <v>3306.591574860468</v>
      </c>
      <c r="MN310">
        <v>577.8982965735888</v>
      </c>
      <c r="MO310">
        <v>24.36164464661776</v>
      </c>
      <c r="MP310">
        <v>227.8734672547999</v>
      </c>
      <c r="MQ310">
        <v>321.2179515400359</v>
      </c>
      <c r="MR310">
        <v>1237.182240965411</v>
      </c>
      <c r="MS310">
        <v>1851.940775962481</v>
      </c>
      <c r="MT310">
        <v>2233.167559699554</v>
      </c>
      <c r="MU310">
        <v>1237.260494852048</v>
      </c>
      <c r="MV310">
        <v>41.61334781095078</v>
      </c>
      <c r="MW310">
        <v>154.6426132783451</v>
      </c>
      <c r="MX310">
        <v>226.6825377459859</v>
      </c>
      <c r="MY310">
        <v>23.28546191421416</v>
      </c>
      <c r="MZ310">
        <v>17.08740296311359</v>
      </c>
      <c r="NA310">
        <v>17.02336434863178</v>
      </c>
      <c r="NB310">
        <v>37.25600427689293</v>
      </c>
      <c r="NC310">
        <v>11.35598732535239</v>
      </c>
      <c r="ND310">
        <v>4.239601064689301</v>
      </c>
      <c r="NE310">
        <v>5.795588601607187</v>
      </c>
      <c r="NF310">
        <v>9.143868762607948</v>
      </c>
      <c r="NG310">
        <v>6.953816768338271</v>
      </c>
      <c r="NH310">
        <v>63.96081510843889</v>
      </c>
      <c r="NI310">
        <v>28.14399929910681</v>
      </c>
      <c r="NJ310">
        <v>33.03592248470331</v>
      </c>
      <c r="NK310">
        <v>57.34517003573871</v>
      </c>
      <c r="NL310">
        <v>73.05884800715582</v>
      </c>
      <c r="NM310">
        <v>94.54859379079872</v>
      </c>
      <c r="NN310">
        <v>19.03485709549712</v>
      </c>
      <c r="NO310">
        <v>4.363174353579014</v>
      </c>
      <c r="NP310">
        <v>6.39409103835621</v>
      </c>
      <c r="NQ310">
        <v>12.53107830801376</v>
      </c>
      <c r="NR310">
        <v>45.46131107667839</v>
      </c>
      <c r="NS310">
        <v>46.19079198077684</v>
      </c>
      <c r="NT310">
        <v>19.03485709549712</v>
      </c>
      <c r="NU310">
        <v>23.47341402424386</v>
      </c>
      <c r="NV310">
        <v>13.25363920632358</v>
      </c>
      <c r="NW310">
        <v>20.91534824388459</v>
      </c>
      <c r="NX310">
        <v>29.04012659358102</v>
      </c>
      <c r="NY310">
        <v>32.71276084628686</v>
      </c>
      <c r="NZ310">
        <v>7.670696215566301</v>
      </c>
      <c r="OA310">
        <v>12.02385485575241</v>
      </c>
      <c r="OB310">
        <v>16.82343515247799</v>
      </c>
      <c r="OC310">
        <v>28.31815758365673</v>
      </c>
      <c r="OD310">
        <v>2.907606616307132</v>
      </c>
      <c r="OE310">
        <v>3.713231322762462</v>
      </c>
      <c r="OF310">
        <v>6.076384163040307</v>
      </c>
      <c r="OG310">
        <v>9.545209086284167</v>
      </c>
      <c r="OH310">
        <v>31.11390864587333</v>
      </c>
      <c r="OI310">
        <v>17.93061487448732</v>
      </c>
      <c r="OJ310">
        <v>28.80908524540651</v>
      </c>
      <c r="OK310">
        <v>28.8043541658074</v>
      </c>
      <c r="OL310">
        <v>20.62681586242596</v>
      </c>
      <c r="OM310">
        <v>20.62681586242596</v>
      </c>
      <c r="ON310">
        <v>28.8043541658074</v>
      </c>
      <c r="OO310">
        <v>17.54562979593505</v>
      </c>
      <c r="OP310">
        <v>20.3395324962478</v>
      </c>
      <c r="OQ310">
        <v>15.43949885563215</v>
      </c>
      <c r="OR310">
        <v>23.13546979614612</v>
      </c>
      <c r="OS310">
        <v>19.61553088107358</v>
      </c>
      <c r="OT310">
        <v>19.58806224617232</v>
      </c>
      <c r="OU310">
        <v>11.21322361226287</v>
      </c>
      <c r="OV310">
        <v>2.734069272312944</v>
      </c>
      <c r="OW310">
        <v>59.71607815130336</v>
      </c>
      <c r="OX310">
        <v>68.34077429773022</v>
      </c>
      <c r="OY310">
        <v>88.50078851817506</v>
      </c>
      <c r="OZ310">
        <v>98.62179678207451</v>
      </c>
      <c r="PA310">
        <v>114.4226938787124</v>
      </c>
      <c r="PB310">
        <v>228.8755012564775</v>
      </c>
      <c r="PC310">
        <v>255.2862487869649</v>
      </c>
      <c r="PD310">
        <v>9.361423462038884</v>
      </c>
      <c r="PE310">
        <v>2.609108661150072</v>
      </c>
      <c r="PF310">
        <v>3.155900295187424</v>
      </c>
      <c r="PG310">
        <v>4.49666787697263</v>
      </c>
      <c r="PH310">
        <v>5.846841327073744</v>
      </c>
      <c r="PI310">
        <v>24.82078941921132</v>
      </c>
      <c r="PJ310">
        <v>92.10071771405524</v>
      </c>
      <c r="PK310">
        <v>142.0491861934111</v>
      </c>
      <c r="PL310">
        <v>134.864799223173</v>
      </c>
      <c r="PM310">
        <v>8.511179570319435</v>
      </c>
      <c r="PN310">
        <v>16.24395717798856</v>
      </c>
      <c r="PO310">
        <v>38.53970770891577</v>
      </c>
      <c r="PP310">
        <v>31.61993741408118</v>
      </c>
      <c r="PQ310">
        <v>6.100241497492553</v>
      </c>
      <c r="PR310">
        <v>9.510267882992729</v>
      </c>
      <c r="PS310">
        <v>15.62369008853662</v>
      </c>
      <c r="PT310">
        <v>157.4021962064877</v>
      </c>
      <c r="PU310">
        <v>12.50631199633948</v>
      </c>
      <c r="PV310">
        <v>224.3594937342851</v>
      </c>
      <c r="PW310">
        <v>53.43662728666176</v>
      </c>
      <c r="PX310">
        <v>25.05732245662447</v>
      </c>
      <c r="PY310">
        <v>25367.60298101377</v>
      </c>
      <c r="PZ310">
        <v>7845.223246680414</v>
      </c>
      <c r="QA310">
        <v>41.96382897713681</v>
      </c>
      <c r="QB310">
        <v>31494.10860151472</v>
      </c>
      <c r="QC310">
        <v>6845.484188502523</v>
      </c>
      <c r="QD310">
        <v>1677.593587037257</v>
      </c>
      <c r="QE310">
        <v>306.9974061088899</v>
      </c>
      <c r="QF310">
        <v>7.819160016047355</v>
      </c>
      <c r="QG310">
        <v>13.83736218896192</v>
      </c>
      <c r="QH310">
        <v>32.95979755772362</v>
      </c>
      <c r="QI310">
        <v>69.88225701186106</v>
      </c>
      <c r="QJ310">
        <v>116.0018853137923</v>
      </c>
      <c r="QK310">
        <v>560.2609821939332</v>
      </c>
      <c r="QL310">
        <v>4583.105127236047</v>
      </c>
      <c r="QM310">
        <v>1611.408282238209</v>
      </c>
      <c r="QN310">
        <v>23.35281075468937</v>
      </c>
      <c r="QO310">
        <v>189.9612054376811</v>
      </c>
      <c r="QP310">
        <v>417.4038567737008</v>
      </c>
      <c r="QQ310">
        <v>454.0189229627135</v>
      </c>
      <c r="QR310">
        <v>499.9640290923919</v>
      </c>
      <c r="QS310">
        <v>611.6595549431479</v>
      </c>
      <c r="QT310">
        <v>20.52522879947227</v>
      </c>
      <c r="QU310">
        <v>63.92821612948685</v>
      </c>
      <c r="QV310">
        <v>76.4521665563107</v>
      </c>
      <c r="QW310">
        <v>7.550074276347396</v>
      </c>
      <c r="QX310">
        <v>58.32228239271967</v>
      </c>
      <c r="QY310">
        <v>28.65385249278109</v>
      </c>
      <c r="QZ310">
        <v>28.27462351204902</v>
      </c>
      <c r="RA310">
        <v>8.473203926346567</v>
      </c>
    </row>
    <row r="311" spans="1:469">
      <c r="A311" s="3">
        <v>44104</v>
      </c>
      <c r="B311">
        <v>11.78869342803955</v>
      </c>
      <c r="C311">
        <v>8.165177227788169</v>
      </c>
      <c r="D311">
        <v>1.765197477065829</v>
      </c>
      <c r="E311">
        <v>8.553138254553671</v>
      </c>
      <c r="F311">
        <v>8.235760630893417</v>
      </c>
      <c r="G311">
        <v>7.356307509309448</v>
      </c>
      <c r="H311">
        <v>11.19054725461185</v>
      </c>
      <c r="I311">
        <v>110.138366988901</v>
      </c>
      <c r="J311">
        <v>13.57064815498403</v>
      </c>
      <c r="K311">
        <v>3.642674722159562</v>
      </c>
      <c r="L311">
        <v>99.98280244214931</v>
      </c>
      <c r="M311">
        <v>143.6616687369021</v>
      </c>
      <c r="N311">
        <v>5233.519410831041</v>
      </c>
      <c r="O311">
        <v>27.93028651887966</v>
      </c>
      <c r="P311">
        <v>16.25925489246812</v>
      </c>
      <c r="Q311">
        <v>20.1811341796144</v>
      </c>
      <c r="R311">
        <v>18.33935217020384</v>
      </c>
      <c r="S311">
        <v>182.7871210548229</v>
      </c>
      <c r="T311">
        <v>26.21883705207215</v>
      </c>
      <c r="U311">
        <v>12.96054754232347</v>
      </c>
      <c r="V311">
        <v>3.674821622658642</v>
      </c>
      <c r="W311">
        <v>98.86557248017773</v>
      </c>
      <c r="X311">
        <v>58.82793720919719</v>
      </c>
      <c r="Y311">
        <v>1257.097414412616</v>
      </c>
      <c r="Z311">
        <v>1630.530703775104</v>
      </c>
      <c r="AA311">
        <v>6579.465742350533</v>
      </c>
      <c r="AB311">
        <v>1687.161761277365</v>
      </c>
      <c r="AC311">
        <v>12045.28754461724</v>
      </c>
      <c r="AD311">
        <v>41159.1206715088</v>
      </c>
      <c r="AE311">
        <v>126608.3907936318</v>
      </c>
      <c r="AF311">
        <v>23775.05268012535</v>
      </c>
      <c r="AG311">
        <v>5584.417464450446</v>
      </c>
      <c r="AH311">
        <v>9373.877191482303</v>
      </c>
      <c r="AI311">
        <v>1941.437411343429</v>
      </c>
      <c r="AJ311">
        <v>88371.68690435101</v>
      </c>
      <c r="AK311">
        <v>14511.86532392615</v>
      </c>
      <c r="AL311">
        <v>765551.7659916731</v>
      </c>
      <c r="AM311">
        <v>42971.37701700735</v>
      </c>
      <c r="AN311">
        <v>53329.75177531179</v>
      </c>
      <c r="AO311">
        <v>7785.826980342991</v>
      </c>
      <c r="AP311">
        <v>265560.6536755249</v>
      </c>
      <c r="AQ311">
        <v>12812.26088448186</v>
      </c>
      <c r="AR311">
        <v>784188.6231541096</v>
      </c>
      <c r="AS311">
        <v>85045.68990038504</v>
      </c>
      <c r="AT311">
        <v>22571.13863464637</v>
      </c>
      <c r="AU311">
        <v>456105.6444311825</v>
      </c>
      <c r="AV311">
        <v>73770.86543483904</v>
      </c>
      <c r="AW311">
        <v>36433.26174067557</v>
      </c>
      <c r="AX311">
        <v>8311.062525398531</v>
      </c>
      <c r="AY311">
        <v>158217.5346736239</v>
      </c>
      <c r="AZ311">
        <v>21995.37550893655</v>
      </c>
      <c r="BA311">
        <v>77838.40732516946</v>
      </c>
      <c r="BB311">
        <v>117354.4837245125</v>
      </c>
      <c r="BC311">
        <v>124437.6745428044</v>
      </c>
      <c r="BD311">
        <v>38546.22754111355</v>
      </c>
      <c r="BE311">
        <v>10919.18475737648</v>
      </c>
      <c r="BF311">
        <v>15347.79093059583</v>
      </c>
      <c r="BG311">
        <v>3833.557258602715</v>
      </c>
      <c r="BH311">
        <v>122881.9899449196</v>
      </c>
      <c r="BI311">
        <v>791188.3038817819</v>
      </c>
      <c r="BJ311">
        <v>30511.9690097484</v>
      </c>
      <c r="BK311">
        <v>274453.6587765658</v>
      </c>
      <c r="BL311">
        <v>9097.388405714804</v>
      </c>
      <c r="BM311">
        <v>3537522.812831271</v>
      </c>
      <c r="BN311">
        <v>2357113.228713723</v>
      </c>
      <c r="BO311">
        <v>2268998.281791735</v>
      </c>
      <c r="BP311">
        <v>182049.5975824403</v>
      </c>
      <c r="BQ311">
        <v>478017.2185141669</v>
      </c>
      <c r="BR311">
        <v>9403.107537861766</v>
      </c>
      <c r="BS311">
        <v>33038.75059679607</v>
      </c>
      <c r="BT311">
        <v>1124.782097877297</v>
      </c>
      <c r="BU311">
        <v>2827.655998534311</v>
      </c>
      <c r="BV311">
        <v>13551.4433326954</v>
      </c>
      <c r="BW311">
        <v>1814.502389976163</v>
      </c>
      <c r="BX311">
        <v>58.06850446491078</v>
      </c>
      <c r="BY311">
        <v>50.89526149100934</v>
      </c>
      <c r="BZ311">
        <v>58.30657909737887</v>
      </c>
      <c r="CA311">
        <v>56.61929852436139</v>
      </c>
      <c r="CB311">
        <v>120.8483790430284</v>
      </c>
      <c r="CC311">
        <v>50.03349438805937</v>
      </c>
      <c r="CD311">
        <v>20.47758658687758</v>
      </c>
      <c r="CE311">
        <v>20.47530450606458</v>
      </c>
      <c r="CF311">
        <v>25.26042100488156</v>
      </c>
      <c r="CG311">
        <v>25.26042100488156</v>
      </c>
      <c r="CH311">
        <v>25.26042100488156</v>
      </c>
      <c r="CI311">
        <v>25.26042100488156</v>
      </c>
      <c r="CJ311">
        <v>18.13661731132376</v>
      </c>
      <c r="CK311">
        <v>18.65588930232056</v>
      </c>
      <c r="CL311">
        <v>1462.520400258867</v>
      </c>
      <c r="CM311">
        <v>1903.886262583614</v>
      </c>
      <c r="CN311">
        <v>330.0112145805688</v>
      </c>
      <c r="CO311">
        <v>1017.452238184096</v>
      </c>
      <c r="CP311">
        <v>285.9849279176591</v>
      </c>
      <c r="CQ311">
        <v>219.4606136511029</v>
      </c>
      <c r="CR311">
        <v>47.05273043234477</v>
      </c>
      <c r="CS311">
        <v>120.782122531915</v>
      </c>
      <c r="CT311">
        <v>30.42586341115324</v>
      </c>
      <c r="CU311">
        <v>483.5707902860325</v>
      </c>
      <c r="CV311">
        <v>401.7931257952841</v>
      </c>
      <c r="CW311">
        <v>38.69644981214509</v>
      </c>
      <c r="CX311">
        <v>95.16587313938928</v>
      </c>
      <c r="CY311">
        <v>136.1029543618021</v>
      </c>
      <c r="CZ311">
        <v>27.34100261164779</v>
      </c>
      <c r="DA311">
        <v>75.32202135172206</v>
      </c>
      <c r="DB311">
        <v>155.4511496683533</v>
      </c>
      <c r="DC311">
        <v>2636.486693311433</v>
      </c>
      <c r="DD311">
        <v>939.8286997610796</v>
      </c>
      <c r="DE311">
        <v>577.8491117559469</v>
      </c>
      <c r="DF311">
        <v>904.713133442584</v>
      </c>
      <c r="DG311">
        <v>655.6389185399083</v>
      </c>
      <c r="DH311">
        <v>79.16264635702245</v>
      </c>
      <c r="DI311">
        <v>31.04485756874671</v>
      </c>
      <c r="DJ311">
        <v>24.98077886970481</v>
      </c>
      <c r="DK311">
        <v>25.94257030264592</v>
      </c>
      <c r="DL311">
        <v>225.3818162235515</v>
      </c>
      <c r="DM311">
        <v>215.4451779663146</v>
      </c>
      <c r="DN311">
        <v>549.3731254815875</v>
      </c>
      <c r="DO311">
        <v>7671.437412068354</v>
      </c>
      <c r="DP311">
        <v>12967.90337398492</v>
      </c>
      <c r="DQ311">
        <v>10761.39151711784</v>
      </c>
      <c r="DR311">
        <v>1931.294807218798</v>
      </c>
      <c r="DS311">
        <v>1602.681555844408</v>
      </c>
      <c r="DT311">
        <v>4924.693485755533</v>
      </c>
      <c r="DU311">
        <v>1939.685049862848</v>
      </c>
      <c r="DV311">
        <v>434.8552450639396</v>
      </c>
      <c r="DW311">
        <v>18260.05655408457</v>
      </c>
      <c r="DX311">
        <v>12.21786423852772</v>
      </c>
      <c r="DY311">
        <v>16.44085884905595</v>
      </c>
      <c r="DZ311">
        <v>23.067751784961</v>
      </c>
      <c r="EA311">
        <v>3.387429608667022</v>
      </c>
      <c r="EB311">
        <v>4.645322216721724</v>
      </c>
      <c r="EC311">
        <v>7.95532014406797</v>
      </c>
      <c r="ED311">
        <v>12.21786423852772</v>
      </c>
      <c r="EE311">
        <v>12.54382663649157</v>
      </c>
      <c r="EF311">
        <v>23.43278946194051</v>
      </c>
      <c r="EG311">
        <v>46.60973239924363</v>
      </c>
      <c r="EH311">
        <v>59.73346385222039</v>
      </c>
      <c r="EI311">
        <v>12.54382663649157</v>
      </c>
      <c r="EJ311">
        <v>23.43278946194051</v>
      </c>
      <c r="EK311">
        <v>46.60973239924363</v>
      </c>
      <c r="EL311">
        <v>15.03858698591896</v>
      </c>
      <c r="EM311">
        <v>33.64145408883961</v>
      </c>
      <c r="EN311">
        <v>89.21056708195621</v>
      </c>
      <c r="EO311">
        <v>180.3274061101254</v>
      </c>
      <c r="EP311">
        <v>214.6447941258034</v>
      </c>
      <c r="EQ311">
        <v>15.03858698591896</v>
      </c>
      <c r="ER311">
        <v>33.64145408883961</v>
      </c>
      <c r="ES311">
        <v>89.21056708195621</v>
      </c>
      <c r="ET311">
        <v>180.3274061101254</v>
      </c>
      <c r="EU311">
        <v>293.604269694547</v>
      </c>
      <c r="EV311">
        <v>17.33664002496081</v>
      </c>
      <c r="EW311">
        <v>2.904092599637509</v>
      </c>
      <c r="EX311">
        <v>3.703026640099419</v>
      </c>
      <c r="EY311">
        <v>6.023154957938705</v>
      </c>
      <c r="EZ311">
        <v>9.30434810043168</v>
      </c>
      <c r="FA311">
        <v>74.77554916018784</v>
      </c>
      <c r="FB311">
        <v>8.746505012910122</v>
      </c>
      <c r="FC311">
        <v>16.43721995707617</v>
      </c>
      <c r="FD311">
        <v>37.43948037147513</v>
      </c>
      <c r="FE311">
        <v>143.9015997246775</v>
      </c>
      <c r="FF311">
        <v>8.9730722893172</v>
      </c>
      <c r="FG311">
        <v>16.57529401544884</v>
      </c>
      <c r="FH311">
        <v>43.56915599403918</v>
      </c>
      <c r="FI311">
        <v>93.91807222678378</v>
      </c>
      <c r="FJ311">
        <v>135.6252432463405</v>
      </c>
      <c r="FK311">
        <v>442.199190085148</v>
      </c>
      <c r="FL311">
        <v>3916.693016545036</v>
      </c>
      <c r="FM311">
        <v>230.929746516444</v>
      </c>
      <c r="FN311">
        <v>52.20769467725382</v>
      </c>
      <c r="FO311">
        <v>9.810355726707684</v>
      </c>
      <c r="FP311">
        <v>405.8992570293595</v>
      </c>
      <c r="FQ311">
        <v>330.8714147082176</v>
      </c>
      <c r="FR311">
        <v>11739.34710127989</v>
      </c>
      <c r="FS311">
        <v>1683.882469235117</v>
      </c>
      <c r="FT311">
        <v>832.3801225379644</v>
      </c>
      <c r="FU311">
        <v>3990.719100507296</v>
      </c>
      <c r="FV311">
        <v>854.98186640959</v>
      </c>
      <c r="FW311">
        <v>2611.307686581168</v>
      </c>
      <c r="FX311">
        <v>1913.194630035623</v>
      </c>
      <c r="FY311">
        <v>1673.358126135053</v>
      </c>
      <c r="FZ311">
        <v>1482.580183894218</v>
      </c>
      <c r="GA311">
        <v>1401.410511199073</v>
      </c>
      <c r="GB311">
        <v>19.91492605590179</v>
      </c>
      <c r="GC311">
        <v>34.44561197563571</v>
      </c>
      <c r="GD311">
        <v>84.99639973198977</v>
      </c>
      <c r="GE311">
        <v>58103.30783355921</v>
      </c>
      <c r="GF311">
        <v>29893.54556796349</v>
      </c>
      <c r="GG311">
        <v>4119.823536786482</v>
      </c>
      <c r="GH311">
        <v>36828.18281093489</v>
      </c>
      <c r="GI311">
        <v>18947.71575135874</v>
      </c>
      <c r="GJ311">
        <v>5282.604805369302</v>
      </c>
      <c r="GK311">
        <v>24.79278310808302</v>
      </c>
      <c r="GL311">
        <v>1635.631802492639</v>
      </c>
      <c r="GM311">
        <v>1829.610158505348</v>
      </c>
      <c r="GN311">
        <v>1300.968175881513</v>
      </c>
      <c r="GO311">
        <v>1455.256975841112</v>
      </c>
      <c r="GP311">
        <v>1405.713338480327</v>
      </c>
      <c r="GQ311">
        <v>1370.877438601889</v>
      </c>
      <c r="GR311">
        <v>1127.087619059217</v>
      </c>
      <c r="GS311">
        <v>12138.25917538922</v>
      </c>
      <c r="GT311">
        <v>7693.710471670385</v>
      </c>
      <c r="GU311">
        <v>7693.710471670385</v>
      </c>
      <c r="GV311">
        <v>3598.233397653424</v>
      </c>
      <c r="GW311">
        <v>1684.160381169699</v>
      </c>
      <c r="GX311">
        <v>44293.93445988678</v>
      </c>
      <c r="GY311">
        <v>22788.76706906256</v>
      </c>
      <c r="GZ311">
        <v>3140.667898761538</v>
      </c>
      <c r="HA311">
        <v>9253.367431540175</v>
      </c>
      <c r="HB311">
        <v>10495.32568380097</v>
      </c>
      <c r="HC311">
        <v>632.543218358725</v>
      </c>
      <c r="HD311">
        <v>264.674269857446</v>
      </c>
      <c r="HE311">
        <v>161.9179231419052</v>
      </c>
      <c r="HF311">
        <v>118.1375976480942</v>
      </c>
      <c r="HG311">
        <v>1064.710470102068</v>
      </c>
      <c r="HH311">
        <v>445.5054739422233</v>
      </c>
      <c r="HI311">
        <v>272.5437615372559</v>
      </c>
      <c r="HJ311">
        <v>198.8517677179461</v>
      </c>
      <c r="HK311">
        <v>376.7668441029023</v>
      </c>
      <c r="HL311">
        <v>870.1904081573738</v>
      </c>
      <c r="HM311">
        <v>336.7843657031763</v>
      </c>
      <c r="HN311">
        <v>833.3326346012849</v>
      </c>
      <c r="HO311">
        <v>2455.252611618001</v>
      </c>
      <c r="HP311">
        <v>36214.53149434314</v>
      </c>
      <c r="HQ311">
        <v>18631.99855247007</v>
      </c>
      <c r="HR311">
        <v>2567.796650260886</v>
      </c>
      <c r="HS311">
        <v>7565.513661508606</v>
      </c>
      <c r="HT311">
        <v>20.68696896466971</v>
      </c>
      <c r="HU311">
        <v>135.4838603994793</v>
      </c>
      <c r="HV311">
        <v>642.7066809120405</v>
      </c>
      <c r="HW311">
        <v>928.8487594949814</v>
      </c>
      <c r="HX311">
        <v>2196.893286623708</v>
      </c>
      <c r="HY311">
        <v>103.9276867893558</v>
      </c>
      <c r="HZ311">
        <v>7.341924008304176</v>
      </c>
      <c r="IA311">
        <v>12.71573939434779</v>
      </c>
      <c r="IB311">
        <v>27.5141019421074</v>
      </c>
      <c r="IC311">
        <v>113.1720000391128</v>
      </c>
      <c r="ID311">
        <v>67.00462559581653</v>
      </c>
      <c r="IE311">
        <v>16.53518442610182</v>
      </c>
      <c r="IF311">
        <v>21.08058556109956</v>
      </c>
      <c r="IG311">
        <v>120.8042635546708</v>
      </c>
      <c r="IH311">
        <v>157.1896446837689</v>
      </c>
      <c r="II311">
        <v>9.488572113898936</v>
      </c>
      <c r="IJ311">
        <v>23.35175089508125</v>
      </c>
      <c r="IK311">
        <v>2.778260441700461</v>
      </c>
      <c r="IL311">
        <v>3.474815846740579</v>
      </c>
      <c r="IM311">
        <v>5.349825112610538</v>
      </c>
      <c r="IN311">
        <v>7.992533982602776</v>
      </c>
      <c r="IO311">
        <v>23.49861217907049</v>
      </c>
      <c r="IP311">
        <v>22.18896349158225</v>
      </c>
      <c r="IQ311">
        <v>1096.759557853629</v>
      </c>
      <c r="IR311">
        <v>542.1523602983832</v>
      </c>
      <c r="IS311">
        <v>11130.36248233951</v>
      </c>
      <c r="IT311">
        <v>2325.224321370443</v>
      </c>
      <c r="IU311">
        <v>787.4229139435179</v>
      </c>
      <c r="IV311">
        <v>215.3439113694168</v>
      </c>
      <c r="IW311">
        <v>145.7601462939077</v>
      </c>
      <c r="IX311">
        <v>105.8410722695405</v>
      </c>
      <c r="IY311">
        <v>507.8649354524659</v>
      </c>
      <c r="IZ311">
        <v>4032.481988338885</v>
      </c>
      <c r="JA311">
        <v>235.4464291237812</v>
      </c>
      <c r="JB311">
        <v>132.0277041897253</v>
      </c>
      <c r="JC311">
        <v>95.97090290576165</v>
      </c>
      <c r="JD311">
        <v>396.3085382318783</v>
      </c>
      <c r="JE311">
        <v>222.2318964371839</v>
      </c>
      <c r="JF311">
        <v>161.5403061533812</v>
      </c>
      <c r="JG311">
        <v>260.3804521581609</v>
      </c>
      <c r="JH311">
        <v>1335.406964920385</v>
      </c>
      <c r="JI311">
        <v>117.451671808498</v>
      </c>
      <c r="JJ311">
        <v>1823.954468984109</v>
      </c>
      <c r="JK311">
        <v>35.68355490734304</v>
      </c>
      <c r="JL311">
        <v>54.3703788578552</v>
      </c>
      <c r="JM311">
        <v>50.97739395700697</v>
      </c>
      <c r="JN311">
        <v>16.60217196625981</v>
      </c>
      <c r="JO311">
        <v>20.2417428359917</v>
      </c>
      <c r="JP311">
        <v>21.73862325983602</v>
      </c>
      <c r="JQ311">
        <v>18.09668172176256</v>
      </c>
      <c r="JR311">
        <v>24.49931933028051</v>
      </c>
      <c r="JS311">
        <v>18.26178833346405</v>
      </c>
      <c r="JT311">
        <v>20.28183043000213</v>
      </c>
      <c r="JU311">
        <v>52.20769467725382</v>
      </c>
      <c r="JV311">
        <v>588.0482031882556</v>
      </c>
      <c r="JW311">
        <v>84.34915944396546</v>
      </c>
      <c r="JX311">
        <v>41.6956438211715</v>
      </c>
      <c r="JY311">
        <v>77.81053771755018</v>
      </c>
      <c r="JZ311">
        <v>41.19612723899657</v>
      </c>
      <c r="KA311">
        <v>4963.034137915886</v>
      </c>
      <c r="KB311">
        <v>738.6892538058601</v>
      </c>
      <c r="KC311">
        <v>391.0927411956681</v>
      </c>
      <c r="KD311">
        <v>189.4145266805567</v>
      </c>
      <c r="KE311">
        <v>359.0053940526569</v>
      </c>
      <c r="KF311">
        <v>174.2552357615781</v>
      </c>
      <c r="KG311">
        <v>55.56963537766767</v>
      </c>
      <c r="KH311">
        <v>896.7210283327015</v>
      </c>
      <c r="KI311">
        <v>128.6249402438487</v>
      </c>
      <c r="KJ311">
        <v>172.1595186557304</v>
      </c>
      <c r="KK311">
        <v>132.8424585622183</v>
      </c>
      <c r="KL311">
        <v>2331.714189561942</v>
      </c>
      <c r="KM311">
        <v>334.4592006008624</v>
      </c>
      <c r="KN311">
        <v>487.1142833539046</v>
      </c>
      <c r="KO311">
        <v>164.958255810766</v>
      </c>
      <c r="KP311">
        <v>335.455086047612</v>
      </c>
      <c r="KQ311">
        <v>334.1231298869411</v>
      </c>
      <c r="KR311">
        <v>201.2237450900343</v>
      </c>
      <c r="KS311">
        <v>1854.022277333468</v>
      </c>
      <c r="KT311">
        <v>265.9394584246359</v>
      </c>
      <c r="KU311">
        <v>131.4597206369929</v>
      </c>
      <c r="KV311">
        <v>164.8552605568314</v>
      </c>
      <c r="KW311">
        <v>87.28121523295121</v>
      </c>
      <c r="KX311">
        <v>294.1622986139561</v>
      </c>
      <c r="KY311">
        <v>226.676877511919</v>
      </c>
      <c r="KZ311">
        <v>32.51434827935709</v>
      </c>
      <c r="LA311">
        <v>16.07255714070529</v>
      </c>
      <c r="LB311">
        <v>18.52038076692252</v>
      </c>
      <c r="LC311">
        <v>262.0676995270447</v>
      </c>
      <c r="LD311">
        <v>37.59077921277707</v>
      </c>
      <c r="LE311">
        <v>18.58194854991397</v>
      </c>
      <c r="LF311">
        <v>80.69170324603665</v>
      </c>
      <c r="LG311">
        <v>100.8710437299164</v>
      </c>
      <c r="LH311">
        <v>368.0925949812964</v>
      </c>
      <c r="LI311">
        <v>433.9279800745369</v>
      </c>
      <c r="LJ311">
        <v>531.7956521256085</v>
      </c>
      <c r="LK311">
        <v>33.72938747879292</v>
      </c>
      <c r="LL311">
        <v>2827.348616712137</v>
      </c>
      <c r="LM311">
        <v>673.0070007402394</v>
      </c>
      <c r="LN311">
        <v>437.6517579851347</v>
      </c>
      <c r="LO311">
        <v>88.04846562554941</v>
      </c>
      <c r="LP311">
        <v>6.178853971281977</v>
      </c>
      <c r="LQ311">
        <v>10.0351752050449</v>
      </c>
      <c r="LR311">
        <v>19.95502723777962</v>
      </c>
      <c r="LS311">
        <v>32.23878610303049</v>
      </c>
      <c r="LT311">
        <v>41.4921181054905</v>
      </c>
      <c r="LU311">
        <v>152.2056744759693</v>
      </c>
      <c r="LV311">
        <v>611.0189845258875</v>
      </c>
      <c r="LW311">
        <v>308.4193796826693</v>
      </c>
      <c r="LX311">
        <v>18.59715900532956</v>
      </c>
      <c r="LY311">
        <v>121.2558514722095</v>
      </c>
      <c r="LZ311">
        <v>155.0388674706306</v>
      </c>
      <c r="MA311">
        <v>352.4933939731312</v>
      </c>
      <c r="MB311">
        <v>393.61175283316</v>
      </c>
      <c r="MC311">
        <v>432.8612096413708</v>
      </c>
      <c r="MD311">
        <v>2721.974837069157</v>
      </c>
      <c r="ME311">
        <v>1202.732708549816</v>
      </c>
      <c r="MF311">
        <v>216.932649411455</v>
      </c>
      <c r="MG311">
        <v>8.830151263392043</v>
      </c>
      <c r="MH311">
        <v>16.45191843928655</v>
      </c>
      <c r="MI311">
        <v>45.11230633973313</v>
      </c>
      <c r="MJ311">
        <v>104.5741988715387</v>
      </c>
      <c r="MK311">
        <v>168.2440368065409</v>
      </c>
      <c r="ML311">
        <v>294.8022856900231</v>
      </c>
      <c r="MM311">
        <v>2682.404719245042</v>
      </c>
      <c r="MN311">
        <v>546.1726698428521</v>
      </c>
      <c r="MO311">
        <v>23.58627056405463</v>
      </c>
      <c r="MP311">
        <v>213.3500597640469</v>
      </c>
      <c r="MQ311">
        <v>313.6821551929236</v>
      </c>
      <c r="MR311">
        <v>1158.821688120147</v>
      </c>
      <c r="MS311">
        <v>1800.526929781771</v>
      </c>
      <c r="MT311">
        <v>2043.999511283219</v>
      </c>
      <c r="MU311">
        <v>1158.89498556818</v>
      </c>
      <c r="MV311">
        <v>37.54805848536284</v>
      </c>
      <c r="MW311">
        <v>133.3464238417799</v>
      </c>
      <c r="MX311">
        <v>196.3391421209285</v>
      </c>
      <c r="MY311">
        <v>22.41358477831579</v>
      </c>
      <c r="MZ311">
        <v>16.44759963817605</v>
      </c>
      <c r="NA311">
        <v>16.38595882039619</v>
      </c>
      <c r="NB311">
        <v>35.86102837202903</v>
      </c>
      <c r="NC311">
        <v>11.16061091546743</v>
      </c>
      <c r="ND311">
        <v>4.237240050636827</v>
      </c>
      <c r="NE311">
        <v>5.761485618600002</v>
      </c>
      <c r="NF311">
        <v>9.035700922167999</v>
      </c>
      <c r="NG311">
        <v>6.934489583111048</v>
      </c>
      <c r="NH311">
        <v>60.95924555508395</v>
      </c>
      <c r="NI311">
        <v>27.5398620667285</v>
      </c>
      <c r="NJ311">
        <v>32.12241672403939</v>
      </c>
      <c r="NK311">
        <v>54.58770114170749</v>
      </c>
      <c r="NL311">
        <v>68.93734039811336</v>
      </c>
      <c r="NM311">
        <v>89.2147737352885</v>
      </c>
      <c r="NN311">
        <v>18.57572743138242</v>
      </c>
      <c r="NO311">
        <v>4.360744522138507</v>
      </c>
      <c r="NP311">
        <v>6.345967505312647</v>
      </c>
      <c r="NQ311">
        <v>12.3245665734544</v>
      </c>
      <c r="NR311">
        <v>43.34139819947878</v>
      </c>
      <c r="NS311">
        <v>44.03686257555275</v>
      </c>
      <c r="NT311">
        <v>18.57572743138242</v>
      </c>
      <c r="NU311">
        <v>22.14919584738938</v>
      </c>
      <c r="NV311">
        <v>13.03521969329799</v>
      </c>
      <c r="NW311">
        <v>20.40961178591072</v>
      </c>
      <c r="NX311">
        <v>28.02071096010386</v>
      </c>
      <c r="NY311">
        <v>30.86731848826403</v>
      </c>
      <c r="NZ311">
        <v>7.534333733671466</v>
      </c>
      <c r="OA311">
        <v>11.72465420826177</v>
      </c>
      <c r="OB311">
        <v>16.22640850571387</v>
      </c>
      <c r="OC311">
        <v>26.72063031435633</v>
      </c>
      <c r="OD311">
        <v>2.886710331377599</v>
      </c>
      <c r="OE311">
        <v>3.673399319674445</v>
      </c>
      <c r="OF311">
        <v>5.968519756199693</v>
      </c>
      <c r="OG311">
        <v>9.308182686825473</v>
      </c>
      <c r="OH311">
        <v>29.65378715244042</v>
      </c>
      <c r="OI311">
        <v>17.41587002434453</v>
      </c>
      <c r="OJ311">
        <v>28.23676358878136</v>
      </c>
      <c r="OK311">
        <v>28.23212649687019</v>
      </c>
      <c r="OL311">
        <v>20.36397849542248</v>
      </c>
      <c r="OM311">
        <v>20.36397849542248</v>
      </c>
      <c r="ON311">
        <v>28.23212649687019</v>
      </c>
      <c r="OO311">
        <v>16.72745703184025</v>
      </c>
      <c r="OP311">
        <v>19.39107685707167</v>
      </c>
      <c r="OQ311">
        <v>14.71953738363769</v>
      </c>
      <c r="OR311">
        <v>22.78145334417217</v>
      </c>
      <c r="OS311">
        <v>19.22584849325018</v>
      </c>
      <c r="OT311">
        <v>19.19892555060183</v>
      </c>
      <c r="OU311">
        <v>11.29994360134805</v>
      </c>
      <c r="OV311">
        <v>2.701316734531248</v>
      </c>
      <c r="OW311">
        <v>57.48013010022092</v>
      </c>
      <c r="OX311">
        <v>65.78189190238425</v>
      </c>
      <c r="OY311">
        <v>85.18705506928558</v>
      </c>
      <c r="OZ311">
        <v>94.92910260094609</v>
      </c>
      <c r="PA311">
        <v>110.138366988901</v>
      </c>
      <c r="PB311">
        <v>220.3057199376458</v>
      </c>
      <c r="PC311">
        <v>245.7275703185447</v>
      </c>
      <c r="PD311">
        <v>9.010903850012982</v>
      </c>
      <c r="PE311">
        <v>2.595621040295366</v>
      </c>
      <c r="PF311">
        <v>3.131715146840594</v>
      </c>
      <c r="PG311">
        <v>4.439945495535598</v>
      </c>
      <c r="PH311">
        <v>5.743922990024888</v>
      </c>
      <c r="PI311">
        <v>24.42741673845824</v>
      </c>
      <c r="PJ311">
        <v>84.76311281475981</v>
      </c>
      <c r="PK311">
        <v>130.7322189598904</v>
      </c>
      <c r="PL311">
        <v>118.6670355642031</v>
      </c>
      <c r="PM311">
        <v>8.28687977801208</v>
      </c>
      <c r="PN311">
        <v>15.63281481821422</v>
      </c>
      <c r="PO311">
        <v>36.35972452406234</v>
      </c>
      <c r="PP311">
        <v>29.10079735259641</v>
      </c>
      <c r="PQ311">
        <v>5.986464858546928</v>
      </c>
      <c r="PR311">
        <v>9.257330458620814</v>
      </c>
      <c r="PS311">
        <v>15.00085912621016</v>
      </c>
      <c r="PT311">
        <v>151.5085885761898</v>
      </c>
      <c r="PU311">
        <v>12.03803837891281</v>
      </c>
      <c r="PV311">
        <v>200.040813055009</v>
      </c>
      <c r="PW311">
        <v>47.64454666670431</v>
      </c>
      <c r="PX311">
        <v>24.38509262158943</v>
      </c>
      <c r="PY311">
        <v>20578.94856732566</v>
      </c>
      <c r="PZ311">
        <v>6364.276743587381</v>
      </c>
      <c r="QA311">
        <v>34.04229713208944</v>
      </c>
      <c r="QB311">
        <v>25548.95082398673</v>
      </c>
      <c r="QC311">
        <v>5553.258900301691</v>
      </c>
      <c r="QD311">
        <v>1360.913452104785</v>
      </c>
      <c r="QE311">
        <v>249.0453605469017</v>
      </c>
      <c r="QF311">
        <v>7.599251842939521</v>
      </c>
      <c r="QG311">
        <v>13.28121658622465</v>
      </c>
      <c r="QH311">
        <v>30.98255451169245</v>
      </c>
      <c r="QI311">
        <v>64.30652740821544</v>
      </c>
      <c r="QJ311">
        <v>104.427914907412</v>
      </c>
      <c r="QK311">
        <v>513.3910797178688</v>
      </c>
      <c r="QL311">
        <v>3717.950204543448</v>
      </c>
      <c r="QM311">
        <v>1497.863461850807</v>
      </c>
      <c r="QN311">
        <v>23.10976908823879</v>
      </c>
      <c r="QO311">
        <v>185.9921599954596</v>
      </c>
      <c r="QP311">
        <v>404.3054840907628</v>
      </c>
      <c r="QQ311">
        <v>427.7768934097559</v>
      </c>
      <c r="QR311">
        <v>452.3575944821723</v>
      </c>
      <c r="QS311">
        <v>559.8468533833212</v>
      </c>
      <c r="QT311">
        <v>19.0180027528647</v>
      </c>
      <c r="QU311">
        <v>55.36095738667505</v>
      </c>
      <c r="QV311">
        <v>66.20753534038741</v>
      </c>
      <c r="QW311">
        <v>7.294141439095202</v>
      </c>
      <c r="QX311">
        <v>56.13143755496372</v>
      </c>
      <c r="QY311">
        <v>27.5774860983228</v>
      </c>
      <c r="QZ311">
        <v>27.21250264812689</v>
      </c>
      <c r="RA311">
        <v>8.284909910933479</v>
      </c>
    </row>
    <row r="312" spans="1:469">
      <c r="A312" s="3">
        <v>44134</v>
      </c>
      <c r="B312">
        <v>11.49475860595703</v>
      </c>
      <c r="C312">
        <v>8.028719235935347</v>
      </c>
      <c r="D312">
        <v>1.76539044861659</v>
      </c>
      <c r="E312">
        <v>8.523590702836573</v>
      </c>
      <c r="F312">
        <v>8.176037475726922</v>
      </c>
      <c r="G312">
        <v>7.2884133332011</v>
      </c>
      <c r="H312">
        <v>10.90081288719021</v>
      </c>
      <c r="I312">
        <v>106.3295485080427</v>
      </c>
      <c r="J312">
        <v>13.39681136363258</v>
      </c>
      <c r="K312">
        <v>3.592384225063965</v>
      </c>
      <c r="L312">
        <v>96.93841685336184</v>
      </c>
      <c r="M312">
        <v>139.6828046643232</v>
      </c>
      <c r="N312">
        <v>4695.774338073199</v>
      </c>
      <c r="O312">
        <v>27.78521138314789</v>
      </c>
      <c r="P312">
        <v>16.17480127940447</v>
      </c>
      <c r="Q312">
        <v>20.07630959149749</v>
      </c>
      <c r="R312">
        <v>18.24409414255967</v>
      </c>
      <c r="S312">
        <v>177.741757028398</v>
      </c>
      <c r="T312">
        <v>25.49513411001671</v>
      </c>
      <c r="U312">
        <v>12.60280526838505</v>
      </c>
      <c r="V312">
        <v>3.677976414381946</v>
      </c>
      <c r="W312">
        <v>89.10715994072535</v>
      </c>
      <c r="X312">
        <v>53.02139337668718</v>
      </c>
      <c r="Y312">
        <v>1204.562965542712</v>
      </c>
      <c r="Z312">
        <v>1560.94886463227</v>
      </c>
      <c r="AA312">
        <v>6207.913006073289</v>
      </c>
      <c r="AB312">
        <v>1575.423704315741</v>
      </c>
      <c r="AC312">
        <v>11125.19029048574</v>
      </c>
      <c r="AD312">
        <v>37678.14211874228</v>
      </c>
      <c r="AE312">
        <v>118147.1206835143</v>
      </c>
      <c r="AF312">
        <v>22024.05825307899</v>
      </c>
      <c r="AG312">
        <v>5211.209462372677</v>
      </c>
      <c r="AH312">
        <v>8683.506198705349</v>
      </c>
      <c r="AI312">
        <v>1811.690668364603</v>
      </c>
      <c r="AJ312">
        <v>81863.25416352443</v>
      </c>
      <c r="AK312">
        <v>13542.03377060099</v>
      </c>
      <c r="AL312">
        <v>709170.1085500689</v>
      </c>
      <c r="AM312">
        <v>40099.58924950275</v>
      </c>
      <c r="AN312">
        <v>49402.1012497507</v>
      </c>
      <c r="AO312">
        <v>7265.498235159728</v>
      </c>
      <c r="AP312">
        <v>246002.5382473583</v>
      </c>
      <c r="AQ312">
        <v>11956.01431673584</v>
      </c>
      <c r="AR312">
        <v>726434.3911290487</v>
      </c>
      <c r="AS312">
        <v>78782.21149453605</v>
      </c>
      <c r="AT312">
        <v>21062.70385016242</v>
      </c>
      <c r="AU312">
        <v>422514.1966102904</v>
      </c>
      <c r="AV312">
        <v>68840.74022916665</v>
      </c>
      <c r="AW312">
        <v>33750.01055611046</v>
      </c>
      <c r="AX312">
        <v>7755.632158669556</v>
      </c>
      <c r="AY312">
        <v>146565.0674761014</v>
      </c>
      <c r="AZ312">
        <v>20525.41911672612</v>
      </c>
      <c r="BA312">
        <v>72636.44728767774</v>
      </c>
      <c r="BB312">
        <v>109511.6545154674</v>
      </c>
      <c r="BC312">
        <v>116121.4739372872</v>
      </c>
      <c r="BD312">
        <v>35707.35982055651</v>
      </c>
      <c r="BE312">
        <v>10189.45293600743</v>
      </c>
      <c r="BF312">
        <v>14217.4507900917</v>
      </c>
      <c r="BG312">
        <v>3577.359677665838</v>
      </c>
      <c r="BH312">
        <v>114669.7561263297</v>
      </c>
      <c r="BI312">
        <v>732918.5566185358</v>
      </c>
      <c r="BJ312">
        <v>28472.84656482431</v>
      </c>
      <c r="BK312">
        <v>254240.5878123959</v>
      </c>
      <c r="BL312">
        <v>8489.407685678072</v>
      </c>
      <c r="BM312">
        <v>3276989.94192012</v>
      </c>
      <c r="BN312">
        <v>2183515.62693658</v>
      </c>
      <c r="BO312">
        <v>2101890.20426826</v>
      </c>
      <c r="BP312">
        <v>168641.937246135</v>
      </c>
      <c r="BQ312">
        <v>442812.0184705851</v>
      </c>
      <c r="BR312">
        <v>8774.695532515179</v>
      </c>
      <c r="BS312">
        <v>30830.76271267585</v>
      </c>
      <c r="BT312">
        <v>1104.034246154708</v>
      </c>
      <c r="BU312">
        <v>2711.160371869141</v>
      </c>
      <c r="BV312">
        <v>12645.79701888367</v>
      </c>
      <c r="BW312">
        <v>1781.031883458895</v>
      </c>
      <c r="BX312">
        <v>57.67152683623491</v>
      </c>
      <c r="BY312">
        <v>50.54732278647893</v>
      </c>
      <c r="BZ312">
        <v>57.90797390305591</v>
      </c>
      <c r="CA312">
        <v>56.23222819987811</v>
      </c>
      <c r="CB312">
        <v>120.0222151288051</v>
      </c>
      <c r="CC312">
        <v>49.05814982116662</v>
      </c>
      <c r="CD312">
        <v>19.83076948990069</v>
      </c>
      <c r="CE312">
        <v>19.82855949223481</v>
      </c>
      <c r="CF312">
        <v>24.6800335289572</v>
      </c>
      <c r="CG312">
        <v>24.6800335289572</v>
      </c>
      <c r="CH312">
        <v>24.6800335289572</v>
      </c>
      <c r="CI312">
        <v>24.6800335289572</v>
      </c>
      <c r="CJ312">
        <v>17.88110225309863</v>
      </c>
      <c r="CK312">
        <v>18.46031746544128</v>
      </c>
      <c r="CL312">
        <v>1336.986908743184</v>
      </c>
      <c r="CM312">
        <v>1740.468719861774</v>
      </c>
      <c r="CN312">
        <v>299.2329101143681</v>
      </c>
      <c r="CO312">
        <v>930.1205798447743</v>
      </c>
      <c r="CP312">
        <v>300.8449068809023</v>
      </c>
      <c r="CQ312">
        <v>198.9966295980069</v>
      </c>
      <c r="CR312">
        <v>45.62001749629545</v>
      </c>
      <c r="CS312">
        <v>117.1044165241035</v>
      </c>
      <c r="CT312">
        <v>29.58333065040942</v>
      </c>
      <c r="CU312">
        <v>457.5723566717314</v>
      </c>
      <c r="CV312">
        <v>377.5114419493676</v>
      </c>
      <c r="CW312">
        <v>37.9765337104463</v>
      </c>
      <c r="CX312">
        <v>92.63345719919973</v>
      </c>
      <c r="CY312">
        <v>128.5283991409642</v>
      </c>
      <c r="CZ312">
        <v>26.35359267936791</v>
      </c>
      <c r="DA312">
        <v>71.43348827281397</v>
      </c>
      <c r="DB312">
        <v>143.8178494799518</v>
      </c>
      <c r="DC312">
        <v>2365.587205332901</v>
      </c>
      <c r="DD312">
        <v>848.4707307057494</v>
      </c>
      <c r="DE312">
        <v>524.6684986590207</v>
      </c>
      <c r="DF312">
        <v>815.3090706288986</v>
      </c>
      <c r="DG312">
        <v>635.6753085360178</v>
      </c>
      <c r="DH312">
        <v>78.28257623481176</v>
      </c>
      <c r="DI312">
        <v>30.69972444281102</v>
      </c>
      <c r="DJ312">
        <v>24.70306156079085</v>
      </c>
      <c r="DK312">
        <v>25.86867361699331</v>
      </c>
      <c r="DL312">
        <v>219.1559873482647</v>
      </c>
      <c r="DM312">
        <v>213.0658460402791</v>
      </c>
      <c r="DN312">
        <v>543.3059624607998</v>
      </c>
      <c r="DO312">
        <v>6984.520072409843</v>
      </c>
      <c r="DP312">
        <v>12377.33146332347</v>
      </c>
      <c r="DQ312">
        <v>10543.84247623051</v>
      </c>
      <c r="DR312">
        <v>1843.341617604672</v>
      </c>
      <c r="DS312">
        <v>1570.282229533573</v>
      </c>
      <c r="DT312">
        <v>4700.41778308958</v>
      </c>
      <c r="DU312">
        <v>1851.349759805319</v>
      </c>
      <c r="DV312">
        <v>421.6142975315148</v>
      </c>
      <c r="DW312">
        <v>16383.83241705032</v>
      </c>
      <c r="DX312">
        <v>12.04739674698489</v>
      </c>
      <c r="DY312">
        <v>16.11147723318095</v>
      </c>
      <c r="DZ312">
        <v>22.36535967967374</v>
      </c>
      <c r="EA312">
        <v>3.374256699168804</v>
      </c>
      <c r="EB312">
        <v>4.617926114907769</v>
      </c>
      <c r="EC312">
        <v>7.876242507278612</v>
      </c>
      <c r="ED312">
        <v>12.04739674698489</v>
      </c>
      <c r="EE312">
        <v>12.35143901067027</v>
      </c>
      <c r="EF312">
        <v>22.92061056930412</v>
      </c>
      <c r="EG312">
        <v>45.07965798500711</v>
      </c>
      <c r="EH312">
        <v>55.72516041625789</v>
      </c>
      <c r="EI312">
        <v>12.35143901067027</v>
      </c>
      <c r="EJ312">
        <v>22.92061056930412</v>
      </c>
      <c r="EK312">
        <v>45.07965798500711</v>
      </c>
      <c r="EL312">
        <v>14.80121020455906</v>
      </c>
      <c r="EM312">
        <v>32.87798223943968</v>
      </c>
      <c r="EN312">
        <v>86.17799959041221</v>
      </c>
      <c r="EO312">
        <v>172.1630036313622</v>
      </c>
      <c r="EP312">
        <v>192.5900024314427</v>
      </c>
      <c r="EQ312">
        <v>14.80121020455906</v>
      </c>
      <c r="ER312">
        <v>32.87798223943968</v>
      </c>
      <c r="ES312">
        <v>86.17799959041221</v>
      </c>
      <c r="ET312">
        <v>172.1630036313622</v>
      </c>
      <c r="EU312">
        <v>276.9635760381535</v>
      </c>
      <c r="EV312">
        <v>16.80875507114062</v>
      </c>
      <c r="EW312">
        <v>2.892799273012629</v>
      </c>
      <c r="EX312">
        <v>3.681187790151235</v>
      </c>
      <c r="EY312">
        <v>5.963283469241288</v>
      </c>
      <c r="EZ312">
        <v>9.174530904057836</v>
      </c>
      <c r="FA312">
        <v>69.75787445499621</v>
      </c>
      <c r="FB312">
        <v>8.612357803893966</v>
      </c>
      <c r="FC312">
        <v>16.0779457388142</v>
      </c>
      <c r="FD312">
        <v>36.21044111186261</v>
      </c>
      <c r="FE312">
        <v>129.1156841410322</v>
      </c>
      <c r="FF312">
        <v>8.831436707401012</v>
      </c>
      <c r="FG312">
        <v>16.19912804049117</v>
      </c>
      <c r="FH312">
        <v>42.08809371158389</v>
      </c>
      <c r="FI312">
        <v>89.66589027491376</v>
      </c>
      <c r="FJ312">
        <v>127.9383723187338</v>
      </c>
      <c r="FK312">
        <v>407.8893436070464</v>
      </c>
      <c r="FL312">
        <v>3806.157644676798</v>
      </c>
      <c r="FM312">
        <v>224.4125379175557</v>
      </c>
      <c r="FN312">
        <v>51.18996661375868</v>
      </c>
      <c r="FO312">
        <v>10.02576986271388</v>
      </c>
      <c r="FP312">
        <v>428.5323425510965</v>
      </c>
      <c r="FQ312">
        <v>349.320921318789</v>
      </c>
      <c r="FR312">
        <v>11485.20431937402</v>
      </c>
      <c r="FS312">
        <v>1647.428433806921</v>
      </c>
      <c r="FT312">
        <v>814.3600914306223</v>
      </c>
      <c r="FU312">
        <v>3754.924324381306</v>
      </c>
      <c r="FV312">
        <v>801.239674961998</v>
      </c>
      <c r="FW312">
        <v>2447.16689818042</v>
      </c>
      <c r="FX312">
        <v>1792.935620899372</v>
      </c>
      <c r="FY312">
        <v>1568.174687388234</v>
      </c>
      <c r="FZ312">
        <v>1389.388607312781</v>
      </c>
      <c r="GA312">
        <v>1313.321073342565</v>
      </c>
      <c r="GB312">
        <v>19.98767207475356</v>
      </c>
      <c r="GC312">
        <v>34.60222524131993</v>
      </c>
      <c r="GD312">
        <v>85.76273854652437</v>
      </c>
      <c r="GE312">
        <v>54976.78266756237</v>
      </c>
      <c r="GF312">
        <v>28284.9809955842</v>
      </c>
      <c r="GG312">
        <v>3898.136812785728</v>
      </c>
      <c r="GH312">
        <v>34513.24803974057</v>
      </c>
      <c r="GI312">
        <v>17756.70596809832</v>
      </c>
      <c r="GJ312">
        <v>4950.552430990498</v>
      </c>
      <c r="GK312">
        <v>24.17101485945922</v>
      </c>
      <c r="GL312">
        <v>1532.819753581629</v>
      </c>
      <c r="GM312">
        <v>1714.605076788505</v>
      </c>
      <c r="GN312">
        <v>1219.19231194529</v>
      </c>
      <c r="GO312">
        <v>1363.782873203676</v>
      </c>
      <c r="GP312">
        <v>1317.353434808578</v>
      </c>
      <c r="GQ312">
        <v>1284.707239383614</v>
      </c>
      <c r="GR312">
        <v>1056.241486548761</v>
      </c>
      <c r="GS312">
        <v>11485.10233805461</v>
      </c>
      <c r="GT312">
        <v>7210.101546901948</v>
      </c>
      <c r="GU312">
        <v>7210.101546901948</v>
      </c>
      <c r="GV312">
        <v>3372.056731542508</v>
      </c>
      <c r="GW312">
        <v>1617.123188587297</v>
      </c>
      <c r="GX312">
        <v>41910.48838851071</v>
      </c>
      <c r="GY312">
        <v>21562.50893677922</v>
      </c>
      <c r="GZ312">
        <v>2971.669306604881</v>
      </c>
      <c r="HA312">
        <v>8755.445932340846</v>
      </c>
      <c r="HB312">
        <v>9930.57470663226</v>
      </c>
      <c r="HC312">
        <v>606.7244501684926</v>
      </c>
      <c r="HD312">
        <v>262.7166394048625</v>
      </c>
      <c r="HE312">
        <v>158.4023256188325</v>
      </c>
      <c r="HF312">
        <v>115.5748042153997</v>
      </c>
      <c r="HG312">
        <v>1021.251759267089</v>
      </c>
      <c r="HH312">
        <v>442.2103478876517</v>
      </c>
      <c r="HI312">
        <v>266.6262315047742</v>
      </c>
      <c r="HJ312">
        <v>194.5380182043893</v>
      </c>
      <c r="HK312">
        <v>361.388201936919</v>
      </c>
      <c r="HL312">
        <v>819.9277172428265</v>
      </c>
      <c r="HM312">
        <v>335.1995825047651</v>
      </c>
      <c r="HN312">
        <v>829.41127811181</v>
      </c>
      <c r="HO312">
        <v>2443.699097016386</v>
      </c>
      <c r="HP312">
        <v>33938.1694319208</v>
      </c>
      <c r="HQ312">
        <v>17460.8340253637</v>
      </c>
      <c r="HR312">
        <v>2406.39086541504</v>
      </c>
      <c r="HS312">
        <v>7089.962893041913</v>
      </c>
      <c r="HT312">
        <v>20.17116883970114</v>
      </c>
      <c r="HU312">
        <v>126.392466930314</v>
      </c>
      <c r="HV312">
        <v>599.5790396992494</v>
      </c>
      <c r="HW312">
        <v>866.5200841751615</v>
      </c>
      <c r="HX312">
        <v>2049.474832354888</v>
      </c>
      <c r="HY312">
        <v>96.95381189269811</v>
      </c>
      <c r="HZ312">
        <v>7.230709203811646</v>
      </c>
      <c r="IA312">
        <v>12.43936620798726</v>
      </c>
      <c r="IB312">
        <v>26.61280664115677</v>
      </c>
      <c r="IC312">
        <v>109.7260153541698</v>
      </c>
      <c r="ID312">
        <v>64.96439556061591</v>
      </c>
      <c r="IE312">
        <v>16.30889252737487</v>
      </c>
      <c r="IF312">
        <v>20.79142215499986</v>
      </c>
      <c r="IG312">
        <v>117.1258833728118</v>
      </c>
      <c r="IH312">
        <v>152.4033626703318</v>
      </c>
      <c r="II312">
        <v>9.36587791035925</v>
      </c>
      <c r="IJ312">
        <v>22.64071127465179</v>
      </c>
      <c r="IK312">
        <v>2.767527261675661</v>
      </c>
      <c r="IL312">
        <v>3.454489667021129</v>
      </c>
      <c r="IM312">
        <v>5.297278253175834</v>
      </c>
      <c r="IN312">
        <v>7.881790435511165</v>
      </c>
      <c r="IO312">
        <v>22.72101858047023</v>
      </c>
      <c r="IP312">
        <v>21.46383604623652</v>
      </c>
      <c r="IQ312">
        <v>1082.115871868258</v>
      </c>
      <c r="IR312">
        <v>534.9136643931713</v>
      </c>
      <c r="IS312">
        <v>10461.6024301149</v>
      </c>
      <c r="IT312">
        <v>2185.514842810245</v>
      </c>
      <c r="IU312">
        <v>740.1111583841392</v>
      </c>
      <c r="IV312">
        <v>217.5547533943226</v>
      </c>
      <c r="IW312">
        <v>145.5004691224977</v>
      </c>
      <c r="IX312">
        <v>105.8409057640427</v>
      </c>
      <c r="IY312">
        <v>471.9350300102203</v>
      </c>
      <c r="IZ312">
        <v>3945.160741049297</v>
      </c>
      <c r="JA312">
        <v>232.9188467838695</v>
      </c>
      <c r="JB312">
        <v>130.6737415906479</v>
      </c>
      <c r="JC312">
        <v>95.4438193632745</v>
      </c>
      <c r="JD312">
        <v>392.054056793706</v>
      </c>
      <c r="JE312">
        <v>219.9528772120551</v>
      </c>
      <c r="JF312">
        <v>160.6531076979766</v>
      </c>
      <c r="JG312">
        <v>253.0466394442891</v>
      </c>
      <c r="JH312">
        <v>1285.229310181363</v>
      </c>
      <c r="JI312">
        <v>114.1435564840364</v>
      </c>
      <c r="JJ312">
        <v>1800.781826422287</v>
      </c>
      <c r="JK312">
        <v>35.72690549757931</v>
      </c>
      <c r="JL312">
        <v>54.43643135797684</v>
      </c>
      <c r="JM312">
        <v>51.03932444914772</v>
      </c>
      <c r="JN312">
        <v>16.10045159747564</v>
      </c>
      <c r="JO312">
        <v>19.78075680458088</v>
      </c>
      <c r="JP312">
        <v>21.17074827827628</v>
      </c>
      <c r="JQ312">
        <v>17.73376803087549</v>
      </c>
      <c r="JR312">
        <v>24.00800614153824</v>
      </c>
      <c r="JS312">
        <v>17.89556356871472</v>
      </c>
      <c r="JT312">
        <v>19.83904653977071</v>
      </c>
      <c r="JU312">
        <v>51.18996661375868</v>
      </c>
      <c r="JV312">
        <v>567.364300685742</v>
      </c>
      <c r="JW312">
        <v>81.38227717028659</v>
      </c>
      <c r="JX312">
        <v>40.22904869019285</v>
      </c>
      <c r="JY312">
        <v>75.07364375700061</v>
      </c>
      <c r="JZ312">
        <v>39.74710201509029</v>
      </c>
      <c r="KA312">
        <v>4650.392749074356</v>
      </c>
      <c r="KB312">
        <v>692.1562605169689</v>
      </c>
      <c r="KC312">
        <v>366.4562437677862</v>
      </c>
      <c r="KD312">
        <v>182.0982637784022</v>
      </c>
      <c r="KE312">
        <v>345.138570360668</v>
      </c>
      <c r="KF312">
        <v>151.8651315345477</v>
      </c>
      <c r="KG312">
        <v>51.32259295179309</v>
      </c>
      <c r="KH312">
        <v>856.4225396280755</v>
      </c>
      <c r="KI312">
        <v>122.8445575631977</v>
      </c>
      <c r="KJ312">
        <v>168.8709478484807</v>
      </c>
      <c r="KK312">
        <v>123.3464900547015</v>
      </c>
      <c r="KL312">
        <v>2257.479672557349</v>
      </c>
      <c r="KM312">
        <v>323.811061422616</v>
      </c>
      <c r="KN312">
        <v>471.6060818287385</v>
      </c>
      <c r="KO312">
        <v>159.7064987554414</v>
      </c>
      <c r="KP312">
        <v>329.3656338945189</v>
      </c>
      <c r="KQ312">
        <v>328.0578564798195</v>
      </c>
      <c r="KR312">
        <v>200.7301733581126</v>
      </c>
      <c r="KS312">
        <v>1888.211888820296</v>
      </c>
      <c r="KT312">
        <v>270.8435886897979</v>
      </c>
      <c r="KU312">
        <v>133.8839400380726</v>
      </c>
      <c r="KV312">
        <v>167.8953196644837</v>
      </c>
      <c r="KW312">
        <v>88.89074866488205</v>
      </c>
      <c r="KX312">
        <v>286.2563130257798</v>
      </c>
      <c r="KY312">
        <v>225.3927398767741</v>
      </c>
      <c r="KZ312">
        <v>32.33015261385285</v>
      </c>
      <c r="LA312">
        <v>15.98150517394123</v>
      </c>
      <c r="LB312">
        <v>18.55189095054079</v>
      </c>
      <c r="LC312">
        <v>274.3218926813534</v>
      </c>
      <c r="LD312">
        <v>39.34851078414459</v>
      </c>
      <c r="LE312">
        <v>19.45083390711371</v>
      </c>
      <c r="LF312">
        <v>88.25257384781769</v>
      </c>
      <c r="LG312">
        <v>110.3227330415552</v>
      </c>
      <c r="LH312">
        <v>336.4978571295089</v>
      </c>
      <c r="LI312">
        <v>396.6823495893398</v>
      </c>
      <c r="LJ312">
        <v>486.1496803002781</v>
      </c>
      <c r="LK312">
        <v>30.83427040818742</v>
      </c>
      <c r="LL312">
        <v>2584.66691222098</v>
      </c>
      <c r="LM312">
        <v>615.2403407999977</v>
      </c>
      <c r="LN312">
        <v>400.0865019804142</v>
      </c>
      <c r="LO312">
        <v>80.49094279672772</v>
      </c>
      <c r="LP312">
        <v>6.081289046300759</v>
      </c>
      <c r="LQ312">
        <v>9.808584672453289</v>
      </c>
      <c r="LR312">
        <v>19.28150081832231</v>
      </c>
      <c r="LS312">
        <v>30.78492349513452</v>
      </c>
      <c r="LT312">
        <v>39.14668860080538</v>
      </c>
      <c r="LU312">
        <v>137.7948715056095</v>
      </c>
      <c r="LV312">
        <v>558.5729834333043</v>
      </c>
      <c r="LW312">
        <v>278.0897336003999</v>
      </c>
      <c r="LX312">
        <v>18.04568363950888</v>
      </c>
      <c r="LY312">
        <v>114.0550975802859</v>
      </c>
      <c r="LZ312">
        <v>140.1843228003076</v>
      </c>
      <c r="MA312">
        <v>319.6245384956937</v>
      </c>
      <c r="MB312">
        <v>361.7119537275462</v>
      </c>
      <c r="MC312">
        <v>393.0726904796492</v>
      </c>
      <c r="MD312">
        <v>2465.314588709085</v>
      </c>
      <c r="ME312">
        <v>1089.324725682657</v>
      </c>
      <c r="MF312">
        <v>194.6427801697566</v>
      </c>
      <c r="MG312">
        <v>8.69077162035858</v>
      </c>
      <c r="MH312">
        <v>16.07855239619433</v>
      </c>
      <c r="MI312">
        <v>43.5787871822014</v>
      </c>
      <c r="MJ312">
        <v>99.83955610758713</v>
      </c>
      <c r="MK312">
        <v>158.7084211326772</v>
      </c>
      <c r="ML312">
        <v>266.0974083433573</v>
      </c>
      <c r="MM312">
        <v>2406.787145737781</v>
      </c>
      <c r="MN312">
        <v>492.3604850031338</v>
      </c>
      <c r="MO312">
        <v>22.88684936838007</v>
      </c>
      <c r="MP312">
        <v>200.680310184661</v>
      </c>
      <c r="MQ312">
        <v>284.6419111462596</v>
      </c>
      <c r="MR312">
        <v>1046.176957133508</v>
      </c>
      <c r="MS312">
        <v>1654.451984107023</v>
      </c>
      <c r="MT312">
        <v>1833.126703214017</v>
      </c>
      <c r="MU312">
        <v>1046.243129610202</v>
      </c>
      <c r="MV312">
        <v>34.5334967391076</v>
      </c>
      <c r="MW312">
        <v>120.9989622865289</v>
      </c>
      <c r="MX312">
        <v>181.6606230856791</v>
      </c>
      <c r="MY312">
        <v>21.85473394572677</v>
      </c>
      <c r="MZ312">
        <v>16.03750215297688</v>
      </c>
      <c r="NA312">
        <v>15.97739826124782</v>
      </c>
      <c r="NB312">
        <v>34.96688467473898</v>
      </c>
      <c r="NC312">
        <v>10.93499411372579</v>
      </c>
      <c r="ND312">
        <v>4.173601621221676</v>
      </c>
      <c r="NE312">
        <v>5.66572269006355</v>
      </c>
      <c r="NF312">
        <v>8.868524240927185</v>
      </c>
      <c r="NG312">
        <v>6.826818203766363</v>
      </c>
      <c r="NH312">
        <v>59.27120269640345</v>
      </c>
      <c r="NI312">
        <v>26.96630178790142</v>
      </c>
      <c r="NJ312">
        <v>31.39725954394043</v>
      </c>
      <c r="NK312">
        <v>52.94903937399938</v>
      </c>
      <c r="NL312">
        <v>66.83826095133766</v>
      </c>
      <c r="NM312">
        <v>86.49826484743453</v>
      </c>
      <c r="NN312">
        <v>18.17689393860894</v>
      </c>
      <c r="NO312">
        <v>4.295251198854189</v>
      </c>
      <c r="NP312">
        <v>6.239208215494723</v>
      </c>
      <c r="NQ312">
        <v>12.08749544874535</v>
      </c>
      <c r="NR312">
        <v>42.15249683134399</v>
      </c>
      <c r="NS312">
        <v>42.82888386837139</v>
      </c>
      <c r="NT312">
        <v>18.17689393860894</v>
      </c>
      <c r="NU312">
        <v>21.47477293670892</v>
      </c>
      <c r="NV312">
        <v>12.78469563687149</v>
      </c>
      <c r="NW312">
        <v>19.97140354966294</v>
      </c>
      <c r="NX312">
        <v>27.328178127445</v>
      </c>
      <c r="NY312">
        <v>29.92743665584033</v>
      </c>
      <c r="NZ312">
        <v>7.456250669886269</v>
      </c>
      <c r="OA312">
        <v>11.55709443655843</v>
      </c>
      <c r="OB312">
        <v>15.89862877682655</v>
      </c>
      <c r="OC312">
        <v>25.90701137324481</v>
      </c>
      <c r="OD312">
        <v>2.87548460026705</v>
      </c>
      <c r="OE312">
        <v>3.651735198851382</v>
      </c>
      <c r="OF312">
        <v>5.909191353457434</v>
      </c>
      <c r="OG312">
        <v>9.178311989094036</v>
      </c>
      <c r="OH312">
        <v>28.83263421362532</v>
      </c>
      <c r="OI312">
        <v>16.89783808842311</v>
      </c>
      <c r="OJ312">
        <v>27.38693666748392</v>
      </c>
      <c r="OK312">
        <v>27.38243913567248</v>
      </c>
      <c r="OL312">
        <v>19.75395104627361</v>
      </c>
      <c r="OM312">
        <v>19.75395104627361</v>
      </c>
      <c r="ON312">
        <v>27.38243913567248</v>
      </c>
      <c r="OO312">
        <v>16.26860481717381</v>
      </c>
      <c r="OP312">
        <v>18.80181905031231</v>
      </c>
      <c r="OQ312">
        <v>14.7206753499623</v>
      </c>
      <c r="OR312">
        <v>22.08730260178675</v>
      </c>
      <c r="OS312">
        <v>18.64721831196264</v>
      </c>
      <c r="OT312">
        <v>18.62110565486247</v>
      </c>
      <c r="OU312">
        <v>10.91742023902394</v>
      </c>
      <c r="OV312">
        <v>2.660802865258421</v>
      </c>
      <c r="OW312">
        <v>55.49234520933069</v>
      </c>
      <c r="OX312">
        <v>63.50701446926529</v>
      </c>
      <c r="OY312">
        <v>82.24110590962094</v>
      </c>
      <c r="OZ312">
        <v>91.6462527617596</v>
      </c>
      <c r="PA312">
        <v>106.3295485080427</v>
      </c>
      <c r="PB312">
        <v>212.6870805799199</v>
      </c>
      <c r="PC312">
        <v>237.2297894209943</v>
      </c>
      <c r="PD312">
        <v>8.786229788778863</v>
      </c>
      <c r="PE312">
        <v>2.585699500311575</v>
      </c>
      <c r="PF312">
        <v>3.113548682582423</v>
      </c>
      <c r="PG312">
        <v>4.396622366847189</v>
      </c>
      <c r="PH312">
        <v>5.665292613270577</v>
      </c>
      <c r="PI312">
        <v>23.81835387246397</v>
      </c>
      <c r="PJ312">
        <v>80.20595550558372</v>
      </c>
      <c r="PK312">
        <v>123.7036039480767</v>
      </c>
      <c r="PL312">
        <v>110.7041039725539</v>
      </c>
      <c r="PM312">
        <v>8.159781949561529</v>
      </c>
      <c r="PN312">
        <v>15.29112277188797</v>
      </c>
      <c r="PO312">
        <v>35.16613079718957</v>
      </c>
      <c r="PP312">
        <v>27.53623811268203</v>
      </c>
      <c r="PQ312">
        <v>5.898107245954608</v>
      </c>
      <c r="PR312">
        <v>9.061847567813283</v>
      </c>
      <c r="PS312">
        <v>14.52569770607691</v>
      </c>
      <c r="PT312">
        <v>153.6391275315951</v>
      </c>
      <c r="PU312">
        <v>11.73788702707272</v>
      </c>
      <c r="PV312">
        <v>210.4350750723534</v>
      </c>
      <c r="PW312">
        <v>50.1201909824227</v>
      </c>
      <c r="PX312">
        <v>23.8669652561806</v>
      </c>
      <c r="PY312">
        <v>18464.45785354054</v>
      </c>
      <c r="PZ312">
        <v>5710.346148919349</v>
      </c>
      <c r="QA312">
        <v>30.54444490090174</v>
      </c>
      <c r="QB312">
        <v>22923.79147303486</v>
      </c>
      <c r="QC312">
        <v>4982.660536759618</v>
      </c>
      <c r="QD312">
        <v>1221.079347008191</v>
      </c>
      <c r="QE312">
        <v>223.4559043866483</v>
      </c>
      <c r="QF312">
        <v>7.479707683504284</v>
      </c>
      <c r="QG312">
        <v>12.98212663804949</v>
      </c>
      <c r="QH312">
        <v>29.93746783288579</v>
      </c>
      <c r="QI312">
        <v>61.4097754850078</v>
      </c>
      <c r="QJ312">
        <v>98.54230053877576</v>
      </c>
      <c r="QK312">
        <v>460.4409209045488</v>
      </c>
      <c r="QL312">
        <v>3335.930143795308</v>
      </c>
      <c r="QM312">
        <v>1343.054744968274</v>
      </c>
      <c r="QN312">
        <v>22.44345959850612</v>
      </c>
      <c r="QO312">
        <v>175.2525901717689</v>
      </c>
      <c r="QP312">
        <v>369.2716792209255</v>
      </c>
      <c r="QQ312">
        <v>383.6120159499959</v>
      </c>
      <c r="QR312">
        <v>405.7198566379357</v>
      </c>
      <c r="QS312">
        <v>502.0892671363794</v>
      </c>
      <c r="QT312">
        <v>17.70676824908856</v>
      </c>
      <c r="QU312">
        <v>50.15510621283545</v>
      </c>
      <c r="QV312">
        <v>61.24547081417859</v>
      </c>
      <c r="QW312">
        <v>7.24773972626679</v>
      </c>
      <c r="QX312">
        <v>55.88557585656488</v>
      </c>
      <c r="QY312">
        <v>26.87560973164721</v>
      </c>
      <c r="QZ312">
        <v>26.51991549864125</v>
      </c>
      <c r="RA312">
        <v>8.143878530448468</v>
      </c>
    </row>
    <row r="313" spans="1:469">
      <c r="A313" s="3">
        <v>44165</v>
      </c>
      <c r="B313">
        <v>12.7451229095459</v>
      </c>
      <c r="C313">
        <v>8.557355002968375</v>
      </c>
      <c r="D313">
        <v>1.765197477065829</v>
      </c>
      <c r="E313">
        <v>9.54084662051635</v>
      </c>
      <c r="F313">
        <v>8.935013247908062</v>
      </c>
      <c r="G313">
        <v>7.767849822318608</v>
      </c>
      <c r="H313">
        <v>11.11183059738786</v>
      </c>
      <c r="I313">
        <v>120.0898388040847</v>
      </c>
      <c r="J313">
        <v>14.80439822832143</v>
      </c>
      <c r="K313">
        <v>3.604538262621989</v>
      </c>
      <c r="L313">
        <v>107.1748709424524</v>
      </c>
      <c r="M313">
        <v>166.3064958838783</v>
      </c>
      <c r="N313">
        <v>7557.528280579775</v>
      </c>
      <c r="O313">
        <v>26.28241299528294</v>
      </c>
      <c r="P313">
        <v>15.29996664339851</v>
      </c>
      <c r="Q313">
        <v>18.99045693152173</v>
      </c>
      <c r="R313">
        <v>17.2573391782939</v>
      </c>
      <c r="S313">
        <v>194.7483317234908</v>
      </c>
      <c r="T313">
        <v>27.93454345226898</v>
      </c>
      <c r="U313">
        <v>13.80865893354408</v>
      </c>
      <c r="V313">
        <v>3.701555541209922</v>
      </c>
      <c r="W313">
        <v>116.213879412772</v>
      </c>
      <c r="X313">
        <v>53.02474594423046</v>
      </c>
      <c r="Y313">
        <v>1286.162625544195</v>
      </c>
      <c r="Z313">
        <v>1669.088989965492</v>
      </c>
      <c r="AA313">
        <v>6725.807441323197</v>
      </c>
      <c r="AB313">
        <v>1856.247087659666</v>
      </c>
      <c r="AC313">
        <v>13451.98931825409</v>
      </c>
      <c r="AD313">
        <v>47699.53874964466</v>
      </c>
      <c r="AE313">
        <v>127290.6126456251</v>
      </c>
      <c r="AF313">
        <v>23548.38123743529</v>
      </c>
      <c r="AG313">
        <v>5640.365378207574</v>
      </c>
      <c r="AH313">
        <v>9284.506610681488</v>
      </c>
      <c r="AI313">
        <v>1960.887850632067</v>
      </c>
      <c r="AJ313">
        <v>87529.15090524852</v>
      </c>
      <c r="AK313">
        <v>14657.2535573035</v>
      </c>
      <c r="AL313">
        <v>758252.9925426318</v>
      </c>
      <c r="AM313">
        <v>43401.88904635995</v>
      </c>
      <c r="AN313">
        <v>52821.30571902531</v>
      </c>
      <c r="AO313">
        <v>7863.829883814503</v>
      </c>
      <c r="AP313">
        <v>263028.7973932183</v>
      </c>
      <c r="AQ313">
        <v>12940.62150070763</v>
      </c>
      <c r="AR313">
        <v>776712.165837989</v>
      </c>
      <c r="AS313">
        <v>84234.8639693701</v>
      </c>
      <c r="AT313">
        <v>22797.26931448366</v>
      </c>
      <c r="AU313">
        <v>451757.1314821986</v>
      </c>
      <c r="AV313">
        <v>74509.94449606808</v>
      </c>
      <c r="AW313">
        <v>36085.90688465175</v>
      </c>
      <c r="AX313">
        <v>8394.32754137578</v>
      </c>
      <c r="AY313">
        <v>156709.088096203</v>
      </c>
      <c r="AZ313">
        <v>22215.73786183431</v>
      </c>
      <c r="BA313">
        <v>78618.23736612601</v>
      </c>
      <c r="BB313">
        <v>118530.2086011407</v>
      </c>
      <c r="BC313">
        <v>125684.3629087401</v>
      </c>
      <c r="BD313">
        <v>38178.72766111086</v>
      </c>
      <c r="BE313">
        <v>11028.57944554096</v>
      </c>
      <c r="BF313">
        <v>15201.46503348219</v>
      </c>
      <c r="BG313">
        <v>3871.964045389817</v>
      </c>
      <c r="BH313">
        <v>123544.1323055589</v>
      </c>
      <c r="BI313">
        <v>783645.1115829775</v>
      </c>
      <c r="BJ313">
        <v>30817.65550643039</v>
      </c>
      <c r="BK313">
        <v>271837.0165497977</v>
      </c>
      <c r="BL313">
        <v>9188.531287703503</v>
      </c>
      <c r="BM313">
        <v>3503796.056877381</v>
      </c>
      <c r="BN313">
        <v>2334640.50222496</v>
      </c>
      <c r="BO313">
        <v>2247365.643542107</v>
      </c>
      <c r="BP313">
        <v>180313.9360265922</v>
      </c>
      <c r="BQ313">
        <v>473459.8005345266</v>
      </c>
      <c r="BR313">
        <v>9497.313290373333</v>
      </c>
      <c r="BS313">
        <v>33369.75184818885</v>
      </c>
      <c r="BT313">
        <v>1173.558597600263</v>
      </c>
      <c r="BU313">
        <v>2916.498432389101</v>
      </c>
      <c r="BV313">
        <v>13687.20950485009</v>
      </c>
      <c r="BW313">
        <v>1893.188808873674</v>
      </c>
      <c r="BX313">
        <v>67.50172645239206</v>
      </c>
      <c r="BY313">
        <v>59.16319096809298</v>
      </c>
      <c r="BZ313">
        <v>67.77847628199764</v>
      </c>
      <c r="CA313">
        <v>65.81709717058821</v>
      </c>
      <c r="CB313">
        <v>140.4801845604072</v>
      </c>
      <c r="CC313">
        <v>54.84852698123505</v>
      </c>
      <c r="CD313">
        <v>21.22257592561517</v>
      </c>
      <c r="CE313">
        <v>21.22021082105967</v>
      </c>
      <c r="CF313">
        <v>29.42155356142939</v>
      </c>
      <c r="CG313">
        <v>29.42155356142939</v>
      </c>
      <c r="CH313">
        <v>29.42155356142939</v>
      </c>
      <c r="CI313">
        <v>29.42155356142939</v>
      </c>
      <c r="CJ313">
        <v>20.15278549469331</v>
      </c>
      <c r="CK313">
        <v>20.73646815517441</v>
      </c>
      <c r="CL313">
        <v>2162.687502883497</v>
      </c>
      <c r="CM313">
        <v>2815.35288415283</v>
      </c>
      <c r="CN313">
        <v>388.1926759255049</v>
      </c>
      <c r="CO313">
        <v>1504.547382663593</v>
      </c>
      <c r="CP313">
        <v>486.6416538282308</v>
      </c>
      <c r="CQ313">
        <v>244.8054012888061</v>
      </c>
      <c r="CR313">
        <v>53.94301156359367</v>
      </c>
      <c r="CS313">
        <v>138.4691466902784</v>
      </c>
      <c r="CT313">
        <v>34.39687378395152</v>
      </c>
      <c r="CU313">
        <v>594.6468089782079</v>
      </c>
      <c r="CV313">
        <v>507.5171562421884</v>
      </c>
      <c r="CW313">
        <v>40.91746186948498</v>
      </c>
      <c r="CX313">
        <v>102.8789407782738</v>
      </c>
      <c r="CY313">
        <v>154.0683686815848</v>
      </c>
      <c r="CZ313">
        <v>28.46878345303335</v>
      </c>
      <c r="DA313">
        <v>79.62210937848846</v>
      </c>
      <c r="DB313">
        <v>171.9207812609169</v>
      </c>
      <c r="DC313">
        <v>3182.717086746544</v>
      </c>
      <c r="DD313">
        <v>1097.400952393432</v>
      </c>
      <c r="DE313">
        <v>645.4465214676352</v>
      </c>
      <c r="DF313">
        <v>1055.800034751953</v>
      </c>
      <c r="DG313">
        <v>751.6489997364405</v>
      </c>
      <c r="DH313">
        <v>88.81096580541453</v>
      </c>
      <c r="DI313">
        <v>34.82859544054828</v>
      </c>
      <c r="DJ313">
        <v>28.30707670863845</v>
      </c>
      <c r="DK313">
        <v>29.40270506602542</v>
      </c>
      <c r="DL313">
        <v>285.9692754733516</v>
      </c>
      <c r="DM313">
        <v>273.7743854467384</v>
      </c>
      <c r="DN313">
        <v>698.1093344924694</v>
      </c>
      <c r="DO313">
        <v>8953.4789083089</v>
      </c>
      <c r="DP313">
        <v>18290.01236586569</v>
      </c>
      <c r="DQ313">
        <v>15249.57270731835</v>
      </c>
      <c r="DR313">
        <v>2723.910325938019</v>
      </c>
      <c r="DS313">
        <v>2271.101174383541</v>
      </c>
      <c r="DT313">
        <v>6945.818622712976</v>
      </c>
      <c r="DU313">
        <v>2735.743976859581</v>
      </c>
      <c r="DV313">
        <v>498.5343315347428</v>
      </c>
      <c r="DW313">
        <v>26502.21134251842</v>
      </c>
      <c r="DX313">
        <v>12.94997760229901</v>
      </c>
      <c r="DY313">
        <v>17.84206324238017</v>
      </c>
      <c r="DZ313">
        <v>26.44573417628659</v>
      </c>
      <c r="EA313">
        <v>3.445340849519971</v>
      </c>
      <c r="EB313">
        <v>4.764947584081165</v>
      </c>
      <c r="EC313">
        <v>8.296661687160878</v>
      </c>
      <c r="ED313">
        <v>12.94997760229901</v>
      </c>
      <c r="EE313">
        <v>13.34060084913856</v>
      </c>
      <c r="EF313">
        <v>25.54140814959725</v>
      </c>
      <c r="EG313">
        <v>52.81389607670152</v>
      </c>
      <c r="EH313">
        <v>77.41240149791004</v>
      </c>
      <c r="EI313">
        <v>13.34060084913856</v>
      </c>
      <c r="EJ313">
        <v>25.54140814959725</v>
      </c>
      <c r="EK313">
        <v>52.81389607670152</v>
      </c>
      <c r="EL313">
        <v>16.0612705595022</v>
      </c>
      <c r="EM313">
        <v>36.87515933339404</v>
      </c>
      <c r="EN313">
        <v>101.8718723959489</v>
      </c>
      <c r="EO313">
        <v>214.0436380274737</v>
      </c>
      <c r="EP313">
        <v>311.5303438762313</v>
      </c>
      <c r="EQ313">
        <v>16.0612705595022</v>
      </c>
      <c r="ER313">
        <v>36.87515933339404</v>
      </c>
      <c r="ES313">
        <v>101.8718723959489</v>
      </c>
      <c r="ET313">
        <v>214.0436380274737</v>
      </c>
      <c r="EU313">
        <v>361.4459886115652</v>
      </c>
      <c r="EV313">
        <v>19.8753731132563</v>
      </c>
      <c r="EW313">
        <v>2.95374074747402</v>
      </c>
      <c r="EX313">
        <v>3.798386208606661</v>
      </c>
      <c r="EY313">
        <v>6.281592452646389</v>
      </c>
      <c r="EZ313">
        <v>9.86187906104144</v>
      </c>
      <c r="FA313">
        <v>96.90639819810147</v>
      </c>
      <c r="FB313">
        <v>9.302076278922415</v>
      </c>
      <c r="FC313">
        <v>17.91633661243253</v>
      </c>
      <c r="FD313">
        <v>42.42300317383675</v>
      </c>
      <c r="FE313">
        <v>208.855355794438</v>
      </c>
      <c r="FF313">
        <v>9.583276801446695</v>
      </c>
      <c r="FG313">
        <v>18.16855496802966</v>
      </c>
      <c r="FH313">
        <v>49.75275513882123</v>
      </c>
      <c r="FI313">
        <v>111.4781512670973</v>
      </c>
      <c r="FJ313">
        <v>166.9635124068769</v>
      </c>
      <c r="FK313">
        <v>438.0855519078137</v>
      </c>
      <c r="FL313">
        <v>4654.12162577885</v>
      </c>
      <c r="FM313">
        <v>274.4088246788059</v>
      </c>
      <c r="FN313">
        <v>60.52915173060141</v>
      </c>
      <c r="FO313">
        <v>11.45926398690203</v>
      </c>
      <c r="FP313">
        <v>629.9855405571021</v>
      </c>
      <c r="FQ313">
        <v>513.5368036280303</v>
      </c>
      <c r="FR313">
        <v>15109.55967818448</v>
      </c>
      <c r="FS313">
        <v>2167.303039977644</v>
      </c>
      <c r="FT313">
        <v>1071.345538036837</v>
      </c>
      <c r="FU313">
        <v>5210.425443972579</v>
      </c>
      <c r="FV313">
        <v>1097.375771807826</v>
      </c>
      <c r="FW313">
        <v>3351.633409517158</v>
      </c>
      <c r="FX313">
        <v>2455.599956254675</v>
      </c>
      <c r="FY313">
        <v>2147.76796716136</v>
      </c>
      <c r="FZ313">
        <v>1902.903017581072</v>
      </c>
      <c r="GA313">
        <v>1798.721121191527</v>
      </c>
      <c r="GB313">
        <v>20.38692704319021</v>
      </c>
      <c r="GC313">
        <v>35.46565521141377</v>
      </c>
      <c r="GD313">
        <v>90.03738872607256</v>
      </c>
      <c r="GE313">
        <v>87310.76268383465</v>
      </c>
      <c r="GF313">
        <v>44920.47630643434</v>
      </c>
      <c r="GG313">
        <v>6190.782393147728</v>
      </c>
      <c r="GH313">
        <v>47269.25461722993</v>
      </c>
      <c r="GI313">
        <v>24319.5382423252</v>
      </c>
      <c r="GJ313">
        <v>6780.263714588234</v>
      </c>
      <c r="GK313">
        <v>25.57732582367852</v>
      </c>
      <c r="GL313">
        <v>2099.345941910205</v>
      </c>
      <c r="GM313">
        <v>2348.318647071044</v>
      </c>
      <c r="GN313">
        <v>1669.802614762663</v>
      </c>
      <c r="GO313">
        <v>1867.833470841493</v>
      </c>
      <c r="GP313">
        <v>1804.243832952129</v>
      </c>
      <c r="GQ313">
        <v>1759.531688732912</v>
      </c>
      <c r="GR313">
        <v>1446.625588743926</v>
      </c>
      <c r="GS313">
        <v>18239.93686027577</v>
      </c>
      <c r="GT313">
        <v>9874.936298205143</v>
      </c>
      <c r="GU313">
        <v>9874.936298205143</v>
      </c>
      <c r="GV313">
        <v>4618.360116193374</v>
      </c>
      <c r="GW313">
        <v>2132.946168674187</v>
      </c>
      <c r="GX313">
        <v>66559.67352218129</v>
      </c>
      <c r="GY313">
        <v>34244.25747194546</v>
      </c>
      <c r="GZ313">
        <v>4719.423382279901</v>
      </c>
      <c r="HA313">
        <v>13904.86356053713</v>
      </c>
      <c r="HB313">
        <v>15771.13118400867</v>
      </c>
      <c r="HC313">
        <v>797.967704237671</v>
      </c>
      <c r="HD313">
        <v>319.6301460219888</v>
      </c>
      <c r="HE313">
        <v>186.5610731594263</v>
      </c>
      <c r="HF313">
        <v>133.94198091907</v>
      </c>
      <c r="HG313">
        <v>1343.156554123919</v>
      </c>
      <c r="HH313">
        <v>538.0083971382763</v>
      </c>
      <c r="HI313">
        <v>314.0236463552935</v>
      </c>
      <c r="HJ313">
        <v>225.4540485641081</v>
      </c>
      <c r="HK313">
        <v>475.2999714418936</v>
      </c>
      <c r="HL313">
        <v>1081.464724162818</v>
      </c>
      <c r="HM313">
        <v>436.5401663324873</v>
      </c>
      <c r="HN313">
        <v>1080.166432784335</v>
      </c>
      <c r="HO313">
        <v>3182.500414549047</v>
      </c>
      <c r="HP313">
        <v>46481.62845388958</v>
      </c>
      <c r="HQ313">
        <v>23914.31280022502</v>
      </c>
      <c r="HR313">
        <v>3295.786661252613</v>
      </c>
      <c r="HS313">
        <v>9710.394710808261</v>
      </c>
      <c r="HT313">
        <v>22.36532659996749</v>
      </c>
      <c r="HU313">
        <v>154.9379476850264</v>
      </c>
      <c r="HV313">
        <v>734.9927423853462</v>
      </c>
      <c r="HW313">
        <v>1062.221877067862</v>
      </c>
      <c r="HX313">
        <v>2512.344541326621</v>
      </c>
      <c r="HY313">
        <v>118.8506324761979</v>
      </c>
      <c r="HZ313">
        <v>7.573023400357751</v>
      </c>
      <c r="IA313">
        <v>13.28404680910996</v>
      </c>
      <c r="IB313">
        <v>29.32192168481027</v>
      </c>
      <c r="IC313">
        <v>122.0436075571678</v>
      </c>
      <c r="ID313">
        <v>72.25715042505756</v>
      </c>
      <c r="IE313">
        <v>16.8694311466047</v>
      </c>
      <c r="IF313">
        <v>21.57997037804198</v>
      </c>
      <c r="IG313">
        <v>130.274167880779</v>
      </c>
      <c r="IH313">
        <v>169.5118165377165</v>
      </c>
      <c r="II313">
        <v>9.693865937051957</v>
      </c>
      <c r="IJ313">
        <v>25.18230587978553</v>
      </c>
      <c r="IK313">
        <v>2.804542205736214</v>
      </c>
      <c r="IL313">
        <v>3.523982795349082</v>
      </c>
      <c r="IM313">
        <v>5.475866279779297</v>
      </c>
      <c r="IN313">
        <v>8.252903302886535</v>
      </c>
      <c r="IO313">
        <v>23.74654165641253</v>
      </c>
      <c r="IP313">
        <v>22.45776530885255</v>
      </c>
      <c r="IQ313">
        <v>1288.913363457808</v>
      </c>
      <c r="IR313">
        <v>637.1382106633415</v>
      </c>
      <c r="IS313">
        <v>12698.04461530332</v>
      </c>
      <c r="IT313">
        <v>2652.726020396793</v>
      </c>
      <c r="IU313">
        <v>898.3293498510825</v>
      </c>
      <c r="IV313">
        <v>259.4643738761368</v>
      </c>
      <c r="IW313">
        <v>166.7837424226058</v>
      </c>
      <c r="IX313">
        <v>121.4999804573115</v>
      </c>
      <c r="IY313">
        <v>593.0666720614602</v>
      </c>
      <c r="IZ313">
        <v>5119.357020306729</v>
      </c>
      <c r="JA313">
        <v>273.1504799337421</v>
      </c>
      <c r="JB313">
        <v>146.8437400200075</v>
      </c>
      <c r="JC313">
        <v>106.3082346963256</v>
      </c>
      <c r="JD313">
        <v>459.7728146599588</v>
      </c>
      <c r="JE313">
        <v>247.1705694259482</v>
      </c>
      <c r="JF313">
        <v>178.9403273233032</v>
      </c>
      <c r="JG313">
        <v>273.1042542289268</v>
      </c>
      <c r="JH313">
        <v>1553.298516473081</v>
      </c>
      <c r="JI313">
        <v>123.1910881609365</v>
      </c>
      <c r="JJ313">
        <v>2176.383402802032</v>
      </c>
      <c r="JK313">
        <v>40.48897641679271</v>
      </c>
      <c r="JL313">
        <v>61.6923115722076</v>
      </c>
      <c r="JM313">
        <v>57.84240127067798</v>
      </c>
      <c r="JN313">
        <v>18.12485194333262</v>
      </c>
      <c r="JO313">
        <v>22.10365893339102</v>
      </c>
      <c r="JP313">
        <v>23.83640118887711</v>
      </c>
      <c r="JQ313">
        <v>19.89834114573355</v>
      </c>
      <c r="JR313">
        <v>26.93840900599678</v>
      </c>
      <c r="JS313">
        <v>20.07988535011116</v>
      </c>
      <c r="JT313">
        <v>22.33132781664601</v>
      </c>
      <c r="JU313">
        <v>60.52915173060141</v>
      </c>
      <c r="JV313">
        <v>634.1534736060191</v>
      </c>
      <c r="JW313">
        <v>90.96246220484491</v>
      </c>
      <c r="JX313">
        <v>44.96474476084811</v>
      </c>
      <c r="JY313">
        <v>83.91118705780633</v>
      </c>
      <c r="JZ313">
        <v>44.42606413229999</v>
      </c>
      <c r="KA313">
        <v>5067.667799088845</v>
      </c>
      <c r="KB313">
        <v>754.2627435194095</v>
      </c>
      <c r="KC313">
        <v>399.3379928365635</v>
      </c>
      <c r="KD313">
        <v>204.4081387354808</v>
      </c>
      <c r="KE313">
        <v>387.4234235374209</v>
      </c>
      <c r="KF313">
        <v>163.439417417875</v>
      </c>
      <c r="KG313">
        <v>60.30531072398259</v>
      </c>
      <c r="KH313">
        <v>1007.832256503317</v>
      </c>
      <c r="KI313">
        <v>144.5626450955337</v>
      </c>
      <c r="KJ313">
        <v>191.8588143531522</v>
      </c>
      <c r="KK313">
        <v>140.5834765665621</v>
      </c>
      <c r="KL313">
        <v>2692.062394744575</v>
      </c>
      <c r="KM313">
        <v>386.1472561879758</v>
      </c>
      <c r="KN313">
        <v>562.3939889504042</v>
      </c>
      <c r="KO313">
        <v>190.4512650644577</v>
      </c>
      <c r="KP313">
        <v>406.373087901469</v>
      </c>
      <c r="KQ313">
        <v>349.4223938049882</v>
      </c>
      <c r="KR313">
        <v>249.9511864401755</v>
      </c>
      <c r="KS313">
        <v>2222.931419759476</v>
      </c>
      <c r="KT313">
        <v>318.8554879373835</v>
      </c>
      <c r="KU313">
        <v>157.6172773161422</v>
      </c>
      <c r="KV313">
        <v>197.6577859309632</v>
      </c>
      <c r="KW313">
        <v>104.6482332322158</v>
      </c>
      <c r="KX313">
        <v>322.7175917441125</v>
      </c>
      <c r="KY313">
        <v>252.8226294277763</v>
      </c>
      <c r="KZ313">
        <v>36.26467382269865</v>
      </c>
      <c r="LA313">
        <v>17.92642550287305</v>
      </c>
      <c r="LB313">
        <v>21.92908447661008</v>
      </c>
      <c r="LC313">
        <v>307.3779598913208</v>
      </c>
      <c r="LD313">
        <v>44.09004637351763</v>
      </c>
      <c r="LE313">
        <v>21.79467918551562</v>
      </c>
      <c r="LF313">
        <v>100.2661168056483</v>
      </c>
      <c r="LG313">
        <v>125.3406167681585</v>
      </c>
      <c r="LH313">
        <v>454.9780355207445</v>
      </c>
      <c r="LI313">
        <v>536.3533595176759</v>
      </c>
      <c r="LJ313">
        <v>657.3219467098403</v>
      </c>
      <c r="LK313">
        <v>41.69095130859388</v>
      </c>
      <c r="LL313">
        <v>3494.722623880402</v>
      </c>
      <c r="LM313">
        <v>831.8651536689055</v>
      </c>
      <c r="LN313">
        <v>540.9561067111243</v>
      </c>
      <c r="LO313">
        <v>80.48214448128091</v>
      </c>
      <c r="LP313">
        <v>6.080624311890979</v>
      </c>
      <c r="LQ313">
        <v>9.807512514281992</v>
      </c>
      <c r="LR313">
        <v>19.27939319328285</v>
      </c>
      <c r="LS313">
        <v>30.78155845232964</v>
      </c>
      <c r="LT313">
        <v>39.14240954898861</v>
      </c>
      <c r="LU313">
        <v>164.9746855336772</v>
      </c>
      <c r="LV313">
        <v>755.2453405361068</v>
      </c>
      <c r="LW313">
        <v>322.2303509485501</v>
      </c>
      <c r="LX313">
        <v>18.89242039983599</v>
      </c>
      <c r="LY313">
        <v>124.751229701004</v>
      </c>
      <c r="LZ313">
        <v>159.489775893448</v>
      </c>
      <c r="MA313">
        <v>389.4011013348281</v>
      </c>
      <c r="MB313">
        <v>446.7257106729586</v>
      </c>
      <c r="MC313">
        <v>510.8996644529868</v>
      </c>
      <c r="MD313">
        <v>3325.1196366661</v>
      </c>
      <c r="ME313">
        <v>1469.238470685389</v>
      </c>
      <c r="MF313">
        <v>261.8770091677753</v>
      </c>
      <c r="MG313">
        <v>9.116240327783187</v>
      </c>
      <c r="MH313">
        <v>17.19348466019123</v>
      </c>
      <c r="MI313">
        <v>48.1516281106453</v>
      </c>
      <c r="MJ313">
        <v>113.8002769396404</v>
      </c>
      <c r="MK313">
        <v>186.3847669603712</v>
      </c>
      <c r="ML313">
        <v>331.7277123202163</v>
      </c>
      <c r="MM313">
        <v>3238.148462940979</v>
      </c>
      <c r="MN313">
        <v>576.9167811079053</v>
      </c>
      <c r="MO313">
        <v>23.96074255388669</v>
      </c>
      <c r="MP313">
        <v>219.5001889739529</v>
      </c>
      <c r="MQ313">
        <v>324.0221133546696</v>
      </c>
      <c r="MR313">
        <v>1274.889655067688</v>
      </c>
      <c r="MS313">
        <v>2031.920029812243</v>
      </c>
      <c r="MT313">
        <v>2171.098986330418</v>
      </c>
      <c r="MU313">
        <v>1274.970294012574</v>
      </c>
      <c r="MV313">
        <v>37.80855685659375</v>
      </c>
      <c r="MW313">
        <v>132.8811211579917</v>
      </c>
      <c r="MX313">
        <v>195.5861185825503</v>
      </c>
      <c r="MY313">
        <v>24.23202474462146</v>
      </c>
      <c r="MZ313">
        <v>17.78201235384255</v>
      </c>
      <c r="NA313">
        <v>17.71537054547082</v>
      </c>
      <c r="NB313">
        <v>38.770474936222</v>
      </c>
      <c r="NC313">
        <v>11.62659827576296</v>
      </c>
      <c r="ND313">
        <v>4.241386353596055</v>
      </c>
      <c r="NE313">
        <v>5.831785680982131</v>
      </c>
      <c r="NF313">
        <v>9.286423672619506</v>
      </c>
      <c r="NG313">
        <v>6.954771332497074</v>
      </c>
      <c r="NH313">
        <v>65.82169735041508</v>
      </c>
      <c r="NI313">
        <v>28.83314156698659</v>
      </c>
      <c r="NJ313">
        <v>34.08771575014238</v>
      </c>
      <c r="NK313">
        <v>58.83178863391446</v>
      </c>
      <c r="NL313">
        <v>74.34137167032958</v>
      </c>
      <c r="NM313">
        <v>96.20836276011816</v>
      </c>
      <c r="NN313">
        <v>19.15275956571916</v>
      </c>
      <c r="NO313">
        <v>4.365011678990729</v>
      </c>
      <c r="NP313">
        <v>6.4088948555098</v>
      </c>
      <c r="NQ313">
        <v>12.58293890716575</v>
      </c>
      <c r="NR313">
        <v>46.80154238802339</v>
      </c>
      <c r="NS313">
        <v>47.55252890041922</v>
      </c>
      <c r="NT313">
        <v>19.15275956571916</v>
      </c>
      <c r="NU313">
        <v>23.88548196348401</v>
      </c>
      <c r="NV313">
        <v>13.56965307718495</v>
      </c>
      <c r="NW313">
        <v>21.61243359187494</v>
      </c>
      <c r="NX313">
        <v>30.40557482627563</v>
      </c>
      <c r="NY313">
        <v>33.28702243153656</v>
      </c>
      <c r="NZ313">
        <v>7.858680662434109</v>
      </c>
      <c r="OA313">
        <v>12.42936462920667</v>
      </c>
      <c r="OB313">
        <v>17.60847382582289</v>
      </c>
      <c r="OC313">
        <v>28.81527337714646</v>
      </c>
      <c r="OD313">
        <v>2.913943445135456</v>
      </c>
      <c r="OE313">
        <v>3.725196267563252</v>
      </c>
      <c r="OF313">
        <v>6.108408908624283</v>
      </c>
      <c r="OG313">
        <v>9.610471370621353</v>
      </c>
      <c r="OH313">
        <v>32.01913976244703</v>
      </c>
      <c r="OI313">
        <v>18.14319643854949</v>
      </c>
      <c r="OJ313">
        <v>29.3516380750435</v>
      </c>
      <c r="OK313">
        <v>29.34681789644656</v>
      </c>
      <c r="OL313">
        <v>20.9999895415523</v>
      </c>
      <c r="OM313">
        <v>20.9999895415523</v>
      </c>
      <c r="ON313">
        <v>29.34681789644656</v>
      </c>
      <c r="OO313">
        <v>18.09488128591154</v>
      </c>
      <c r="OP313">
        <v>20.8754924951638</v>
      </c>
      <c r="OQ313">
        <v>14.72160614516119</v>
      </c>
      <c r="OR313">
        <v>24.5216892033325</v>
      </c>
      <c r="OS313">
        <v>19.75660743239671</v>
      </c>
      <c r="OT313">
        <v>19.72748581531169</v>
      </c>
      <c r="OU313">
        <v>12.1049836633306</v>
      </c>
      <c r="OV313">
        <v>2.719630481112027</v>
      </c>
      <c r="OW313">
        <v>62.67370532985079</v>
      </c>
      <c r="OX313">
        <v>71.72556676440583</v>
      </c>
      <c r="OY313">
        <v>92.88406929527213</v>
      </c>
      <c r="OZ313">
        <v>103.5063524258795</v>
      </c>
      <c r="PA313">
        <v>120.0898388040847</v>
      </c>
      <c r="PB313">
        <v>240.2112825732727</v>
      </c>
      <c r="PC313">
        <v>267.9301057028309</v>
      </c>
      <c r="PD313">
        <v>9.741968865068214</v>
      </c>
      <c r="PE313">
        <v>2.629338207372408</v>
      </c>
      <c r="PF313">
        <v>3.192200610752355</v>
      </c>
      <c r="PG313">
        <v>4.582847126392234</v>
      </c>
      <c r="PH313">
        <v>6.002102544491548</v>
      </c>
      <c r="PI313">
        <v>26.40924121277396</v>
      </c>
      <c r="PJ313">
        <v>98.26152405624853</v>
      </c>
      <c r="PK313">
        <v>151.5511482728033</v>
      </c>
      <c r="PL313">
        <v>135.7063999650716</v>
      </c>
      <c r="PM313">
        <v>8.54608004609999</v>
      </c>
      <c r="PN313">
        <v>16.32944856428293</v>
      </c>
      <c r="PO313">
        <v>38.74595216869494</v>
      </c>
      <c r="PP313">
        <v>27.53322817764194</v>
      </c>
      <c r="PQ313">
        <v>5.897462534807168</v>
      </c>
      <c r="PR313">
        <v>9.060857034087844</v>
      </c>
      <c r="PS313">
        <v>14.52410992904185</v>
      </c>
      <c r="PT313">
        <v>181.6693129004231</v>
      </c>
      <c r="PU313">
        <v>13.01469830728422</v>
      </c>
      <c r="PV313">
        <v>340.3962327911983</v>
      </c>
      <c r="PW313">
        <v>81.07357669022677</v>
      </c>
      <c r="PX313">
        <v>26.78092441102777</v>
      </c>
      <c r="PY313">
        <v>24842.51917472846</v>
      </c>
      <c r="PZ313">
        <v>7682.835034967699</v>
      </c>
      <c r="QA313">
        <v>41.0952200249188</v>
      </c>
      <c r="QB313">
        <v>30842.21230558075</v>
      </c>
      <c r="QC313">
        <v>6703.789567364881</v>
      </c>
      <c r="QD313">
        <v>1642.869091122502</v>
      </c>
      <c r="QE313">
        <v>300.6428693148529</v>
      </c>
      <c r="QF313">
        <v>7.845887086097211</v>
      </c>
      <c r="QG313">
        <v>13.88234398892748</v>
      </c>
      <c r="QH313">
        <v>33.07888793775979</v>
      </c>
      <c r="QI313">
        <v>69.99680016069256</v>
      </c>
      <c r="QJ313">
        <v>115.7265858394767</v>
      </c>
      <c r="QK313">
        <v>549.7256121959465</v>
      </c>
      <c r="QL313">
        <v>4488.239471753503</v>
      </c>
      <c r="QM313">
        <v>1525.471013973221</v>
      </c>
      <c r="QN313">
        <v>23.06514439297571</v>
      </c>
      <c r="QO313">
        <v>184.9505174125477</v>
      </c>
      <c r="QP313">
        <v>399.9115048847312</v>
      </c>
      <c r="QQ313">
        <v>437.5397778498119</v>
      </c>
      <c r="QR313">
        <v>483.9017432106819</v>
      </c>
      <c r="QS313">
        <v>591.0820396728792</v>
      </c>
      <c r="QT313">
        <v>18.82076309907635</v>
      </c>
      <c r="QU313">
        <v>53.36376977950176</v>
      </c>
      <c r="QV313">
        <v>63.63745642340969</v>
      </c>
      <c r="QW313">
        <v>7.742055966870308</v>
      </c>
      <c r="QX313">
        <v>62.0031372206797</v>
      </c>
      <c r="QY313">
        <v>29.81757085867099</v>
      </c>
      <c r="QZ313">
        <v>29.42294025856272</v>
      </c>
      <c r="RA313">
        <v>8.683463218357575</v>
      </c>
    </row>
    <row r="314" spans="1:469">
      <c r="A314" s="3">
        <v>44196</v>
      </c>
      <c r="B314">
        <v>13.21730899810791</v>
      </c>
      <c r="C314">
        <v>8.751363541257874</v>
      </c>
      <c r="D314">
        <v>1.765261238644664</v>
      </c>
      <c r="E314">
        <v>10.02898393651601</v>
      </c>
      <c r="F314">
        <v>9.271536902843184</v>
      </c>
      <c r="G314">
        <v>7.960761699114242</v>
      </c>
      <c r="H314">
        <v>11.30483720466307</v>
      </c>
      <c r="I314">
        <v>128.5366184553656</v>
      </c>
      <c r="J314">
        <v>15.65805740449313</v>
      </c>
      <c r="K314">
        <v>3.595921170213019</v>
      </c>
      <c r="L314">
        <v>116.4419890256193</v>
      </c>
      <c r="M314">
        <v>179.5935476268664</v>
      </c>
      <c r="N314">
        <v>9627.313890615944</v>
      </c>
      <c r="O314">
        <v>27.71531477399148</v>
      </c>
      <c r="P314">
        <v>16.13411187281264</v>
      </c>
      <c r="Q314">
        <v>20.02580553214487</v>
      </c>
      <c r="R314">
        <v>18.19819921305525</v>
      </c>
      <c r="S314">
        <v>205.4282568100996</v>
      </c>
      <c r="T314">
        <v>29.46646328315328</v>
      </c>
      <c r="U314">
        <v>14.56592058324166</v>
      </c>
      <c r="V314">
        <v>3.716721370673553</v>
      </c>
      <c r="W314">
        <v>124.9115476978415</v>
      </c>
      <c r="X314">
        <v>56.9932190169254</v>
      </c>
      <c r="Y314">
        <v>1316.454136720012</v>
      </c>
      <c r="Z314">
        <v>1703.24029772847</v>
      </c>
      <c r="AA314">
        <v>6923.104473355695</v>
      </c>
      <c r="AB314">
        <v>2009.969989239391</v>
      </c>
      <c r="AC314">
        <v>14941.83508289058</v>
      </c>
      <c r="AD314">
        <v>52891.26973311898</v>
      </c>
      <c r="AE314">
        <v>125599.5099270034</v>
      </c>
      <c r="AF314">
        <v>22946.30725635521</v>
      </c>
      <c r="AG314">
        <v>5891.379081866999</v>
      </c>
      <c r="AH314">
        <v>9047.124694655311</v>
      </c>
      <c r="AI314">
        <v>2048.153424552092</v>
      </c>
      <c r="AJ314">
        <v>85291.24657480966</v>
      </c>
      <c r="AK314">
        <v>15309.54667205615</v>
      </c>
      <c r="AL314">
        <v>738866.3352058516</v>
      </c>
      <c r="AM314">
        <v>45333.40734080142</v>
      </c>
      <c r="AN314">
        <v>51470.79531665656</v>
      </c>
      <c r="AO314">
        <v>8213.794634628433</v>
      </c>
      <c r="AP314">
        <v>256303.8003079202</v>
      </c>
      <c r="AQ314">
        <v>13516.51917980083</v>
      </c>
      <c r="AR314">
        <v>756853.5530049339</v>
      </c>
      <c r="AS314">
        <v>82081.18642421665</v>
      </c>
      <c r="AT314">
        <v>23811.81830559323</v>
      </c>
      <c r="AU314">
        <v>440206.8167539653</v>
      </c>
      <c r="AV314">
        <v>77825.86746795182</v>
      </c>
      <c r="AW314">
        <v>35163.27932058003</v>
      </c>
      <c r="AX314">
        <v>8767.901078656205</v>
      </c>
      <c r="AY314">
        <v>152702.4235365381</v>
      </c>
      <c r="AZ314">
        <v>23204.4069047604</v>
      </c>
      <c r="BA314">
        <v>82116.99207671503</v>
      </c>
      <c r="BB314">
        <v>123805.1694700678</v>
      </c>
      <c r="BC314">
        <v>131277.7057704793</v>
      </c>
      <c r="BD314">
        <v>37202.59183573382</v>
      </c>
      <c r="BE314">
        <v>11519.38533968095</v>
      </c>
      <c r="BF314">
        <v>14812.80109608982</v>
      </c>
      <c r="BG314">
        <v>4044.278420487673</v>
      </c>
      <c r="BH314">
        <v>129042.2282862244</v>
      </c>
      <c r="BI314">
        <v>763609.2404406054</v>
      </c>
      <c r="BJ314">
        <v>32189.13648825778</v>
      </c>
      <c r="BK314">
        <v>264886.8150430002</v>
      </c>
      <c r="BL314">
        <v>9597.449347981703</v>
      </c>
      <c r="BM314">
        <v>3414212.640523341</v>
      </c>
      <c r="BN314">
        <v>2274949.507443085</v>
      </c>
      <c r="BO314">
        <v>2189906.051466242</v>
      </c>
      <c r="BP314">
        <v>175703.7537718916</v>
      </c>
      <c r="BQ314">
        <v>461354.602129804</v>
      </c>
      <c r="BR314">
        <v>9919.97310476076</v>
      </c>
      <c r="BS314">
        <v>34854.8090102608</v>
      </c>
      <c r="BT314">
        <v>1213.510757263492</v>
      </c>
      <c r="BU314">
        <v>2970.633705604194</v>
      </c>
      <c r="BV314">
        <v>14296.33265914948</v>
      </c>
      <c r="BW314">
        <v>1957.639771713896</v>
      </c>
      <c r="BX314">
        <v>71.68825051056541</v>
      </c>
      <c r="BY314">
        <v>62.83255078099963</v>
      </c>
      <c r="BZ314">
        <v>71.98216463922867</v>
      </c>
      <c r="CA314">
        <v>69.89913884900569</v>
      </c>
      <c r="CB314">
        <v>149.1929050087289</v>
      </c>
      <c r="CC314">
        <v>58.054349679723</v>
      </c>
      <c r="CD314">
        <v>21.62144744344858</v>
      </c>
      <c r="CE314">
        <v>21.61903788751041</v>
      </c>
      <c r="CF314">
        <v>31.62700283234513</v>
      </c>
      <c r="CG314">
        <v>31.62700283234513</v>
      </c>
      <c r="CH314">
        <v>31.62700283234513</v>
      </c>
      <c r="CI314">
        <v>31.62700283234513</v>
      </c>
      <c r="CJ314">
        <v>21.46142601500795</v>
      </c>
      <c r="CK314">
        <v>22.17989583440623</v>
      </c>
      <c r="CL314">
        <v>2754.98425736285</v>
      </c>
      <c r="CM314">
        <v>3586.395567746509</v>
      </c>
      <c r="CN314">
        <v>432.7896857990928</v>
      </c>
      <c r="CO314">
        <v>1916.598837404003</v>
      </c>
      <c r="CP314">
        <v>619.9185474028327</v>
      </c>
      <c r="CQ314">
        <v>273.911141234618</v>
      </c>
      <c r="CR314">
        <v>58.60731629776852</v>
      </c>
      <c r="CS314">
        <v>150.4421952414</v>
      </c>
      <c r="CT314">
        <v>36.99616178524374</v>
      </c>
      <c r="CU314">
        <v>672.2852518979684</v>
      </c>
      <c r="CV314">
        <v>585.0148414641827</v>
      </c>
      <c r="CW314">
        <v>41.69707486319763</v>
      </c>
      <c r="CX314">
        <v>105.6763458686267</v>
      </c>
      <c r="CY314">
        <v>163.6508213162392</v>
      </c>
      <c r="CZ314">
        <v>28.99139559302933</v>
      </c>
      <c r="DA314">
        <v>81.70797681772935</v>
      </c>
      <c r="DB314">
        <v>184.4536422885236</v>
      </c>
      <c r="DC314">
        <v>4054.370064068764</v>
      </c>
      <c r="DD314">
        <v>1223.474431220648</v>
      </c>
      <c r="DE314">
        <v>722.1858356488738</v>
      </c>
      <c r="DF314">
        <v>1220.352526435201</v>
      </c>
      <c r="DG314">
        <v>816.6420337974945</v>
      </c>
      <c r="DH314">
        <v>94.73644962865488</v>
      </c>
      <c r="DI314">
        <v>37.1523656754236</v>
      </c>
      <c r="DJ314">
        <v>30.1957300252544</v>
      </c>
      <c r="DK314">
        <v>31.14635079864249</v>
      </c>
      <c r="DL314">
        <v>324.4485796673901</v>
      </c>
      <c r="DM314">
        <v>306.4396026924205</v>
      </c>
      <c r="DN314">
        <v>781.4038071847348</v>
      </c>
      <c r="DO314">
        <v>9785.031137110771</v>
      </c>
      <c r="DP314">
        <v>22074.1337462294</v>
      </c>
      <c r="DQ314">
        <v>18042.33638599079</v>
      </c>
      <c r="DR314">
        <v>3287.475133680435</v>
      </c>
      <c r="DS314">
        <v>2687.024229549856</v>
      </c>
      <c r="DT314">
        <v>8382.877287768313</v>
      </c>
      <c r="DU314">
        <v>3301.757113808358</v>
      </c>
      <c r="DV314">
        <v>541.6412322309501</v>
      </c>
      <c r="DW314">
        <v>33760.39068824941</v>
      </c>
      <c r="DX314">
        <v>13.49553541012766</v>
      </c>
      <c r="DY314">
        <v>18.91910046799635</v>
      </c>
      <c r="DZ314">
        <v>28.73242451006159</v>
      </c>
      <c r="EA314">
        <v>3.486559596324426</v>
      </c>
      <c r="EB314">
        <v>4.850782394833759</v>
      </c>
      <c r="EC314">
        <v>8.546508683131769</v>
      </c>
      <c r="ED314">
        <v>13.49553541012766</v>
      </c>
      <c r="EE314">
        <v>13.90308235813869</v>
      </c>
      <c r="EF314">
        <v>27.08263858481159</v>
      </c>
      <c r="EG314">
        <v>57.59793580163789</v>
      </c>
      <c r="EH314">
        <v>90.94695301354807</v>
      </c>
      <c r="EI314">
        <v>13.90308235813869</v>
      </c>
      <c r="EJ314">
        <v>27.08263858481159</v>
      </c>
      <c r="EK314">
        <v>57.59793580163789</v>
      </c>
      <c r="EL314">
        <v>16.77434799685816</v>
      </c>
      <c r="EM314">
        <v>39.22925401095127</v>
      </c>
      <c r="EN314">
        <v>111.6112707861395</v>
      </c>
      <c r="EO314">
        <v>241.3648182791068</v>
      </c>
      <c r="EP314">
        <v>396.8493792679423</v>
      </c>
      <c r="EQ314">
        <v>16.77434799685816</v>
      </c>
      <c r="ER314">
        <v>39.22925401095127</v>
      </c>
      <c r="ES314">
        <v>111.6112707861395</v>
      </c>
      <c r="ET314">
        <v>241.3648182791068</v>
      </c>
      <c r="EU314">
        <v>419.0633165485079</v>
      </c>
      <c r="EV314">
        <v>21.59394228873444</v>
      </c>
      <c r="EW314">
        <v>2.989078177735267</v>
      </c>
      <c r="EX314">
        <v>3.866809576467042</v>
      </c>
      <c r="EY314">
        <v>6.470757331652583</v>
      </c>
      <c r="EZ314">
        <v>10.27734117895722</v>
      </c>
      <c r="FA314">
        <v>113.8492214825922</v>
      </c>
      <c r="FB314">
        <v>9.694280945066858</v>
      </c>
      <c r="FC314">
        <v>18.99745176132699</v>
      </c>
      <c r="FD314">
        <v>46.26580492699635</v>
      </c>
      <c r="FE314">
        <v>266.0547196543307</v>
      </c>
      <c r="FF314">
        <v>10.00874864925175</v>
      </c>
      <c r="FG314">
        <v>19.32842788308475</v>
      </c>
      <c r="FH314">
        <v>54.50933702850336</v>
      </c>
      <c r="FI314">
        <v>125.7075611806788</v>
      </c>
      <c r="FJ314">
        <v>193.5788069486823</v>
      </c>
      <c r="FK314">
        <v>454.8947884640079</v>
      </c>
      <c r="FL314">
        <v>5397.9784468156</v>
      </c>
      <c r="FM314">
        <v>318.266912714021</v>
      </c>
      <c r="FN314">
        <v>65.7629419990553</v>
      </c>
      <c r="FO314">
        <v>12.20031011488099</v>
      </c>
      <c r="FP314">
        <v>753.6685368857592</v>
      </c>
      <c r="FQ314">
        <v>614.357801109319</v>
      </c>
      <c r="FR314">
        <v>15216.35930307271</v>
      </c>
      <c r="FS314">
        <v>2182.622291935921</v>
      </c>
      <c r="FT314">
        <v>1078.918181053907</v>
      </c>
      <c r="FU314">
        <v>5093.554282876214</v>
      </c>
      <c r="FV314">
        <v>1091.21562470088</v>
      </c>
      <c r="FW314">
        <v>3332.818929207311</v>
      </c>
      <c r="FX314">
        <v>2441.815382770407</v>
      </c>
      <c r="FY314">
        <v>2135.711416461771</v>
      </c>
      <c r="FZ314">
        <v>1892.221022571067</v>
      </c>
      <c r="GA314">
        <v>1788.623953935267</v>
      </c>
      <c r="GB314">
        <v>20.88870572401984</v>
      </c>
      <c r="GC314">
        <v>36.55621594867691</v>
      </c>
      <c r="GD314">
        <v>95.56881055230527</v>
      </c>
      <c r="GE314">
        <v>76611.82871144316</v>
      </c>
      <c r="GF314">
        <v>39415.98642182245</v>
      </c>
      <c r="GG314">
        <v>5432.172915624581</v>
      </c>
      <c r="GH314">
        <v>47003.90744121371</v>
      </c>
      <c r="GI314">
        <v>24183.01988918266</v>
      </c>
      <c r="GJ314">
        <v>6742.202529915871</v>
      </c>
      <c r="GK314">
        <v>26.27842289862788</v>
      </c>
      <c r="GL314">
        <v>2087.561209494222</v>
      </c>
      <c r="GM314">
        <v>2335.136299973922</v>
      </c>
      <c r="GN314">
        <v>1660.429134856545</v>
      </c>
      <c r="GO314">
        <v>1857.348339633697</v>
      </c>
      <c r="GP314">
        <v>1794.11566381142</v>
      </c>
      <c r="GQ314">
        <v>1749.654512363261</v>
      </c>
      <c r="GR314">
        <v>1438.504918810914</v>
      </c>
      <c r="GS314">
        <v>16004.84150513221</v>
      </c>
      <c r="GT314">
        <v>9819.503089425205</v>
      </c>
      <c r="GU314">
        <v>9819.503089425205</v>
      </c>
      <c r="GV314">
        <v>4592.434832949935</v>
      </c>
      <c r="GW314">
        <v>2148.022574312274</v>
      </c>
      <c r="GX314">
        <v>58403.54785853961</v>
      </c>
      <c r="GY314">
        <v>30048.0159277887</v>
      </c>
      <c r="GZ314">
        <v>4141.112099653552</v>
      </c>
      <c r="HA314">
        <v>12200.98178747316</v>
      </c>
      <c r="HB314">
        <v>13838.55968857179</v>
      </c>
      <c r="HC314">
        <v>804.3514730773691</v>
      </c>
      <c r="HD314">
        <v>327.2956868064627</v>
      </c>
      <c r="HE314">
        <v>193.4349056305294</v>
      </c>
      <c r="HF314">
        <v>140.3925846263112</v>
      </c>
      <c r="HG314">
        <v>1353.901852350297</v>
      </c>
      <c r="HH314">
        <v>550.9112017140662</v>
      </c>
      <c r="HI314">
        <v>325.5938303194831</v>
      </c>
      <c r="HJ314">
        <v>236.3118446897222</v>
      </c>
      <c r="HK314">
        <v>479.1023874182379</v>
      </c>
      <c r="HL314">
        <v>1096.156185267845</v>
      </c>
      <c r="HM314">
        <v>438.9042492585502</v>
      </c>
      <c r="HN314">
        <v>1086.016073248133</v>
      </c>
      <c r="HO314">
        <v>3199.735243031</v>
      </c>
      <c r="HP314">
        <v>46220.70263758996</v>
      </c>
      <c r="HQ314">
        <v>23780.06919051945</v>
      </c>
      <c r="HR314">
        <v>3277.285678099885</v>
      </c>
      <c r="HS314">
        <v>9655.885160459296</v>
      </c>
      <c r="HT314">
        <v>23.19392482055954</v>
      </c>
      <c r="HU314">
        <v>170.1641891094491</v>
      </c>
      <c r="HV314">
        <v>807.2228003406017</v>
      </c>
      <c r="HW314">
        <v>1166.609775502003</v>
      </c>
      <c r="HX314">
        <v>2759.24057357132</v>
      </c>
      <c r="HY314">
        <v>130.5304594686579</v>
      </c>
      <c r="HZ314">
        <v>7.732502543941331</v>
      </c>
      <c r="IA314">
        <v>13.68385217881947</v>
      </c>
      <c r="IB314">
        <v>30.64512973665375</v>
      </c>
      <c r="IC314">
        <v>128.0268462334682</v>
      </c>
      <c r="ID314">
        <v>75.79958731065969</v>
      </c>
      <c r="IE314">
        <v>17.13437862239804</v>
      </c>
      <c r="IF314">
        <v>21.98316713507185</v>
      </c>
      <c r="IG314">
        <v>136.6609132039374</v>
      </c>
      <c r="IH314">
        <v>177.8222039238262</v>
      </c>
      <c r="II314">
        <v>9.843946451472201</v>
      </c>
      <c r="IJ314">
        <v>26.41687891080464</v>
      </c>
      <c r="IK314">
        <v>2.821405400507627</v>
      </c>
      <c r="IL314">
        <v>3.555702737000252</v>
      </c>
      <c r="IM314">
        <v>5.557883018780081</v>
      </c>
      <c r="IN314">
        <v>8.426243485094915</v>
      </c>
      <c r="IO314">
        <v>24.01019097808296</v>
      </c>
      <c r="IP314">
        <v>22.61660748739482</v>
      </c>
      <c r="IQ314">
        <v>1438.615200765021</v>
      </c>
      <c r="IR314">
        <v>711.1391198470676</v>
      </c>
      <c r="IS314">
        <v>13026.09127502311</v>
      </c>
      <c r="IT314">
        <v>2721.257667316208</v>
      </c>
      <c r="IU314">
        <v>921.5371705411868</v>
      </c>
      <c r="IV314">
        <v>278.0002673167146</v>
      </c>
      <c r="IW314">
        <v>177.7666581028752</v>
      </c>
      <c r="IX314">
        <v>129.3508955485897</v>
      </c>
      <c r="IY314">
        <v>660.4289735978825</v>
      </c>
      <c r="IZ314">
        <v>4492.038450891674</v>
      </c>
      <c r="JA314">
        <v>289.4533898572064</v>
      </c>
      <c r="JB314">
        <v>156.2475525400048</v>
      </c>
      <c r="JC314">
        <v>112.9469866406737</v>
      </c>
      <c r="JD314">
        <v>487.2142263846505</v>
      </c>
      <c r="JE314">
        <v>262.9992707040953</v>
      </c>
      <c r="JF314">
        <v>190.1148186440675</v>
      </c>
      <c r="JG314">
        <v>273.079664256047</v>
      </c>
      <c r="JH314">
        <v>1619.410918271482</v>
      </c>
      <c r="JI314">
        <v>123.1799961860954</v>
      </c>
      <c r="JJ314">
        <v>2269.01590870317</v>
      </c>
      <c r="JK314">
        <v>43.98994751404227</v>
      </c>
      <c r="JL314">
        <v>64.62043948533665</v>
      </c>
      <c r="JM314">
        <v>62.84387557221568</v>
      </c>
      <c r="JN314">
        <v>18.91518276966312</v>
      </c>
      <c r="JO314">
        <v>23.14381334373367</v>
      </c>
      <c r="JP314">
        <v>25.05296536840785</v>
      </c>
      <c r="JQ314">
        <v>20.93136285260798</v>
      </c>
      <c r="JR314">
        <v>28.33691559747831</v>
      </c>
      <c r="JS314">
        <v>21.12233191820924</v>
      </c>
      <c r="JT314">
        <v>23.4773944463036</v>
      </c>
      <c r="JU314">
        <v>65.7629419990553</v>
      </c>
      <c r="JV314">
        <v>643.0648575438189</v>
      </c>
      <c r="JW314">
        <v>92.24070392135812</v>
      </c>
      <c r="JX314">
        <v>45.59660774182427</v>
      </c>
      <c r="JY314">
        <v>85.09034137244974</v>
      </c>
      <c r="JZ314">
        <v>45.05035735279917</v>
      </c>
      <c r="KA314">
        <v>4935.880027693671</v>
      </c>
      <c r="KB314">
        <v>734.6476838991429</v>
      </c>
      <c r="KC314">
        <v>388.9529663912991</v>
      </c>
      <c r="KD314">
        <v>209.7364908957639</v>
      </c>
      <c r="KE314">
        <v>397.5224756031574</v>
      </c>
      <c r="KF314">
        <v>170.2924744023714</v>
      </c>
      <c r="KG314">
        <v>62.49664781234694</v>
      </c>
      <c r="KH314">
        <v>1058.255316750169</v>
      </c>
      <c r="KI314">
        <v>151.7952881430848</v>
      </c>
      <c r="KJ314">
        <v>202.1887409641526</v>
      </c>
      <c r="KK314">
        <v>160.1468403971164</v>
      </c>
      <c r="KL314">
        <v>3054.928013028167</v>
      </c>
      <c r="KM314">
        <v>438.1964074775978</v>
      </c>
      <c r="KN314">
        <v>638.1996028610827</v>
      </c>
      <c r="KO314">
        <v>216.1223699338765</v>
      </c>
      <c r="KP314">
        <v>476.4584027780267</v>
      </c>
      <c r="KQ314">
        <v>384.6966478742532</v>
      </c>
      <c r="KR314">
        <v>275.3127931365444</v>
      </c>
      <c r="KS314">
        <v>2281.702296011815</v>
      </c>
      <c r="KT314">
        <v>327.2855349722915</v>
      </c>
      <c r="KU314">
        <v>161.7844348892625</v>
      </c>
      <c r="KV314">
        <v>202.8835527602957</v>
      </c>
      <c r="KW314">
        <v>107.4149710229758</v>
      </c>
      <c r="KX314">
        <v>338.3313168740511</v>
      </c>
      <c r="KY314">
        <v>255.1153381319988</v>
      </c>
      <c r="KZ314">
        <v>36.5935381079775</v>
      </c>
      <c r="LA314">
        <v>18.08899034874565</v>
      </c>
      <c r="LB314">
        <v>22.32379010594248</v>
      </c>
      <c r="LC314">
        <v>312.9403282356076</v>
      </c>
      <c r="LD314">
        <v>44.88790799747044</v>
      </c>
      <c r="LE314">
        <v>22.18907972619934</v>
      </c>
      <c r="LF314">
        <v>105.664574164328</v>
      </c>
      <c r="LG314">
        <v>132.0891176225907</v>
      </c>
      <c r="LH314">
        <v>505.8728716169752</v>
      </c>
      <c r="LI314">
        <v>596.3510169673842</v>
      </c>
      <c r="LJ314">
        <v>730.8514143509816</v>
      </c>
      <c r="LK314">
        <v>46.35459211736008</v>
      </c>
      <c r="LL314">
        <v>3885.649924229328</v>
      </c>
      <c r="LM314">
        <v>924.9194054014913</v>
      </c>
      <c r="LN314">
        <v>601.4686375079269</v>
      </c>
      <c r="LO314">
        <v>89.48505282466883</v>
      </c>
      <c r="LP314">
        <v>6.224998073534708</v>
      </c>
      <c r="LQ314">
        <v>10.14017763096857</v>
      </c>
      <c r="LR314">
        <v>20.2610416575713</v>
      </c>
      <c r="LS314">
        <v>32.86863167306482</v>
      </c>
      <c r="LT314">
        <v>42.45731953377715</v>
      </c>
      <c r="LU314">
        <v>170.8236261270973</v>
      </c>
      <c r="LV314">
        <v>839.7287327399367</v>
      </c>
      <c r="LW314">
        <v>332.736032118565</v>
      </c>
      <c r="LX314">
        <v>19.03344114030484</v>
      </c>
      <c r="LY314">
        <v>126.6055235872078</v>
      </c>
      <c r="LZ314">
        <v>160.8761379550081</v>
      </c>
      <c r="MA314">
        <v>409.0979710910389</v>
      </c>
      <c r="MB314">
        <v>477.44602006118</v>
      </c>
      <c r="MC314">
        <v>566.4885305152329</v>
      </c>
      <c r="MD314">
        <v>3761.294323922231</v>
      </c>
      <c r="ME314">
        <v>1661.966763342676</v>
      </c>
      <c r="MF314">
        <v>291.1711429905438</v>
      </c>
      <c r="MG314">
        <v>9.332689468638103</v>
      </c>
      <c r="MH314">
        <v>17.77667765356262</v>
      </c>
      <c r="MI314">
        <v>50.60336356278972</v>
      </c>
      <c r="MJ314">
        <v>121.5162446311656</v>
      </c>
      <c r="MK314">
        <v>202.1694039341414</v>
      </c>
      <c r="ML314">
        <v>356.2087995272898</v>
      </c>
      <c r="MM314">
        <v>3600.374817644048</v>
      </c>
      <c r="MN314">
        <v>594.5655423300826</v>
      </c>
      <c r="MO314">
        <v>24.13959532053177</v>
      </c>
      <c r="MP314">
        <v>222.7628250169842</v>
      </c>
      <c r="MQ314">
        <v>327.8963035766477</v>
      </c>
      <c r="MR314">
        <v>1339.376723551392</v>
      </c>
      <c r="MS314">
        <v>2171.650541122916</v>
      </c>
      <c r="MT314">
        <v>2240.441212464565</v>
      </c>
      <c r="MU314">
        <v>1339.461441413336</v>
      </c>
      <c r="MV314">
        <v>38.79650175594428</v>
      </c>
      <c r="MW314">
        <v>139.6228830867913</v>
      </c>
      <c r="MX314">
        <v>209.0361303713188</v>
      </c>
      <c r="MY314">
        <v>25.12978103246235</v>
      </c>
      <c r="MZ314">
        <v>18.44080639063347</v>
      </c>
      <c r="NA314">
        <v>18.37169561389738</v>
      </c>
      <c r="NB314">
        <v>40.20685666756275</v>
      </c>
      <c r="NC314">
        <v>11.8931867696164</v>
      </c>
      <c r="ND314">
        <v>4.243178941321813</v>
      </c>
      <c r="NE314">
        <v>5.875573973872429</v>
      </c>
      <c r="NF314">
        <v>9.431964422658158</v>
      </c>
      <c r="NG314">
        <v>6.985492420328588</v>
      </c>
      <c r="NH314">
        <v>68.65445771621096</v>
      </c>
      <c r="NI314">
        <v>29.58678777867432</v>
      </c>
      <c r="NJ314">
        <v>35.22184794856668</v>
      </c>
      <c r="NK314">
        <v>61.01140873283939</v>
      </c>
      <c r="NL314">
        <v>77.09559607242248</v>
      </c>
      <c r="NM314">
        <v>100.9250178031137</v>
      </c>
      <c r="NN314">
        <v>19.59191685013365</v>
      </c>
      <c r="NO314">
        <v>4.36685651596294</v>
      </c>
      <c r="NP314">
        <v>6.457016405303949</v>
      </c>
      <c r="NQ314">
        <v>12.7801440348662</v>
      </c>
      <c r="NR314">
        <v>48.76143072692988</v>
      </c>
      <c r="NS314">
        <v>49.54386598296151</v>
      </c>
      <c r="NT314">
        <v>19.59191685013365</v>
      </c>
      <c r="NU314">
        <v>25.95079428793563</v>
      </c>
      <c r="NV314">
        <v>13.98575986247202</v>
      </c>
      <c r="NW314">
        <v>22.54210881101883</v>
      </c>
      <c r="NX314">
        <v>32.25925227328715</v>
      </c>
      <c r="NY314">
        <v>36.16526025722716</v>
      </c>
      <c r="NZ314">
        <v>8.098572133654136</v>
      </c>
      <c r="OA314">
        <v>12.95747047167579</v>
      </c>
      <c r="OB314">
        <v>18.67336280850132</v>
      </c>
      <c r="OC314">
        <v>29.88283141791355</v>
      </c>
      <c r="OD314">
        <v>2.933569824638049</v>
      </c>
      <c r="OE314">
        <v>3.7626957049747</v>
      </c>
      <c r="OF314">
        <v>6.210594233193963</v>
      </c>
      <c r="OG314">
        <v>9.835979694649723</v>
      </c>
      <c r="OH314">
        <v>33.3971435775578</v>
      </c>
      <c r="OI314">
        <v>18.66413907775399</v>
      </c>
      <c r="OJ314">
        <v>29.91352497699377</v>
      </c>
      <c r="OK314">
        <v>29.908612524323</v>
      </c>
      <c r="OL314">
        <v>21.25905403754631</v>
      </c>
      <c r="OM314">
        <v>21.25905403754631</v>
      </c>
      <c r="ON314">
        <v>29.908612524323</v>
      </c>
      <c r="OO314">
        <v>18.85263295426747</v>
      </c>
      <c r="OP314">
        <v>21.03704645176117</v>
      </c>
      <c r="OQ314">
        <v>14.83553561153282</v>
      </c>
      <c r="OR314">
        <v>25.55337746191723</v>
      </c>
      <c r="OS314">
        <v>20.22037669345651</v>
      </c>
      <c r="OT314">
        <v>20.19036370106384</v>
      </c>
      <c r="OU314">
        <v>12.55345321189271</v>
      </c>
      <c r="OV314">
        <v>2.734994790798057</v>
      </c>
      <c r="OW314">
        <v>67.08199652353127</v>
      </c>
      <c r="OX314">
        <v>76.77054029302015</v>
      </c>
      <c r="OY314">
        <v>99.41727205634351</v>
      </c>
      <c r="OZ314">
        <v>110.786696542883</v>
      </c>
      <c r="PA314">
        <v>128.5366184553656</v>
      </c>
      <c r="PB314">
        <v>257.107064879702</v>
      </c>
      <c r="PC314">
        <v>286.7755516402536</v>
      </c>
      <c r="PD314">
        <v>10.10289263832849</v>
      </c>
      <c r="PE314">
        <v>2.64704767581961</v>
      </c>
      <c r="PF314">
        <v>3.224334683270901</v>
      </c>
      <c r="PG314">
        <v>4.659511889355701</v>
      </c>
      <c r="PH314">
        <v>6.142941014661944</v>
      </c>
      <c r="PI314">
        <v>27.38765975624037</v>
      </c>
      <c r="PJ314">
        <v>105.4921015875082</v>
      </c>
      <c r="PK314">
        <v>162.7030445828041</v>
      </c>
      <c r="PL314">
        <v>145.692359941368</v>
      </c>
      <c r="PM314">
        <v>8.745012088104238</v>
      </c>
      <c r="PN314">
        <v>16.87289636314474</v>
      </c>
      <c r="PO314">
        <v>40.68516311435973</v>
      </c>
      <c r="PP314">
        <v>29.55926169316467</v>
      </c>
      <c r="PQ314">
        <v>6.034741176987465</v>
      </c>
      <c r="PR314">
        <v>9.362404437332495</v>
      </c>
      <c r="PS314">
        <v>15.25103264932521</v>
      </c>
      <c r="PT314">
        <v>197.3777617180568</v>
      </c>
      <c r="PU314">
        <v>13.49687127313637</v>
      </c>
      <c r="PV314">
        <v>433.6207895754826</v>
      </c>
      <c r="PW314">
        <v>103.2772544215818</v>
      </c>
      <c r="PX314">
        <v>28.18974685200711</v>
      </c>
      <c r="PY314">
        <v>28581.04732517513</v>
      </c>
      <c r="PZ314">
        <v>8839.017902391355</v>
      </c>
      <c r="QA314">
        <v>47.27960236679689</v>
      </c>
      <c r="QB314">
        <v>35483.62882680707</v>
      </c>
      <c r="QC314">
        <v>7712.636771466446</v>
      </c>
      <c r="QD314">
        <v>1890.102968712025</v>
      </c>
      <c r="QE314">
        <v>345.8863416961889</v>
      </c>
      <c r="QF314">
        <v>8.016153421794096</v>
      </c>
      <c r="QG314">
        <v>14.30892797733516</v>
      </c>
      <c r="QH314">
        <v>34.60796559947791</v>
      </c>
      <c r="QI314">
        <v>74.31713141539196</v>
      </c>
      <c r="QJ314">
        <v>124.662818664315</v>
      </c>
      <c r="QK314">
        <v>579.832445110914</v>
      </c>
      <c r="QL314">
        <v>5163.670553966998</v>
      </c>
      <c r="QM314">
        <v>1573.636547968706</v>
      </c>
      <c r="QN314">
        <v>22.98160393753821</v>
      </c>
      <c r="QO314">
        <v>183.5987715477127</v>
      </c>
      <c r="QP314">
        <v>395.5143005290589</v>
      </c>
      <c r="QQ314">
        <v>434.4395063096307</v>
      </c>
      <c r="QR314">
        <v>503.7335078198493</v>
      </c>
      <c r="QS314">
        <v>612.3642395764108</v>
      </c>
      <c r="QT314">
        <v>18.93880892222352</v>
      </c>
      <c r="QU314">
        <v>53.46486067446666</v>
      </c>
      <c r="QV314">
        <v>67.06177510050497</v>
      </c>
      <c r="QW314">
        <v>7.966643303070321</v>
      </c>
      <c r="QX314">
        <v>64.3247602362045</v>
      </c>
      <c r="QY314">
        <v>30.93404918340718</v>
      </c>
      <c r="QZ314">
        <v>30.52464217802475</v>
      </c>
      <c r="RA314">
        <v>8.882389964439668</v>
      </c>
    </row>
    <row r="315" spans="1:469">
      <c r="A315" s="3">
        <v>44225</v>
      </c>
      <c r="B315">
        <v>13.08261966705322</v>
      </c>
      <c r="C315">
        <v>8.688115889049737</v>
      </c>
      <c r="D315">
        <v>1.765261238644664</v>
      </c>
      <c r="E315">
        <v>10.08247844704113</v>
      </c>
      <c r="F315">
        <v>9.271216113863188</v>
      </c>
      <c r="G315">
        <v>7.930218245311446</v>
      </c>
      <c r="H315">
        <v>11.14628536493463</v>
      </c>
      <c r="I315">
        <v>128.0476698710387</v>
      </c>
      <c r="J315">
        <v>15.88139641201396</v>
      </c>
      <c r="K315">
        <v>3.556649466954587</v>
      </c>
      <c r="L315">
        <v>122.0841439520715</v>
      </c>
      <c r="M315">
        <v>189.3221109328552</v>
      </c>
      <c r="N315">
        <v>10926.53636960996</v>
      </c>
      <c r="O315">
        <v>28.63915771874507</v>
      </c>
      <c r="P315">
        <v>16.67191508901679</v>
      </c>
      <c r="Q315">
        <v>20.69333174661315</v>
      </c>
      <c r="R315">
        <v>18.80480527498525</v>
      </c>
      <c r="S315">
        <v>199.56512797565</v>
      </c>
      <c r="T315">
        <v>28.62546081734152</v>
      </c>
      <c r="U315">
        <v>14.15019457603101</v>
      </c>
      <c r="V315">
        <v>3.710471002877964</v>
      </c>
      <c r="W315">
        <v>123.6258408766154</v>
      </c>
      <c r="X315">
        <v>56.40659134475094</v>
      </c>
      <c r="Y315">
        <v>1326.113737506271</v>
      </c>
      <c r="Z315">
        <v>1723.543448492375</v>
      </c>
      <c r="AA315">
        <v>6973.199533958087</v>
      </c>
      <c r="AB315">
        <v>2083.441251722148</v>
      </c>
      <c r="AC315">
        <v>15746.88714671639</v>
      </c>
      <c r="AD315">
        <v>56038.4158174543</v>
      </c>
      <c r="AE315">
        <v>127931.34706566</v>
      </c>
      <c r="AF315">
        <v>22820.06794705851</v>
      </c>
      <c r="AG315">
        <v>6000.756391929642</v>
      </c>
      <c r="AH315">
        <v>8997.351859322162</v>
      </c>
      <c r="AI315">
        <v>2086.178733916857</v>
      </c>
      <c r="AJ315">
        <v>84822.01603865545</v>
      </c>
      <c r="AK315">
        <v>15229.17463999584</v>
      </c>
      <c r="AL315">
        <v>734801.4556251452</v>
      </c>
      <c r="AM315">
        <v>45095.41609610648</v>
      </c>
      <c r="AN315">
        <v>51187.62828776885</v>
      </c>
      <c r="AO315">
        <v>8170.673869536408</v>
      </c>
      <c r="AP315">
        <v>254893.7427174105</v>
      </c>
      <c r="AQ315">
        <v>13445.56018041743</v>
      </c>
      <c r="AR315">
        <v>752689.7165887874</v>
      </c>
      <c r="AS315">
        <v>81629.61606194945</v>
      </c>
      <c r="AT315">
        <v>23686.81106238305</v>
      </c>
      <c r="AU315">
        <v>437785.0151161733</v>
      </c>
      <c r="AV315">
        <v>77417.29736138736</v>
      </c>
      <c r="AW315">
        <v>34969.82823302835</v>
      </c>
      <c r="AX315">
        <v>8721.871366497477</v>
      </c>
      <c r="AY315">
        <v>151862.329822991</v>
      </c>
      <c r="AZ315">
        <v>23082.58844888843</v>
      </c>
      <c r="BA315">
        <v>83641.54780110072</v>
      </c>
      <c r="BB315">
        <v>123155.2173021148</v>
      </c>
      <c r="BC315">
        <v>130588.5242941756</v>
      </c>
      <c r="BD315">
        <v>36997.92145261196</v>
      </c>
      <c r="BE315">
        <v>11733.25027088311</v>
      </c>
      <c r="BF315">
        <v>14731.30834179917</v>
      </c>
      <c r="BG315">
        <v>4119.363097374083</v>
      </c>
      <c r="BH315">
        <v>127692.1210684633</v>
      </c>
      <c r="BI315">
        <v>759792.6543486158</v>
      </c>
      <c r="BJ315">
        <v>32020.15001431144</v>
      </c>
      <c r="BK315">
        <v>263562.8874623684</v>
      </c>
      <c r="BL315">
        <v>9547.064674730658</v>
      </c>
      <c r="BM315">
        <v>3397148.105694771</v>
      </c>
      <c r="BN315">
        <v>2263579.109875507</v>
      </c>
      <c r="BO315">
        <v>2178960.70856551</v>
      </c>
      <c r="BP315">
        <v>174737.1180396494</v>
      </c>
      <c r="BQ315">
        <v>458816.455766511</v>
      </c>
      <c r="BR315">
        <v>10104.14390059905</v>
      </c>
      <c r="BS315">
        <v>35501.91136088417</v>
      </c>
      <c r="BT315">
        <v>1202.759664386429</v>
      </c>
      <c r="BU315">
        <v>2983.043294213778</v>
      </c>
      <c r="BV315">
        <v>14561.75343555672</v>
      </c>
      <c r="BW315">
        <v>1940.296071314413</v>
      </c>
      <c r="BX315">
        <v>72.6130762409241</v>
      </c>
      <c r="BY315">
        <v>63.64313214199647</v>
      </c>
      <c r="BZ315">
        <v>72.910782055767</v>
      </c>
      <c r="CA315">
        <v>70.80088385850271</v>
      </c>
      <c r="CB315">
        <v>151.1175919184575</v>
      </c>
      <c r="CC315">
        <v>58.19909947766369</v>
      </c>
      <c r="CD315">
        <v>21.18457585878524</v>
      </c>
      <c r="CE315">
        <v>21.18221498906587</v>
      </c>
      <c r="CF315">
        <v>33.60296267920299</v>
      </c>
      <c r="CG315">
        <v>33.60296267920299</v>
      </c>
      <c r="CH315">
        <v>33.60296267920299</v>
      </c>
      <c r="CI315">
        <v>33.60296267920299</v>
      </c>
      <c r="CJ315">
        <v>21.97923365918815</v>
      </c>
      <c r="CK315">
        <v>22.84784623926486</v>
      </c>
      <c r="CL315">
        <v>3126.77409584826</v>
      </c>
      <c r="CM315">
        <v>4070.385784864344</v>
      </c>
      <c r="CN315">
        <v>433.9471859642326</v>
      </c>
      <c r="CO315">
        <v>2175.2471292392</v>
      </c>
      <c r="CP315">
        <v>703.577615870117</v>
      </c>
      <c r="CQ315">
        <v>305.3863779849525</v>
      </c>
      <c r="CR315">
        <v>61.4471128448959</v>
      </c>
      <c r="CS315">
        <v>157.7318179980225</v>
      </c>
      <c r="CT315">
        <v>38.15855013831575</v>
      </c>
      <c r="CU315">
        <v>687.7984611479227</v>
      </c>
      <c r="CV315">
        <v>619.3472757658794</v>
      </c>
      <c r="CW315">
        <v>40.55976132746342</v>
      </c>
      <c r="CX315">
        <v>101.5561643502148</v>
      </c>
      <c r="CY315">
        <v>166.1007393834205</v>
      </c>
      <c r="CZ315">
        <v>28.25930776656805</v>
      </c>
      <c r="DA315">
        <v>78.75851362279661</v>
      </c>
      <c r="DB315">
        <v>181.641349691331</v>
      </c>
      <c r="DC315">
        <v>4601.514240029721</v>
      </c>
      <c r="DD315">
        <v>1226.746625320116</v>
      </c>
      <c r="DE315">
        <v>805.1724934837091</v>
      </c>
      <c r="DF315">
        <v>1355.740399922901</v>
      </c>
      <c r="DG315">
        <v>856.2121314288972</v>
      </c>
      <c r="DH315">
        <v>96.80334585877915</v>
      </c>
      <c r="DI315">
        <v>37.96293103707406</v>
      </c>
      <c r="DJ315">
        <v>30.85452018257702</v>
      </c>
      <c r="DK315">
        <v>31.57664976491622</v>
      </c>
      <c r="DL315">
        <v>337.3866852873299</v>
      </c>
      <c r="DM315">
        <v>313.8434198975943</v>
      </c>
      <c r="DN315">
        <v>800.2831259835834</v>
      </c>
      <c r="DO315">
        <v>9451.531463578627</v>
      </c>
      <c r="DP315">
        <v>23267.95522985664</v>
      </c>
      <c r="DQ315">
        <v>18604.35536075617</v>
      </c>
      <c r="DR315">
        <v>3465.26958245007</v>
      </c>
      <c r="DS315">
        <v>2770.725063541284</v>
      </c>
      <c r="DT315">
        <v>8836.243164581401</v>
      </c>
      <c r="DU315">
        <v>3480.323965921266</v>
      </c>
      <c r="DV315">
        <v>567.8862643913774</v>
      </c>
      <c r="DW315">
        <v>38316.4131655624</v>
      </c>
      <c r="DX315">
        <v>13.83165097934437</v>
      </c>
      <c r="DY315">
        <v>19.59197166036641</v>
      </c>
      <c r="DZ315">
        <v>30.12464386198878</v>
      </c>
      <c r="EA315">
        <v>3.511055896046464</v>
      </c>
      <c r="EB315">
        <v>4.902491838509015</v>
      </c>
      <c r="EC315">
        <v>8.698489996882596</v>
      </c>
      <c r="ED315">
        <v>13.83165097934437</v>
      </c>
      <c r="EE315">
        <v>14.2387050913646</v>
      </c>
      <c r="EF315">
        <v>28.01223120421929</v>
      </c>
      <c r="EG315">
        <v>60.57431175433288</v>
      </c>
      <c r="EH315">
        <v>99.52302588613216</v>
      </c>
      <c r="EI315">
        <v>14.2387050913646</v>
      </c>
      <c r="EJ315">
        <v>28.01223120421929</v>
      </c>
      <c r="EK315">
        <v>60.57431175433288</v>
      </c>
      <c r="EL315">
        <v>17.16370903364615</v>
      </c>
      <c r="EM315">
        <v>40.52629747083513</v>
      </c>
      <c r="EN315">
        <v>117.1541353349446</v>
      </c>
      <c r="EO315">
        <v>257.3253898927082</v>
      </c>
      <c r="EP315">
        <v>450.4048818907766</v>
      </c>
      <c r="EQ315">
        <v>17.16370903364615</v>
      </c>
      <c r="ER315">
        <v>40.52629747083513</v>
      </c>
      <c r="ES315">
        <v>117.1541353349446</v>
      </c>
      <c r="ET315">
        <v>257.3253898927082</v>
      </c>
      <c r="EU315">
        <v>453.7304964736418</v>
      </c>
      <c r="EV315">
        <v>22.64026903809202</v>
      </c>
      <c r="EW315">
        <v>3.010079211250253</v>
      </c>
      <c r="EX315">
        <v>3.908029848934884</v>
      </c>
      <c r="EY315">
        <v>6.585825862755624</v>
      </c>
      <c r="EZ315">
        <v>10.53330541271465</v>
      </c>
      <c r="FA315">
        <v>124.5849216635123</v>
      </c>
      <c r="FB315">
        <v>9.928302508316721</v>
      </c>
      <c r="FC315">
        <v>19.6495260003115</v>
      </c>
      <c r="FD315">
        <v>48.6565925012426</v>
      </c>
      <c r="FE315">
        <v>301.9592592117546</v>
      </c>
      <c r="FF315">
        <v>10.2410686626289</v>
      </c>
      <c r="FG315">
        <v>19.96748696304058</v>
      </c>
      <c r="FH315">
        <v>57.21639223597513</v>
      </c>
      <c r="FI315">
        <v>134.0201418910759</v>
      </c>
      <c r="FJ315">
        <v>209.5926909255823</v>
      </c>
      <c r="FK315">
        <v>438.4100410680332</v>
      </c>
      <c r="FL315">
        <v>5182.25861041046</v>
      </c>
      <c r="FM315">
        <v>305.5479870976471</v>
      </c>
      <c r="FN315">
        <v>68.94946182994143</v>
      </c>
      <c r="FO315">
        <v>12.37579546097885</v>
      </c>
      <c r="FP315">
        <v>777.8054232179034</v>
      </c>
      <c r="FQ315">
        <v>634.0331407140681</v>
      </c>
      <c r="FR315">
        <v>16484.79580748254</v>
      </c>
      <c r="FS315">
        <v>2364.565799925451</v>
      </c>
      <c r="FT315">
        <v>1168.856856847654</v>
      </c>
      <c r="FU315">
        <v>5889.038329095718</v>
      </c>
      <c r="FV315">
        <v>1244.554660520444</v>
      </c>
      <c r="FW315">
        <v>3801.150970645896</v>
      </c>
      <c r="FX315">
        <v>2784.942449472767</v>
      </c>
      <c r="FY315">
        <v>2435.824356540737</v>
      </c>
      <c r="FZ315">
        <v>2158.118376485967</v>
      </c>
      <c r="GA315">
        <v>2039.963713311781</v>
      </c>
      <c r="GB315">
        <v>20.88372643146736</v>
      </c>
      <c r="GC315">
        <v>36.5448235685006</v>
      </c>
      <c r="GD315">
        <v>96.83082805812907</v>
      </c>
      <c r="GE315">
        <v>77131.40977341877</v>
      </c>
      <c r="GF315">
        <v>39683.3054563413</v>
      </c>
      <c r="GG315">
        <v>5469.013886788003</v>
      </c>
      <c r="GH315">
        <v>53608.95751897766</v>
      </c>
      <c r="GI315">
        <v>27581.24922999613</v>
      </c>
      <c r="GJ315">
        <v>7689.625579802025</v>
      </c>
      <c r="GK315">
        <v>26.16056165334177</v>
      </c>
      <c r="GL315">
        <v>2380.908019998255</v>
      </c>
      <c r="GM315">
        <v>2663.272683508038</v>
      </c>
      <c r="GN315">
        <v>1893.754791878189</v>
      </c>
      <c r="GO315">
        <v>2118.34533888265</v>
      </c>
      <c r="GP315">
        <v>2046.22712538716</v>
      </c>
      <c r="GQ315">
        <v>1995.518235233502</v>
      </c>
      <c r="GR315">
        <v>1640.645496968995</v>
      </c>
      <c r="GS315">
        <v>16113.3862649409</v>
      </c>
      <c r="GT315">
        <v>11199.35240781491</v>
      </c>
      <c r="GU315">
        <v>11199.35240781491</v>
      </c>
      <c r="GV315">
        <v>5237.769735977704</v>
      </c>
      <c r="GW315">
        <v>2354.499466157924</v>
      </c>
      <c r="GX315">
        <v>72317.20898066921</v>
      </c>
      <c r="GY315">
        <v>37206.44938502043</v>
      </c>
      <c r="GZ315">
        <v>5127.662275729976</v>
      </c>
      <c r="HA315">
        <v>15107.66010022492</v>
      </c>
      <c r="HB315">
        <v>13932.41273528971</v>
      </c>
      <c r="HC315">
        <v>868.8718465883035</v>
      </c>
      <c r="HD315">
        <v>344.6077777571567</v>
      </c>
      <c r="HE315">
        <v>198.2621783286019</v>
      </c>
      <c r="HF315">
        <v>141.1373641005308</v>
      </c>
      <c r="HG315">
        <v>1462.503945010833</v>
      </c>
      <c r="HH315">
        <v>580.0512888410614</v>
      </c>
      <c r="HI315">
        <v>333.7192004673311</v>
      </c>
      <c r="HJ315">
        <v>237.5654736609984</v>
      </c>
      <c r="HK315">
        <v>517.5331804494726</v>
      </c>
      <c r="HL315">
        <v>1202.456981832537</v>
      </c>
      <c r="HM315">
        <v>474.3665182879813</v>
      </c>
      <c r="HN315">
        <v>1173.76321678769</v>
      </c>
      <c r="HO315">
        <v>3458.265143807773</v>
      </c>
      <c r="HP315">
        <v>52715.69575986463</v>
      </c>
      <c r="HQ315">
        <v>27121.67537618631</v>
      </c>
      <c r="HR315">
        <v>3737.814115018904</v>
      </c>
      <c r="HS315">
        <v>11012.74267511882</v>
      </c>
      <c r="HT315">
        <v>22.9575688157971</v>
      </c>
      <c r="HU315">
        <v>170.5485521712641</v>
      </c>
      <c r="HV315">
        <v>809.0461371350798</v>
      </c>
      <c r="HW315">
        <v>1169.244887552323</v>
      </c>
      <c r="HX315">
        <v>2765.473084422707</v>
      </c>
      <c r="HY315">
        <v>130.8252987490262</v>
      </c>
      <c r="HZ315">
        <v>7.736467326776814</v>
      </c>
      <c r="IA315">
        <v>13.69389753200589</v>
      </c>
      <c r="IB315">
        <v>30.67877091577066</v>
      </c>
      <c r="IC315">
        <v>128.3614653506887</v>
      </c>
      <c r="ID315">
        <v>75.99770193847233</v>
      </c>
      <c r="IE315">
        <v>17.10581759838841</v>
      </c>
      <c r="IF315">
        <v>21.96219699708077</v>
      </c>
      <c r="IG315">
        <v>137.0180988683524</v>
      </c>
      <c r="IH315">
        <v>178.286971358546</v>
      </c>
      <c r="II315">
        <v>9.833395609982713</v>
      </c>
      <c r="IJ315">
        <v>26.48592374757844</v>
      </c>
      <c r="IK315">
        <v>2.822356672927245</v>
      </c>
      <c r="IL315">
        <v>3.557505658749211</v>
      </c>
      <c r="IM315">
        <v>5.562575057914026</v>
      </c>
      <c r="IN315">
        <v>8.436242093486015</v>
      </c>
      <c r="IO315">
        <v>23.57059778110353</v>
      </c>
      <c r="IP315">
        <v>22.08456627569907</v>
      </c>
      <c r="IQ315">
        <v>1590.06345973301</v>
      </c>
      <c r="IR315">
        <v>786.0033236505546</v>
      </c>
      <c r="IS315">
        <v>14236.11486767214</v>
      </c>
      <c r="IT315">
        <v>2974.041553871909</v>
      </c>
      <c r="IU315">
        <v>1007.140878845916</v>
      </c>
      <c r="IV315">
        <v>292.5006759809036</v>
      </c>
      <c r="IW315">
        <v>182.9703846763337</v>
      </c>
      <c r="IX315">
        <v>132.4110910413977</v>
      </c>
      <c r="IY315">
        <v>769.2657633244769</v>
      </c>
      <c r="IZ315">
        <v>5721.695364228757</v>
      </c>
      <c r="JA315">
        <v>303.5527125889057</v>
      </c>
      <c r="JB315">
        <v>161.1200061716613</v>
      </c>
      <c r="JC315">
        <v>115.9721646550909</v>
      </c>
      <c r="JD315">
        <v>510.9465123345964</v>
      </c>
      <c r="JE315">
        <v>271.2006903796905</v>
      </c>
      <c r="JF315">
        <v>195.2068639184284</v>
      </c>
      <c r="JG315">
        <v>348.1335295132158</v>
      </c>
      <c r="JH315">
        <v>2171.225695232607</v>
      </c>
      <c r="JI315">
        <v>157.0350796882535</v>
      </c>
      <c r="JJ315">
        <v>3042.183789353695</v>
      </c>
      <c r="JK315">
        <v>46.12146468544785</v>
      </c>
      <c r="JL315">
        <v>64.37492580454037</v>
      </c>
      <c r="JM315">
        <v>65.8889530835515</v>
      </c>
      <c r="JN315">
        <v>18.74491844392982</v>
      </c>
      <c r="JO315">
        <v>23.06951286119696</v>
      </c>
      <c r="JP315">
        <v>24.71748374244439</v>
      </c>
      <c r="JQ315">
        <v>20.93586478879334</v>
      </c>
      <c r="JR315">
        <v>28.34301032655104</v>
      </c>
      <c r="JS315">
        <v>21.1268749281915</v>
      </c>
      <c r="JT315">
        <v>23.42562462161479</v>
      </c>
      <c r="JU315">
        <v>68.94946182994143</v>
      </c>
      <c r="JV315">
        <v>664.7362168666419</v>
      </c>
      <c r="JW315">
        <v>95.3492262040171</v>
      </c>
      <c r="JX315">
        <v>47.13321864301562</v>
      </c>
      <c r="JY315">
        <v>87.95789561857551</v>
      </c>
      <c r="JZ315">
        <v>46.56855955334093</v>
      </c>
      <c r="KA315">
        <v>5029.411450319308</v>
      </c>
      <c r="KB315">
        <v>748.5687359948565</v>
      </c>
      <c r="KC315">
        <v>396.3233489931708</v>
      </c>
      <c r="KD315">
        <v>211.9311511814279</v>
      </c>
      <c r="KE315">
        <v>401.6821084173569</v>
      </c>
      <c r="KF315">
        <v>746.1417353836379</v>
      </c>
      <c r="KG315">
        <v>170.0262993904665</v>
      </c>
      <c r="KH315">
        <v>2883.802040613926</v>
      </c>
      <c r="KI315">
        <v>413.6502361707003</v>
      </c>
      <c r="KJ315">
        <v>251.350194936218</v>
      </c>
      <c r="KK315">
        <v>165.3974767160534</v>
      </c>
      <c r="KL315">
        <v>3086.570100967998</v>
      </c>
      <c r="KM315">
        <v>442.7351230221846</v>
      </c>
      <c r="KN315">
        <v>644.8098954345168</v>
      </c>
      <c r="KO315">
        <v>218.3609048538644</v>
      </c>
      <c r="KP315">
        <v>484.7780653545922</v>
      </c>
      <c r="KQ315">
        <v>389.6342209262621</v>
      </c>
      <c r="KR315">
        <v>289.5663292896066</v>
      </c>
      <c r="KS315">
        <v>2300.422893960202</v>
      </c>
      <c r="KT315">
        <v>329.9708024260028</v>
      </c>
      <c r="KU315">
        <v>163.1118216237907</v>
      </c>
      <c r="KV315">
        <v>204.5481438983265</v>
      </c>
      <c r="KW315">
        <v>108.2962746398734</v>
      </c>
      <c r="KX315">
        <v>362.4821427778677</v>
      </c>
      <c r="KY315">
        <v>251.6250259993188</v>
      </c>
      <c r="KZ315">
        <v>36.09289055392932</v>
      </c>
      <c r="LA315">
        <v>17.84150925668568</v>
      </c>
      <c r="LB315">
        <v>22.589262951075</v>
      </c>
      <c r="LC315">
        <v>883.6108348498301</v>
      </c>
      <c r="LD315">
        <v>126.7444246765322</v>
      </c>
      <c r="LE315">
        <v>62.65255543112687</v>
      </c>
      <c r="LF315">
        <v>131.3565294853144</v>
      </c>
      <c r="LG315">
        <v>164.2061041830097</v>
      </c>
      <c r="LH315">
        <v>486.8282409666568</v>
      </c>
      <c r="LI315">
        <v>573.9001493812591</v>
      </c>
      <c r="LJ315">
        <v>703.3370010912091</v>
      </c>
      <c r="LK315">
        <v>44.60947761260422</v>
      </c>
      <c r="LL315">
        <v>3739.366595362831</v>
      </c>
      <c r="LM315">
        <v>890.0989011888822</v>
      </c>
      <c r="LN315">
        <v>578.8251065107523</v>
      </c>
      <c r="LO315">
        <v>86.11620291120597</v>
      </c>
      <c r="LP315">
        <v>6.173674782107808</v>
      </c>
      <c r="LQ315">
        <v>10.02069051889998</v>
      </c>
      <c r="LR315">
        <v>19.90254031067931</v>
      </c>
      <c r="LS315">
        <v>32.09401449786533</v>
      </c>
      <c r="LT315">
        <v>41.20737572541098</v>
      </c>
      <c r="LU315">
        <v>158.3474760285536</v>
      </c>
      <c r="LV315">
        <v>808.1154076166225</v>
      </c>
      <c r="LW315">
        <v>309.4633913255473</v>
      </c>
      <c r="LX315">
        <v>18.36197101996384</v>
      </c>
      <c r="LY315">
        <v>118.8015248194824</v>
      </c>
      <c r="LZ315">
        <v>148.7349024653873</v>
      </c>
      <c r="MA315">
        <v>382.2885646658942</v>
      </c>
      <c r="MB315">
        <v>451.1249741826534</v>
      </c>
      <c r="MC315">
        <v>545.1618980021677</v>
      </c>
      <c r="MD315">
        <v>3681.597139522291</v>
      </c>
      <c r="ME315">
        <v>1626.751738886262</v>
      </c>
      <c r="MF315">
        <v>289.7937686638199</v>
      </c>
      <c r="MG315">
        <v>9.255744169099447</v>
      </c>
      <c r="MH315">
        <v>17.56720559574466</v>
      </c>
      <c r="MI315">
        <v>49.70798146441938</v>
      </c>
      <c r="MJ315">
        <v>118.652463409808</v>
      </c>
      <c r="MK315">
        <v>196.2099240670237</v>
      </c>
      <c r="ML315">
        <v>338.3032508275107</v>
      </c>
      <c r="MM315">
        <v>3583.343377682406</v>
      </c>
      <c r="MN315">
        <v>554.7980961853048</v>
      </c>
      <c r="MO315">
        <v>23.28798804387717</v>
      </c>
      <c r="MP315">
        <v>209.0474304954979</v>
      </c>
      <c r="MQ315">
        <v>304.1139450661851</v>
      </c>
      <c r="MR315">
        <v>1251.508588186575</v>
      </c>
      <c r="MS315">
        <v>2051.929963040186</v>
      </c>
      <c r="MT315">
        <v>2078.450800630362</v>
      </c>
      <c r="MU315">
        <v>1251.587748239107</v>
      </c>
      <c r="MV315">
        <v>38.73960535778281</v>
      </c>
      <c r="MW315">
        <v>136.1808016518326</v>
      </c>
      <c r="MX315">
        <v>203.5202581095359</v>
      </c>
      <c r="MY315">
        <v>24.87369782570284</v>
      </c>
      <c r="MZ315">
        <v>18.25288669369523</v>
      </c>
      <c r="NA315">
        <v>18.18448018530534</v>
      </c>
      <c r="NB315">
        <v>39.79713161759717</v>
      </c>
      <c r="NC315">
        <v>11.76905256277113</v>
      </c>
      <c r="ND315">
        <v>4.201707486939045</v>
      </c>
      <c r="NE315">
        <v>5.812496344059882</v>
      </c>
      <c r="NF315">
        <v>9.332202576354796</v>
      </c>
      <c r="NG315">
        <v>6.910132659385712</v>
      </c>
      <c r="NH315">
        <v>68.39436841708316</v>
      </c>
      <c r="NI315">
        <v>29.27988116176855</v>
      </c>
      <c r="NJ315">
        <v>34.86131443341505</v>
      </c>
      <c r="NK315">
        <v>61.11306355903299</v>
      </c>
      <c r="NL315">
        <v>77.29709803125616</v>
      </c>
      <c r="NM315">
        <v>101.188801855883</v>
      </c>
      <c r="NN315">
        <v>19.38744206697456</v>
      </c>
      <c r="NO315">
        <v>4.324176277089621</v>
      </c>
      <c r="NP315">
        <v>6.387701378632854</v>
      </c>
      <c r="NQ315">
        <v>12.64497784662693</v>
      </c>
      <c r="NR315">
        <v>48.5199575472009</v>
      </c>
      <c r="NS315">
        <v>49.29851807834465</v>
      </c>
      <c r="NT315">
        <v>19.38744206697456</v>
      </c>
      <c r="NU315">
        <v>27.20823074245041</v>
      </c>
      <c r="NV315">
        <v>14.15605068044735</v>
      </c>
      <c r="NW315">
        <v>23.0106580163703</v>
      </c>
      <c r="NX315">
        <v>33.33776163440932</v>
      </c>
      <c r="NY315">
        <v>37.91763500652696</v>
      </c>
      <c r="NZ315">
        <v>8.244165649378875</v>
      </c>
      <c r="OA315">
        <v>13.28164360278074</v>
      </c>
      <c r="OB315">
        <v>19.33864453242031</v>
      </c>
      <c r="OC315">
        <v>29.96093508884891</v>
      </c>
      <c r="OD315">
        <v>2.928009479251136</v>
      </c>
      <c r="OE315">
        <v>3.751997874878856</v>
      </c>
      <c r="OF315">
        <v>6.181101741379578</v>
      </c>
      <c r="OG315">
        <v>9.770327187046664</v>
      </c>
      <c r="OH315">
        <v>33.27062244615708</v>
      </c>
      <c r="OI315">
        <v>18.61734213230642</v>
      </c>
      <c r="OJ315">
        <v>29.3334782422733</v>
      </c>
      <c r="OK315">
        <v>29.32866104591664</v>
      </c>
      <c r="OL315">
        <v>20.76236458060405</v>
      </c>
      <c r="OM315">
        <v>20.76236458060405</v>
      </c>
      <c r="ON315">
        <v>29.32866104591664</v>
      </c>
      <c r="OO315">
        <v>18.75927217387478</v>
      </c>
      <c r="OP315">
        <v>20.93286816119252</v>
      </c>
      <c r="OQ315">
        <v>14.76206803882846</v>
      </c>
      <c r="OR315">
        <v>25.4287333528532</v>
      </c>
      <c r="OS315">
        <v>20.08592418623891</v>
      </c>
      <c r="OT315">
        <v>20.05572750022358</v>
      </c>
      <c r="OU315">
        <v>12.42552815953136</v>
      </c>
      <c r="OV315">
        <v>2.733533495378148</v>
      </c>
      <c r="OW315">
        <v>66.82681906804693</v>
      </c>
      <c r="OX315">
        <v>76.47850797222809</v>
      </c>
      <c r="OY315">
        <v>99.03909239817496</v>
      </c>
      <c r="OZ315">
        <v>110.3652680107818</v>
      </c>
      <c r="PA315">
        <v>128.0476698710387</v>
      </c>
      <c r="PB315">
        <v>256.1290390306944</v>
      </c>
      <c r="PC315">
        <v>285.6846679552845</v>
      </c>
      <c r="PD315">
        <v>9.999939845344418</v>
      </c>
      <c r="PE315">
        <v>2.642030410094565</v>
      </c>
      <c r="PF315">
        <v>3.215167483125493</v>
      </c>
      <c r="PG315">
        <v>4.637385082951029</v>
      </c>
      <c r="PH315">
        <v>6.101938542697753</v>
      </c>
      <c r="PI315">
        <v>27.1085678004865</v>
      </c>
      <c r="PJ315">
        <v>103.0669903110797</v>
      </c>
      <c r="PK315">
        <v>158.962736235646</v>
      </c>
      <c r="PL315">
        <v>146.0214465831766</v>
      </c>
      <c r="PM315">
        <v>8.679072537261131</v>
      </c>
      <c r="PN315">
        <v>16.69175474363224</v>
      </c>
      <c r="PO315">
        <v>40.02765197754353</v>
      </c>
      <c r="PP315">
        <v>28.87973689674633</v>
      </c>
      <c r="PQ315">
        <v>5.98937646814862</v>
      </c>
      <c r="PR315">
        <v>9.261677651104803</v>
      </c>
      <c r="PS315">
        <v>15.00456137952368</v>
      </c>
      <c r="PT315">
        <v>206.9416305592583</v>
      </c>
      <c r="PU315">
        <v>13.35933238760528</v>
      </c>
      <c r="PV315">
        <v>492.1386569242075</v>
      </c>
      <c r="PW315">
        <v>117.2146965822756</v>
      </c>
      <c r="PX315">
        <v>28.17782045076515</v>
      </c>
      <c r="PY315">
        <v>28445.84573750318</v>
      </c>
      <c r="PZ315">
        <v>8797.205255000668</v>
      </c>
      <c r="QA315">
        <v>47.05594795582439</v>
      </c>
      <c r="QB315">
        <v>35315.77483254422</v>
      </c>
      <c r="QC315">
        <v>7676.152428370984</v>
      </c>
      <c r="QD315">
        <v>1881.161906499507</v>
      </c>
      <c r="QE315">
        <v>344.2501391449208</v>
      </c>
      <c r="QF315">
        <v>8.010351643833701</v>
      </c>
      <c r="QG315">
        <v>14.29417202499607</v>
      </c>
      <c r="QH315">
        <v>34.55475929641207</v>
      </c>
      <c r="QI315">
        <v>74.16455678734516</v>
      </c>
      <c r="QJ315">
        <v>124.3426045842389</v>
      </c>
      <c r="QK315">
        <v>547.0272823452315</v>
      </c>
      <c r="QL315">
        <v>5139.244001322922</v>
      </c>
      <c r="QM315">
        <v>1480.304380977631</v>
      </c>
      <c r="QN315">
        <v>22.47041106358707</v>
      </c>
      <c r="QO315">
        <v>175.4209052390796</v>
      </c>
      <c r="QP315">
        <v>379.1250620576315</v>
      </c>
      <c r="QQ315">
        <v>397.5059402978452</v>
      </c>
      <c r="QR315">
        <v>472.1520072504557</v>
      </c>
      <c r="QS315">
        <v>572.6386949799904</v>
      </c>
      <c r="QT315">
        <v>19.03919840277466</v>
      </c>
      <c r="QU315">
        <v>52.91050605256248</v>
      </c>
      <c r="QV315">
        <v>64.52917931487754</v>
      </c>
      <c r="QW315">
        <v>7.855152728062721</v>
      </c>
      <c r="QX315">
        <v>63.66782950683727</v>
      </c>
      <c r="QY315">
        <v>30.61812841793964</v>
      </c>
      <c r="QZ315">
        <v>30.21290257144015</v>
      </c>
      <c r="RA315">
        <v>8.818076401763104</v>
      </c>
    </row>
    <row r="316" spans="1:469">
      <c r="A316" s="3">
        <v>44253</v>
      </c>
      <c r="B316">
        <v>13.44638824462891</v>
      </c>
      <c r="C316">
        <v>8.794952852857453</v>
      </c>
      <c r="D316">
        <v>1.765068435775328</v>
      </c>
      <c r="E316">
        <v>10.43679841357256</v>
      </c>
      <c r="F316">
        <v>9.478368962901762</v>
      </c>
      <c r="G316">
        <v>8.021483797848482</v>
      </c>
      <c r="H316">
        <v>11.28903207099929</v>
      </c>
      <c r="I316">
        <v>132.0156615911177</v>
      </c>
      <c r="J316">
        <v>16.74032652372813</v>
      </c>
      <c r="K316">
        <v>3.556261007610758</v>
      </c>
      <c r="L316">
        <v>129.6564943176575</v>
      </c>
      <c r="M316">
        <v>207.3788579656875</v>
      </c>
      <c r="N316">
        <v>12868.84013436377</v>
      </c>
      <c r="O316">
        <v>31.54266695355119</v>
      </c>
      <c r="P316">
        <v>18.36215542004371</v>
      </c>
      <c r="Q316">
        <v>22.79127332769086</v>
      </c>
      <c r="R316">
        <v>20.71128333243571</v>
      </c>
      <c r="S316">
        <v>219.4755285830215</v>
      </c>
      <c r="T316">
        <v>31.48139260374774</v>
      </c>
      <c r="U316">
        <v>15.56194444204672</v>
      </c>
      <c r="V316">
        <v>3.700388369562229</v>
      </c>
      <c r="W316">
        <v>135.9884238858629</v>
      </c>
      <c r="X316">
        <v>62.04724998717954</v>
      </c>
      <c r="Y316">
        <v>1340.141917373274</v>
      </c>
      <c r="Z316">
        <v>1757.600277872381</v>
      </c>
      <c r="AA316">
        <v>7044.956159821458</v>
      </c>
      <c r="AB316">
        <v>2022.047740016349</v>
      </c>
      <c r="AC316">
        <v>15106.57986020644</v>
      </c>
      <c r="AD316">
        <v>49637.35761954198</v>
      </c>
      <c r="AE316">
        <v>129642.6250774483</v>
      </c>
      <c r="AF316">
        <v>21001.03393159808</v>
      </c>
      <c r="AG316">
        <v>6081.025713742823</v>
      </c>
      <c r="AH316">
        <v>8280.154648553877</v>
      </c>
      <c r="AI316">
        <v>2114.084574650168</v>
      </c>
      <c r="AJ316">
        <v>89554.57565458173</v>
      </c>
      <c r="AK316">
        <v>15047.04869188895</v>
      </c>
      <c r="AL316">
        <v>775798.968499994</v>
      </c>
      <c r="AM316">
        <v>44556.11927891663</v>
      </c>
      <c r="AN316">
        <v>54043.59085248013</v>
      </c>
      <c r="AO316">
        <v>8072.960647359981</v>
      </c>
      <c r="AP316">
        <v>269115.2843580499</v>
      </c>
      <c r="AQ316">
        <v>13284.76450674673</v>
      </c>
      <c r="AR316">
        <v>794685.2871070327</v>
      </c>
      <c r="AS316">
        <v>75122.75339045592</v>
      </c>
      <c r="AT316">
        <v>24003.65849555856</v>
      </c>
      <c r="AU316">
        <v>402888.281425342</v>
      </c>
      <c r="AV316">
        <v>78452.87247057949</v>
      </c>
      <c r="AW316">
        <v>32182.31212140843</v>
      </c>
      <c r="AX316">
        <v>8838.539775245432</v>
      </c>
      <c r="AY316">
        <v>139757.0747354093</v>
      </c>
      <c r="AZ316">
        <v>23391.35347773994</v>
      </c>
      <c r="BA316">
        <v>84760.38180783168</v>
      </c>
      <c r="BB316">
        <v>124802.6072518036</v>
      </c>
      <c r="BC316">
        <v>132335.3461274656</v>
      </c>
      <c r="BD316">
        <v>34048.7419067943</v>
      </c>
      <c r="BE316">
        <v>11890.20049188771</v>
      </c>
      <c r="BF316">
        <v>13557.04580112068</v>
      </c>
      <c r="BG316">
        <v>4174.465897843231</v>
      </c>
      <c r="BH316">
        <v>129400.1990655699</v>
      </c>
      <c r="BI316">
        <v>802184.5261806767</v>
      </c>
      <c r="BJ316">
        <v>31637.22051762251</v>
      </c>
      <c r="BK316">
        <v>278268.1153703314</v>
      </c>
      <c r="BL316">
        <v>9432.891172447962</v>
      </c>
      <c r="BM316">
        <v>3586688.589229196</v>
      </c>
      <c r="BN316">
        <v>2389873.244148019</v>
      </c>
      <c r="BO316">
        <v>2300533.643702395</v>
      </c>
      <c r="BP316">
        <v>160808.4670726562</v>
      </c>
      <c r="BQ316">
        <v>422243.2631788063</v>
      </c>
      <c r="BR316">
        <v>10239.30232487614</v>
      </c>
      <c r="BS316">
        <v>35976.80388474039</v>
      </c>
      <c r="BT316">
        <v>1214.106528519322</v>
      </c>
      <c r="BU316">
        <v>3053.652604156489</v>
      </c>
      <c r="BV316">
        <v>14756.53922527064</v>
      </c>
      <c r="BW316">
        <v>1958.60087197467</v>
      </c>
      <c r="BX316">
        <v>75.24592977425574</v>
      </c>
      <c r="BY316">
        <v>65.9507474367457</v>
      </c>
      <c r="BZ316">
        <v>75.55443000584944</v>
      </c>
      <c r="CA316">
        <v>73.3680297071564</v>
      </c>
      <c r="CB316">
        <v>156.5969147405754</v>
      </c>
      <c r="CC316">
        <v>59.54044788707288</v>
      </c>
      <c r="CD316">
        <v>21.03217116982321</v>
      </c>
      <c r="CE316">
        <v>21.02982728451824</v>
      </c>
      <c r="CF316">
        <v>37.23203834212437</v>
      </c>
      <c r="CG316">
        <v>37.23203834212437</v>
      </c>
      <c r="CH316">
        <v>37.23203834212437</v>
      </c>
      <c r="CI316">
        <v>37.23203834212437</v>
      </c>
      <c r="CJ316">
        <v>22.65533623401831</v>
      </c>
      <c r="CK316">
        <v>23.87204032535622</v>
      </c>
      <c r="CL316">
        <v>3682.590220232566</v>
      </c>
      <c r="CM316">
        <v>4793.938552778174</v>
      </c>
      <c r="CN316">
        <v>432.4888698383118</v>
      </c>
      <c r="CO316">
        <v>2561.919588422351</v>
      </c>
      <c r="CP316">
        <v>828.6457441291201</v>
      </c>
      <c r="CQ316">
        <v>330.3687302871187</v>
      </c>
      <c r="CR316">
        <v>65.25841095743316</v>
      </c>
      <c r="CS316">
        <v>167.5152390961038</v>
      </c>
      <c r="CT316">
        <v>40.63597388049062</v>
      </c>
      <c r="CU316">
        <v>781.1596274030219</v>
      </c>
      <c r="CV316">
        <v>698.9307838912689</v>
      </c>
      <c r="CW316">
        <v>39.87233782322662</v>
      </c>
      <c r="CX316">
        <v>99.09621008055518</v>
      </c>
      <c r="CY316">
        <v>170.3992382157304</v>
      </c>
      <c r="CZ316">
        <v>27.73933002792699</v>
      </c>
      <c r="DA316">
        <v>76.68743050833947</v>
      </c>
      <c r="DB316">
        <v>179.207753791613</v>
      </c>
      <c r="DC316">
        <v>5419.480531418823</v>
      </c>
      <c r="DD316">
        <v>1222.624039798221</v>
      </c>
      <c r="DE316">
        <v>871.0402084386138</v>
      </c>
      <c r="DF316">
        <v>1494.647618877799</v>
      </c>
      <c r="DG316">
        <v>909.3192593208714</v>
      </c>
      <c r="DH316">
        <v>100.9502011712113</v>
      </c>
      <c r="DI316">
        <v>39.58918456013151</v>
      </c>
      <c r="DJ316">
        <v>32.17626407269342</v>
      </c>
      <c r="DK316">
        <v>32.81065930682034</v>
      </c>
      <c r="DL316">
        <v>365.4794495352899</v>
      </c>
      <c r="DM316">
        <v>337.592147908861</v>
      </c>
      <c r="DN316">
        <v>860.841051006169</v>
      </c>
      <c r="DO316">
        <v>10031.90213870614</v>
      </c>
      <c r="DP316">
        <v>26130.99570718249</v>
      </c>
      <c r="DQ316">
        <v>20687.83091928175</v>
      </c>
      <c r="DR316">
        <v>3891.658879721454</v>
      </c>
      <c r="DS316">
        <v>3081.014661721044</v>
      </c>
      <c r="DT316">
        <v>9923.511968297693</v>
      </c>
      <c r="DU316">
        <v>3908.565652404055</v>
      </c>
      <c r="DV316">
        <v>603.1097882870241</v>
      </c>
      <c r="DW316">
        <v>45127.54809669438</v>
      </c>
      <c r="DX316">
        <v>14.23922803876052</v>
      </c>
      <c r="DY316">
        <v>20.41884371906665</v>
      </c>
      <c r="DZ316">
        <v>31.9931449676773</v>
      </c>
      <c r="EA316">
        <v>3.540123889658379</v>
      </c>
      <c r="EB316">
        <v>4.96409800368154</v>
      </c>
      <c r="EC316">
        <v>8.88130303780531</v>
      </c>
      <c r="ED316">
        <v>14.23922803876052</v>
      </c>
      <c r="EE316">
        <v>14.64496561934249</v>
      </c>
      <c r="EF316">
        <v>29.15823996219746</v>
      </c>
      <c r="EG316">
        <v>64.30220582626977</v>
      </c>
      <c r="EH316">
        <v>111.5904333781493</v>
      </c>
      <c r="EI316">
        <v>14.64496561934249</v>
      </c>
      <c r="EJ316">
        <v>29.15823996219746</v>
      </c>
      <c r="EK316">
        <v>64.30220582626977</v>
      </c>
      <c r="EL316">
        <v>17.64419255999134</v>
      </c>
      <c r="EM316">
        <v>42.16538426931279</v>
      </c>
      <c r="EN316">
        <v>124.2471465423757</v>
      </c>
      <c r="EO316">
        <v>278.1227844369369</v>
      </c>
      <c r="EP316">
        <v>530.4689633313603</v>
      </c>
      <c r="EQ316">
        <v>17.64419255999134</v>
      </c>
      <c r="ER316">
        <v>42.16538426931279</v>
      </c>
      <c r="ES316">
        <v>124.2471465423757</v>
      </c>
      <c r="ET316">
        <v>278.1227844369369</v>
      </c>
      <c r="EU316">
        <v>499.6019710816147</v>
      </c>
      <c r="EV316">
        <v>24.04454680896183</v>
      </c>
      <c r="EW316">
        <v>3.034999624332397</v>
      </c>
      <c r="EX316">
        <v>3.95713931006269</v>
      </c>
      <c r="EY316">
        <v>6.724237800159621</v>
      </c>
      <c r="EZ316">
        <v>10.84369017100978</v>
      </c>
      <c r="FA316">
        <v>139.6911446072835</v>
      </c>
      <c r="FB316">
        <v>10.21157808661345</v>
      </c>
      <c r="FC316">
        <v>20.45340801607484</v>
      </c>
      <c r="FD316">
        <v>51.65104043622978</v>
      </c>
      <c r="FE316">
        <v>355.6356106309006</v>
      </c>
      <c r="FF316">
        <v>10.52775872332133</v>
      </c>
      <c r="FG316">
        <v>20.77507231680865</v>
      </c>
      <c r="FH316">
        <v>60.68051674355873</v>
      </c>
      <c r="FI316">
        <v>144.851835448188</v>
      </c>
      <c r="FJ316">
        <v>230.7821985177132</v>
      </c>
      <c r="FK316">
        <v>398.2196235729513</v>
      </c>
      <c r="FL316">
        <v>5590.287231977011</v>
      </c>
      <c r="FM316">
        <v>329.6055136262224</v>
      </c>
      <c r="FN316">
        <v>73.22609813661769</v>
      </c>
      <c r="FO316">
        <v>13.215162488442</v>
      </c>
      <c r="FP316">
        <v>937.4080109650216</v>
      </c>
      <c r="FQ316">
        <v>764.1342263515857</v>
      </c>
      <c r="FR316">
        <v>16415.63768825524</v>
      </c>
      <c r="FS316">
        <v>2354.645815145427</v>
      </c>
      <c r="FT316">
        <v>1163.953190292754</v>
      </c>
      <c r="FU316">
        <v>5425.82869172013</v>
      </c>
      <c r="FV316">
        <v>1146.495927955632</v>
      </c>
      <c r="FW316">
        <v>3501.657458393751</v>
      </c>
      <c r="FX316">
        <v>2565.516227769459</v>
      </c>
      <c r="FY316">
        <v>2243.905225360912</v>
      </c>
      <c r="FZ316">
        <v>1988.079759914036</v>
      </c>
      <c r="GA316">
        <v>1879.234528366291</v>
      </c>
      <c r="GB316">
        <v>20.79296153361088</v>
      </c>
      <c r="GC316">
        <v>36.34605910957697</v>
      </c>
      <c r="GD316">
        <v>94.87260328069191</v>
      </c>
      <c r="GE316">
        <v>71428.23372807844</v>
      </c>
      <c r="GF316">
        <v>36749.0808940862</v>
      </c>
      <c r="GG316">
        <v>5064.62935547464</v>
      </c>
      <c r="GH316">
        <v>49385.09608871027</v>
      </c>
      <c r="GI316">
        <v>25408.11660043638</v>
      </c>
      <c r="GJ316">
        <v>7083.75830681457</v>
      </c>
      <c r="GK316">
        <v>26.51803839331971</v>
      </c>
      <c r="GL316">
        <v>2193.315758926495</v>
      </c>
      <c r="GM316">
        <v>2453.432849145057</v>
      </c>
      <c r="GN316">
        <v>1744.545439673071</v>
      </c>
      <c r="GO316">
        <v>1951.44044859961</v>
      </c>
      <c r="GP316">
        <v>1885.004444841094</v>
      </c>
      <c r="GQ316">
        <v>1838.290919178825</v>
      </c>
      <c r="GR316">
        <v>1511.378681195977</v>
      </c>
      <c r="GS316">
        <v>14921.94585401771</v>
      </c>
      <c r="GT316">
        <v>10316.95299419833</v>
      </c>
      <c r="GU316">
        <v>10316.95299419833</v>
      </c>
      <c r="GV316">
        <v>4825.084718542208</v>
      </c>
      <c r="GW316">
        <v>2323.803599094244</v>
      </c>
      <c r="GX316">
        <v>61944.29518150019</v>
      </c>
      <c r="GY316">
        <v>31869.69347748637</v>
      </c>
      <c r="GZ316">
        <v>4392.169306254127</v>
      </c>
      <c r="HA316">
        <v>12940.67304229425</v>
      </c>
      <c r="HB316">
        <v>11933.99882586691</v>
      </c>
      <c r="HC316">
        <v>891.8558134378926</v>
      </c>
      <c r="HD316">
        <v>355.1741702568455</v>
      </c>
      <c r="HE316">
        <v>205.0317008803769</v>
      </c>
      <c r="HF316">
        <v>145.8498524224824</v>
      </c>
      <c r="HG316">
        <v>1501.191056719552</v>
      </c>
      <c r="HH316">
        <v>597.8368699667552</v>
      </c>
      <c r="HI316">
        <v>345.113807711985</v>
      </c>
      <c r="HJ316">
        <v>245.4976362563613</v>
      </c>
      <c r="HK316">
        <v>531.2233069160162</v>
      </c>
      <c r="HL316">
        <v>1169.299282965087</v>
      </c>
      <c r="HM316">
        <v>453.5126879915895</v>
      </c>
      <c r="HN316">
        <v>1122.162907770566</v>
      </c>
      <c r="HO316">
        <v>3306.234864164149</v>
      </c>
      <c r="HP316">
        <v>48562.21461800547</v>
      </c>
      <c r="HQ316">
        <v>24984.75267058898</v>
      </c>
      <c r="HR316">
        <v>3443.310927406117</v>
      </c>
      <c r="HS316">
        <v>10145.04628295474</v>
      </c>
      <c r="HT316">
        <v>23.59591429203295</v>
      </c>
      <c r="HU316">
        <v>169.3215881923466</v>
      </c>
      <c r="HV316">
        <v>803.2256804093593</v>
      </c>
      <c r="HW316">
        <v>1160.833081405065</v>
      </c>
      <c r="HX316">
        <v>2745.577659829214</v>
      </c>
      <c r="HY316">
        <v>129.8841126348516</v>
      </c>
      <c r="HZ316">
        <v>7.723508700038736</v>
      </c>
      <c r="IA316">
        <v>13.66174315517461</v>
      </c>
      <c r="IB316">
        <v>30.57239194652534</v>
      </c>
      <c r="IC316">
        <v>128.190084304879</v>
      </c>
      <c r="ID316">
        <v>75.89623405944987</v>
      </c>
      <c r="IE316">
        <v>16.9291061366977</v>
      </c>
      <c r="IF316">
        <v>21.75566524045596</v>
      </c>
      <c r="IG316">
        <v>136.8351599698694</v>
      </c>
      <c r="IH316">
        <v>178.0489325707977</v>
      </c>
      <c r="II316">
        <v>9.754826519901878</v>
      </c>
      <c r="IJ316">
        <v>26.45056122426434</v>
      </c>
      <c r="IK316">
        <v>2.821612454324754</v>
      </c>
      <c r="IL316">
        <v>3.556292833491446</v>
      </c>
      <c r="IM316">
        <v>5.559819433459271</v>
      </c>
      <c r="IN316">
        <v>8.430759777676151</v>
      </c>
      <c r="IO316">
        <v>22.67633661401053</v>
      </c>
      <c r="IP316">
        <v>21.21529270894527</v>
      </c>
      <c r="IQ316">
        <v>1561.783838637277</v>
      </c>
      <c r="IR316">
        <v>772.0240852517569</v>
      </c>
      <c r="IS316">
        <v>14231.01727221485</v>
      </c>
      <c r="IT316">
        <v>2972.976624229537</v>
      </c>
      <c r="IU316">
        <v>1006.780246972924</v>
      </c>
      <c r="IV316">
        <v>315.0672618834928</v>
      </c>
      <c r="IW316">
        <v>201.8582973289229</v>
      </c>
      <c r="IX316">
        <v>147.4030015463466</v>
      </c>
      <c r="IY316">
        <v>724.8599885467449</v>
      </c>
      <c r="IZ316">
        <v>4612.017125579809</v>
      </c>
      <c r="JA316">
        <v>310.0069374536917</v>
      </c>
      <c r="JB316">
        <v>167.6183662945418</v>
      </c>
      <c r="JC316">
        <v>120.779972152353</v>
      </c>
      <c r="JD316">
        <v>521.8104036711621</v>
      </c>
      <c r="JE316">
        <v>282.1388711403303</v>
      </c>
      <c r="JF316">
        <v>203.2994698179153</v>
      </c>
      <c r="JG316">
        <v>204.0875778139435</v>
      </c>
      <c r="JH316">
        <v>1664.234586855298</v>
      </c>
      <c r="JI316">
        <v>92.05924258490197</v>
      </c>
      <c r="JJ316">
        <v>2331.819991320863</v>
      </c>
      <c r="JK316">
        <v>48.98217926038337</v>
      </c>
      <c r="JL316">
        <v>69.30636457201285</v>
      </c>
      <c r="JM316">
        <v>69.97575929620915</v>
      </c>
      <c r="JN316">
        <v>19.21526849033843</v>
      </c>
      <c r="JO316">
        <v>23.63046746068473</v>
      </c>
      <c r="JP316">
        <v>25.52889740906614</v>
      </c>
      <c r="JQ316">
        <v>21.4824959864169</v>
      </c>
      <c r="JR316">
        <v>29.08304059687228</v>
      </c>
      <c r="JS316">
        <v>21.67849336194363</v>
      </c>
      <c r="JT316">
        <v>24.07110848658029</v>
      </c>
      <c r="JU316">
        <v>73.22609813661769</v>
      </c>
      <c r="JV316">
        <v>731.0263044613704</v>
      </c>
      <c r="JW316">
        <v>104.8578228424667</v>
      </c>
      <c r="JX316">
        <v>51.83352699569533</v>
      </c>
      <c r="JY316">
        <v>96.729399949553</v>
      </c>
      <c r="JZ316">
        <v>51.21255789978669</v>
      </c>
      <c r="KA316">
        <v>4586.041728319832</v>
      </c>
      <c r="KB316">
        <v>682.5783680056821</v>
      </c>
      <c r="KC316">
        <v>361.3853100594408</v>
      </c>
      <c r="KD316">
        <v>210.6136706103916</v>
      </c>
      <c r="KE316">
        <v>399.1850315571472</v>
      </c>
      <c r="KF316">
        <v>609.2354955793057</v>
      </c>
      <c r="KG316">
        <v>178.3271517078375</v>
      </c>
      <c r="KH316">
        <v>2942.996897511962</v>
      </c>
      <c r="KI316">
        <v>422.1410986470826</v>
      </c>
      <c r="KJ316">
        <v>256.6551873429938</v>
      </c>
      <c r="KK316">
        <v>181.844987670202</v>
      </c>
      <c r="KL316">
        <v>3341.224640844562</v>
      </c>
      <c r="KM316">
        <v>479.2625646004755</v>
      </c>
      <c r="KN316">
        <v>698.0093245283952</v>
      </c>
      <c r="KO316">
        <v>236.376564286045</v>
      </c>
      <c r="KP316">
        <v>510.9370603294114</v>
      </c>
      <c r="KQ316">
        <v>429.4664857215608</v>
      </c>
      <c r="KR316">
        <v>313.5030613314939</v>
      </c>
      <c r="KS316">
        <v>2732.441756097261</v>
      </c>
      <c r="KT316">
        <v>391.9392391759633</v>
      </c>
      <c r="KU316">
        <v>193.7441822058499</v>
      </c>
      <c r="KV316">
        <v>242.9622357643115</v>
      </c>
      <c r="KW316">
        <v>128.6342887791163</v>
      </c>
      <c r="KX316">
        <v>399.7680360632899</v>
      </c>
      <c r="KY316">
        <v>268.7325808362615</v>
      </c>
      <c r="KZ316">
        <v>38.5467844061918</v>
      </c>
      <c r="LA316">
        <v>19.05452293356612</v>
      </c>
      <c r="LB316">
        <v>23.21797556342376</v>
      </c>
      <c r="LC316">
        <v>926.7495908682332</v>
      </c>
      <c r="LD316">
        <v>132.9322130072887</v>
      </c>
      <c r="LE316">
        <v>65.71131523360506</v>
      </c>
      <c r="LF316">
        <v>134.1289378841892</v>
      </c>
      <c r="LG316">
        <v>167.6718350771439</v>
      </c>
      <c r="LH316">
        <v>525.1975426470289</v>
      </c>
      <c r="LI316">
        <v>619.1320116953607</v>
      </c>
      <c r="LJ316">
        <v>758.7704112899512</v>
      </c>
      <c r="LK316">
        <v>48.12536753082909</v>
      </c>
      <c r="LL316">
        <v>4034.084265615672</v>
      </c>
      <c r="LM316">
        <v>960.2519251738302</v>
      </c>
      <c r="LN316">
        <v>624.445128652002</v>
      </c>
      <c r="LO316">
        <v>92.90343974550973</v>
      </c>
      <c r="LP316">
        <v>6.273374325851552</v>
      </c>
      <c r="LQ316">
        <v>10.25369470620291</v>
      </c>
      <c r="LR316">
        <v>20.59779720503098</v>
      </c>
      <c r="LS316">
        <v>33.59003967703168</v>
      </c>
      <c r="LT316">
        <v>43.60954329792568</v>
      </c>
      <c r="LU316">
        <v>151.2950494163363</v>
      </c>
      <c r="LV316">
        <v>871.8069136924229</v>
      </c>
      <c r="LW316">
        <v>289.3740228942048</v>
      </c>
      <c r="LX316">
        <v>17.90023064331779</v>
      </c>
      <c r="LY316">
        <v>112.8236910782323</v>
      </c>
      <c r="LZ316">
        <v>139.2884027809077</v>
      </c>
      <c r="MA316">
        <v>371.9585142207198</v>
      </c>
      <c r="MB316">
        <v>468.0940941773754</v>
      </c>
      <c r="MC316">
        <v>588.1287589376697</v>
      </c>
      <c r="MD316">
        <v>3801.245531123324</v>
      </c>
      <c r="ME316">
        <v>1679.619617069474</v>
      </c>
      <c r="MF316">
        <v>285.7897536870411</v>
      </c>
      <c r="MG316">
        <v>9.405946986682981</v>
      </c>
      <c r="MH316">
        <v>17.97429720407186</v>
      </c>
      <c r="MI316">
        <v>51.44443401157982</v>
      </c>
      <c r="MJ316">
        <v>124.1739455308509</v>
      </c>
      <c r="MK316">
        <v>207.6324178347479</v>
      </c>
      <c r="ML316">
        <v>326.7003400763175</v>
      </c>
      <c r="MM316">
        <v>3533.833132457547</v>
      </c>
      <c r="MN316">
        <v>525.6844530755257</v>
      </c>
      <c r="MO316">
        <v>22.70237529244556</v>
      </c>
      <c r="MP316">
        <v>198.528619516965</v>
      </c>
      <c r="MQ316">
        <v>281.4134349177133</v>
      </c>
      <c r="MR316">
        <v>1217.690817937981</v>
      </c>
      <c r="MS316">
        <v>2129.113554630698</v>
      </c>
      <c r="MT316">
        <v>2090.835349786479</v>
      </c>
      <c r="MU316">
        <v>1217.767838958871</v>
      </c>
      <c r="MV316">
        <v>36.23365283581028</v>
      </c>
      <c r="MW316">
        <v>134.2140963836391</v>
      </c>
      <c r="MX316">
        <v>212.2578143188994</v>
      </c>
      <c r="MY316">
        <v>25.56532212667713</v>
      </c>
      <c r="MZ316">
        <v>18.7604163778118</v>
      </c>
      <c r="NA316">
        <v>18.69010779583885</v>
      </c>
      <c r="NB316">
        <v>40.90370867456216</v>
      </c>
      <c r="NC316">
        <v>11.87107707259639</v>
      </c>
      <c r="ND316">
        <v>4.128448868127998</v>
      </c>
      <c r="NE316">
        <v>5.746868814887937</v>
      </c>
      <c r="NF316">
        <v>9.326209518248248</v>
      </c>
      <c r="NG316">
        <v>6.80973632763025</v>
      </c>
      <c r="NH316">
        <v>69.29957826314134</v>
      </c>
      <c r="NI316">
        <v>29.65142909291724</v>
      </c>
      <c r="NJ316">
        <v>35.62069723554049</v>
      </c>
      <c r="NK316">
        <v>61.30394205294426</v>
      </c>
      <c r="NL316">
        <v>77.19389527128095</v>
      </c>
      <c r="NM316">
        <v>101.05370022987</v>
      </c>
      <c r="NN316">
        <v>19.55451214847611</v>
      </c>
      <c r="NO316">
        <v>4.248782361035303</v>
      </c>
      <c r="NP316">
        <v>6.315907943290586</v>
      </c>
      <c r="NQ316">
        <v>12.63750784130332</v>
      </c>
      <c r="NR316">
        <v>49.28070378030134</v>
      </c>
      <c r="NS316">
        <v>50.07147139119639</v>
      </c>
      <c r="NT316">
        <v>19.55451214847611</v>
      </c>
      <c r="NU316">
        <v>28.89583938137759</v>
      </c>
      <c r="NV316">
        <v>14.26406011686029</v>
      </c>
      <c r="NW316">
        <v>23.45430412769078</v>
      </c>
      <c r="NX316">
        <v>34.54596287545479</v>
      </c>
      <c r="NY316">
        <v>40.26950157993355</v>
      </c>
      <c r="NZ316">
        <v>8.415913336346525</v>
      </c>
      <c r="OA316">
        <v>13.67141595339666</v>
      </c>
      <c r="OB316">
        <v>20.15314545366725</v>
      </c>
      <c r="OC316">
        <v>29.92093292484326</v>
      </c>
      <c r="OD316">
        <v>2.941993202610933</v>
      </c>
      <c r="OE316">
        <v>3.779238324235079</v>
      </c>
      <c r="OF316">
        <v>6.256518278985071</v>
      </c>
      <c r="OG316">
        <v>9.937537833453202</v>
      </c>
      <c r="OH316">
        <v>33.71096418363884</v>
      </c>
      <c r="OI316">
        <v>18.78176402768418</v>
      </c>
      <c r="OJ316">
        <v>29.175142164421</v>
      </c>
      <c r="OK316">
        <v>29.17035097029875</v>
      </c>
      <c r="OL316">
        <v>20.38338066298668</v>
      </c>
      <c r="OM316">
        <v>20.38338066298668</v>
      </c>
      <c r="ON316">
        <v>29.17035097029875</v>
      </c>
      <c r="OO316">
        <v>19.05339950545989</v>
      </c>
      <c r="OP316">
        <v>21.26107538573768</v>
      </c>
      <c r="OQ316">
        <v>14.99352305694933</v>
      </c>
      <c r="OR316">
        <v>25.81900425092156</v>
      </c>
      <c r="OS316">
        <v>20.43126887327535</v>
      </c>
      <c r="OT316">
        <v>20.39952716496714</v>
      </c>
      <c r="OU316">
        <v>12.77102553140552</v>
      </c>
      <c r="OV316">
        <v>2.680583360141494</v>
      </c>
      <c r="OW316">
        <v>68.89767490641003</v>
      </c>
      <c r="OX316">
        <v>78.84845415479769</v>
      </c>
      <c r="OY316">
        <v>102.108154873079</v>
      </c>
      <c r="OZ316">
        <v>113.7853104847459</v>
      </c>
      <c r="PA316">
        <v>132.0156615911177</v>
      </c>
      <c r="PB316">
        <v>264.0660667577055</v>
      </c>
      <c r="PC316">
        <v>294.5375771737168</v>
      </c>
      <c r="PD316">
        <v>10.2779926485016</v>
      </c>
      <c r="PE316">
        <v>2.654648341363143</v>
      </c>
      <c r="PF316">
        <v>3.238600158992571</v>
      </c>
      <c r="PG316">
        <v>4.693837053957371</v>
      </c>
      <c r="PH316">
        <v>6.206367910161534</v>
      </c>
      <c r="PI316">
        <v>27.86233366138925</v>
      </c>
      <c r="PJ316">
        <v>108.5177061047698</v>
      </c>
      <c r="PK316">
        <v>167.36950832041</v>
      </c>
      <c r="PL316">
        <v>144.9709360228344</v>
      </c>
      <c r="PM316">
        <v>8.820246744035469</v>
      </c>
      <c r="PN316">
        <v>17.08091135717766</v>
      </c>
      <c r="PO316">
        <v>41.42966305835181</v>
      </c>
      <c r="PP316">
        <v>30.4070468293018</v>
      </c>
      <c r="PQ316">
        <v>6.086799950707806</v>
      </c>
      <c r="PR316">
        <v>9.478098019306968</v>
      </c>
      <c r="PS316">
        <v>15.53090725718262</v>
      </c>
      <c r="PT316">
        <v>219.7773230668421</v>
      </c>
      <c r="PU316">
        <v>13.73079460399167</v>
      </c>
      <c r="PV316">
        <v>579.6213443733955</v>
      </c>
      <c r="PW316">
        <v>138.0508095786538</v>
      </c>
      <c r="PX316">
        <v>28.94483399604259</v>
      </c>
      <c r="PY316">
        <v>28052.81591879706</v>
      </c>
      <c r="PZ316">
        <v>8675.656259115658</v>
      </c>
      <c r="QA316">
        <v>46.40578656267097</v>
      </c>
      <c r="QB316">
        <v>34827.82475688163</v>
      </c>
      <c r="QC316">
        <v>7570.092765911885</v>
      </c>
      <c r="QD316">
        <v>1855.170317784196</v>
      </c>
      <c r="QE316">
        <v>339.4937128102556</v>
      </c>
      <c r="QF316">
        <v>7.993335807167249</v>
      </c>
      <c r="QG316">
        <v>14.25126786276287</v>
      </c>
      <c r="QH316">
        <v>34.40083460333146</v>
      </c>
      <c r="QI316">
        <v>73.72744512317711</v>
      </c>
      <c r="QJ316">
        <v>123.4290832511296</v>
      </c>
      <c r="QK316">
        <v>497.3279486776164</v>
      </c>
      <c r="QL316">
        <v>5068.236228983658</v>
      </c>
      <c r="QM316">
        <v>1310.39143497333</v>
      </c>
      <c r="QN316">
        <v>21.66016511261307</v>
      </c>
      <c r="QO316">
        <v>162.7657992496053</v>
      </c>
      <c r="QP316">
        <v>338.0944768153548</v>
      </c>
      <c r="QQ316">
        <v>343.3922201322692</v>
      </c>
      <c r="QR316">
        <v>424.3086201014016</v>
      </c>
      <c r="QS316">
        <v>531.0234265584056</v>
      </c>
      <c r="QT316">
        <v>16.79309914413027</v>
      </c>
      <c r="QU316">
        <v>45.32017313729857</v>
      </c>
      <c r="QV316">
        <v>57.44581127063526</v>
      </c>
      <c r="QW316">
        <v>8.131481179400438</v>
      </c>
      <c r="QX316">
        <v>65.42900388736787</v>
      </c>
      <c r="QY316">
        <v>31.46508462434967</v>
      </c>
      <c r="QZ316">
        <v>31.04864945306697</v>
      </c>
      <c r="RA316">
        <v>8.925751943538279</v>
      </c>
    </row>
    <row r="317" spans="1:469">
      <c r="A317" s="3">
        <v>44286</v>
      </c>
      <c r="B317">
        <v>14.05683708190918</v>
      </c>
      <c r="C317">
        <v>9.004931857406319</v>
      </c>
      <c r="D317">
        <v>1.764875464224567</v>
      </c>
      <c r="E317">
        <v>10.69083556742896</v>
      </c>
      <c r="F317">
        <v>9.638110537768197</v>
      </c>
      <c r="G317">
        <v>8.099071078988072</v>
      </c>
      <c r="H317">
        <v>11.56397833163041</v>
      </c>
      <c r="I317">
        <v>135.0997856563775</v>
      </c>
      <c r="J317">
        <v>16.95526254239086</v>
      </c>
      <c r="K317">
        <v>3.555872208407486</v>
      </c>
      <c r="L317">
        <v>128.7265066955635</v>
      </c>
      <c r="M317">
        <v>205.8913908549419</v>
      </c>
      <c r="N317">
        <v>12993.68092707387</v>
      </c>
      <c r="O317">
        <v>31.31642074822985</v>
      </c>
      <c r="P317">
        <v>18.23044911913316</v>
      </c>
      <c r="Q317">
        <v>22.62779827618603</v>
      </c>
      <c r="R317">
        <v>20.56272743295521</v>
      </c>
      <c r="S317">
        <v>230.9901782663872</v>
      </c>
      <c r="T317">
        <v>33.13304465678988</v>
      </c>
      <c r="U317">
        <v>16.37839236131616</v>
      </c>
      <c r="V317">
        <v>3.693605450484131</v>
      </c>
      <c r="W317">
        <v>157.0943999367014</v>
      </c>
      <c r="X317">
        <v>71.67724447368772</v>
      </c>
      <c r="Y317">
        <v>1336.593653024907</v>
      </c>
      <c r="Z317">
        <v>1751.885264342203</v>
      </c>
      <c r="AA317">
        <v>7051.465217428715</v>
      </c>
      <c r="AB317">
        <v>2017.783891983734</v>
      </c>
      <c r="AC317">
        <v>15224.74648406272</v>
      </c>
      <c r="AD317">
        <v>49857.70950156986</v>
      </c>
      <c r="AE317">
        <v>128876.6755239443</v>
      </c>
      <c r="AF317">
        <v>21422.83921823983</v>
      </c>
      <c r="AG317">
        <v>6045.098032337846</v>
      </c>
      <c r="AH317">
        <v>8446.461365468243</v>
      </c>
      <c r="AI317">
        <v>2101.594221766188</v>
      </c>
      <c r="AJ317">
        <v>87193.07586567364</v>
      </c>
      <c r="AK317">
        <v>14999.76773720525</v>
      </c>
      <c r="AL317">
        <v>755341.6207100365</v>
      </c>
      <c r="AM317">
        <v>44416.11469066514</v>
      </c>
      <c r="AN317">
        <v>52618.49417308521</v>
      </c>
      <c r="AO317">
        <v>8047.593726952733</v>
      </c>
      <c r="AP317">
        <v>262018.8776969911</v>
      </c>
      <c r="AQ317">
        <v>13243.02101528281</v>
      </c>
      <c r="AR317">
        <v>773729.9185618232</v>
      </c>
      <c r="AS317">
        <v>76631.59217574557</v>
      </c>
      <c r="AT317">
        <v>23861.84100693434</v>
      </c>
      <c r="AU317">
        <v>410980.283351758</v>
      </c>
      <c r="AV317">
        <v>77989.3602375925</v>
      </c>
      <c r="AW317">
        <v>32828.6931249999</v>
      </c>
      <c r="AX317">
        <v>8786.320255697507</v>
      </c>
      <c r="AY317">
        <v>142564.0923880157</v>
      </c>
      <c r="AZ317">
        <v>23253.15358598809</v>
      </c>
      <c r="BA317">
        <v>84259.60379163717</v>
      </c>
      <c r="BB317">
        <v>124065.2533048009</v>
      </c>
      <c r="BC317">
        <v>131553.4875433883</v>
      </c>
      <c r="BD317">
        <v>34732.61010997726</v>
      </c>
      <c r="BE317">
        <v>11819.95126828249</v>
      </c>
      <c r="BF317">
        <v>13829.3387562572</v>
      </c>
      <c r="BG317">
        <v>4149.802479552677</v>
      </c>
      <c r="BH317">
        <v>128993.596742858</v>
      </c>
      <c r="BI317">
        <v>781031.4072540941</v>
      </c>
      <c r="BJ317">
        <v>31336.19558944015</v>
      </c>
      <c r="BK317">
        <v>270930.3541124201</v>
      </c>
      <c r="BL317">
        <v>9343.138174514517</v>
      </c>
      <c r="BM317">
        <v>3492109.788710806</v>
      </c>
      <c r="BN317">
        <v>2326853.737659141</v>
      </c>
      <c r="BO317">
        <v>2239869.968236682</v>
      </c>
      <c r="BP317">
        <v>164038.3014593312</v>
      </c>
      <c r="BQ317">
        <v>430724.0094714786</v>
      </c>
      <c r="BR317">
        <v>10178.80687409947</v>
      </c>
      <c r="BS317">
        <v>35764.24712067028</v>
      </c>
      <c r="BT317">
        <v>1236.93151458087</v>
      </c>
      <c r="BU317">
        <v>3030.104271309099</v>
      </c>
      <c r="BV317">
        <v>14669.35520979651</v>
      </c>
      <c r="BW317">
        <v>1995.422218827551</v>
      </c>
      <c r="BX317">
        <v>78.38564234316131</v>
      </c>
      <c r="BY317">
        <v>68.70260911587019</v>
      </c>
      <c r="BZ317">
        <v>78.70701505912129</v>
      </c>
      <c r="CA317">
        <v>76.42938499532254</v>
      </c>
      <c r="CB317">
        <v>163.131079484607</v>
      </c>
      <c r="CC317">
        <v>60.65397420861606</v>
      </c>
      <c r="CD317">
        <v>21.30005977241986</v>
      </c>
      <c r="CE317">
        <v>21.29768603284288</v>
      </c>
      <c r="CF317">
        <v>39.3230836875582</v>
      </c>
      <c r="CG317">
        <v>39.3230836875582</v>
      </c>
      <c r="CH317">
        <v>39.3230836875582</v>
      </c>
      <c r="CI317">
        <v>39.3230836875582</v>
      </c>
      <c r="CJ317">
        <v>22.65170735779477</v>
      </c>
      <c r="CK317">
        <v>24.02287247703697</v>
      </c>
      <c r="CL317">
        <v>3718.315077913612</v>
      </c>
      <c r="CM317">
        <v>4840.444615708756</v>
      </c>
      <c r="CN317">
        <v>421.7348833820173</v>
      </c>
      <c r="CO317">
        <v>2586.772805102239</v>
      </c>
      <c r="CP317">
        <v>836.6844477335488</v>
      </c>
      <c r="CQ317">
        <v>337.5784965644265</v>
      </c>
      <c r="CR317">
        <v>66.16881183194243</v>
      </c>
      <c r="CS317">
        <v>169.8521948682295</v>
      </c>
      <c r="CT317">
        <v>41.90506156546287</v>
      </c>
      <c r="CU317">
        <v>852.2275341020973</v>
      </c>
      <c r="CV317">
        <v>736.5724991052159</v>
      </c>
      <c r="CW317">
        <v>39.94788129732258</v>
      </c>
      <c r="CX317">
        <v>99.36364756134434</v>
      </c>
      <c r="CY317">
        <v>173.7894183021519</v>
      </c>
      <c r="CZ317">
        <v>27.55239583365868</v>
      </c>
      <c r="DA317">
        <v>75.94855113189482</v>
      </c>
      <c r="DB317">
        <v>181.0638273034656</v>
      </c>
      <c r="DC317">
        <v>5472.054985569715</v>
      </c>
      <c r="DD317">
        <v>1191.871558965011</v>
      </c>
      <c r="DE317">
        <v>890.0492602805423</v>
      </c>
      <c r="DF317">
        <v>1523.17103303833</v>
      </c>
      <c r="DG317">
        <v>922.0049045388317</v>
      </c>
      <c r="DH317">
        <v>103.6296855157019</v>
      </c>
      <c r="DI317">
        <v>40.63998583649659</v>
      </c>
      <c r="DJ317">
        <v>33.33310804900085</v>
      </c>
      <c r="DK317">
        <v>33.83621074218235</v>
      </c>
      <c r="DL317">
        <v>389.505877565659</v>
      </c>
      <c r="DM317">
        <v>356.1896311010883</v>
      </c>
      <c r="DN317">
        <v>908.2635905303658</v>
      </c>
      <c r="DO317">
        <v>11172.59631141783</v>
      </c>
      <c r="DP317">
        <v>28515.48023995368</v>
      </c>
      <c r="DQ317">
        <v>22906.38247779287</v>
      </c>
      <c r="DR317">
        <v>4246.777395276789</v>
      </c>
      <c r="DS317">
        <v>3411.420971895692</v>
      </c>
      <c r="DT317">
        <v>10829.04427423549</v>
      </c>
      <c r="DU317">
        <v>4265.226931136595</v>
      </c>
      <c r="DV317">
        <v>611.5235953446272</v>
      </c>
      <c r="DW317">
        <v>45565.33105293847</v>
      </c>
      <c r="DX317">
        <v>14.33577126340957</v>
      </c>
      <c r="DY317">
        <v>20.61757410631292</v>
      </c>
      <c r="DZ317">
        <v>32.43947191204427</v>
      </c>
      <c r="EA317">
        <v>3.546705251218675</v>
      </c>
      <c r="EB317">
        <v>4.978142523777128</v>
      </c>
      <c r="EC317">
        <v>8.924037058690237</v>
      </c>
      <c r="ED317">
        <v>14.33577126340957</v>
      </c>
      <c r="EE317">
        <v>14.70306161546023</v>
      </c>
      <c r="EF317">
        <v>29.32498875046151</v>
      </c>
      <c r="EG317">
        <v>64.85947978054971</v>
      </c>
      <c r="EH317">
        <v>113.4578812572838</v>
      </c>
      <c r="EI317">
        <v>14.70306161546023</v>
      </c>
      <c r="EJ317">
        <v>29.32498875046151</v>
      </c>
      <c r="EK317">
        <v>64.85947978054971</v>
      </c>
      <c r="EL317">
        <v>17.6704781300335</v>
      </c>
      <c r="EM317">
        <v>42.2567427921329</v>
      </c>
      <c r="EN317">
        <v>124.6577424607393</v>
      </c>
      <c r="EO317">
        <v>279.3611207898589</v>
      </c>
      <c r="EP317">
        <v>535.615049940483</v>
      </c>
      <c r="EQ317">
        <v>17.6704781300335</v>
      </c>
      <c r="ER317">
        <v>42.2567427921329</v>
      </c>
      <c r="ES317">
        <v>124.6577424607393</v>
      </c>
      <c r="ET317">
        <v>279.3611207898589</v>
      </c>
      <c r="EU317">
        <v>502.39498611573</v>
      </c>
      <c r="EV317">
        <v>24.3799852010541</v>
      </c>
      <c r="EW317">
        <v>3.0406419211801</v>
      </c>
      <c r="EX317">
        <v>3.968334923549772</v>
      </c>
      <c r="EY317">
        <v>6.756592705443683</v>
      </c>
      <c r="EZ317">
        <v>10.91721134879798</v>
      </c>
      <c r="FA317">
        <v>142.0288533501715</v>
      </c>
      <c r="FB317">
        <v>10.25208701072402</v>
      </c>
      <c r="FC317">
        <v>20.57037601575426</v>
      </c>
      <c r="FD317">
        <v>52.09867328453888</v>
      </c>
      <c r="FE317">
        <v>359.0856365138506</v>
      </c>
      <c r="FF317">
        <v>10.54344253193813</v>
      </c>
      <c r="FG317">
        <v>20.82008506722549</v>
      </c>
      <c r="FH317">
        <v>60.88104587595694</v>
      </c>
      <c r="FI317">
        <v>145.4967854618524</v>
      </c>
      <c r="FJ317">
        <v>232.0723818784207</v>
      </c>
      <c r="FK317">
        <v>369.8444901214687</v>
      </c>
      <c r="FL317">
        <v>5547.505508191312</v>
      </c>
      <c r="FM317">
        <v>327.0830865205916</v>
      </c>
      <c r="FN317">
        <v>74.24765386870506</v>
      </c>
      <c r="FO317">
        <v>13.8562377514626</v>
      </c>
      <c r="FP317">
        <v>1060.711751566304</v>
      </c>
      <c r="FQ317">
        <v>864.6460710643503</v>
      </c>
      <c r="FR317">
        <v>15124.72619276294</v>
      </c>
      <c r="FS317">
        <v>2169.478512582528</v>
      </c>
      <c r="FT317">
        <v>1072.420921970404</v>
      </c>
      <c r="FU317">
        <v>4685.404939272049</v>
      </c>
      <c r="FV317">
        <v>1007.498622741735</v>
      </c>
      <c r="FW317">
        <v>3077.12830078325</v>
      </c>
      <c r="FX317">
        <v>2254.481680286726</v>
      </c>
      <c r="FY317">
        <v>1971.861712710409</v>
      </c>
      <c r="FZ317">
        <v>1747.051665142612</v>
      </c>
      <c r="GA317">
        <v>1651.402462906106</v>
      </c>
      <c r="GB317">
        <v>20.54923522669972</v>
      </c>
      <c r="GC317">
        <v>35.81335161470633</v>
      </c>
      <c r="GD317">
        <v>90.87104417796127</v>
      </c>
      <c r="GE317">
        <v>62305.92363227571</v>
      </c>
      <c r="GF317">
        <v>32055.74754179007</v>
      </c>
      <c r="GG317">
        <v>4417.810624427347</v>
      </c>
      <c r="GH317">
        <v>43397.81335470153</v>
      </c>
      <c r="GI317">
        <v>22327.72211153611</v>
      </c>
      <c r="GJ317">
        <v>6224.947305898494</v>
      </c>
      <c r="GK317">
        <v>25.76237030241628</v>
      </c>
      <c r="GL317">
        <v>1927.405542814717</v>
      </c>
      <c r="GM317">
        <v>2155.986913019924</v>
      </c>
      <c r="GN317">
        <v>1533.042625729249</v>
      </c>
      <c r="GO317">
        <v>1714.854380540552</v>
      </c>
      <c r="GP317">
        <v>1656.472854139038</v>
      </c>
      <c r="GQ317">
        <v>1615.422719009411</v>
      </c>
      <c r="GR317">
        <v>1328.144219806679</v>
      </c>
      <c r="GS317">
        <v>13016.22020173104</v>
      </c>
      <c r="GT317">
        <v>9066.160357918243</v>
      </c>
      <c r="GU317">
        <v>9066.160357918243</v>
      </c>
      <c r="GV317">
        <v>4240.107696860126</v>
      </c>
      <c r="GW317">
        <v>2112.488884054588</v>
      </c>
      <c r="GX317">
        <v>54033.20680903982</v>
      </c>
      <c r="GY317">
        <v>27799.52106265976</v>
      </c>
      <c r="GZ317">
        <v>3831.232428584049</v>
      </c>
      <c r="HA317">
        <v>11287.98157592528</v>
      </c>
      <c r="HB317">
        <v>10699.30073996498</v>
      </c>
      <c r="HC317">
        <v>851.4737910608922</v>
      </c>
      <c r="HD317">
        <v>344.5927413341934</v>
      </c>
      <c r="HE317">
        <v>200.5580805007606</v>
      </c>
      <c r="HF317">
        <v>142.3746590889883</v>
      </c>
      <c r="HG317">
        <v>1433.219160443043</v>
      </c>
      <c r="HH317">
        <v>580.0259792076683</v>
      </c>
      <c r="HI317">
        <v>337.5837128201317</v>
      </c>
      <c r="HJ317">
        <v>239.6481154324709</v>
      </c>
      <c r="HK317">
        <v>507.1702356192392</v>
      </c>
      <c r="HL317">
        <v>1084.952400244368</v>
      </c>
      <c r="HM317">
        <v>417.8488439547037</v>
      </c>
      <c r="HN317">
        <v>1033.916990982787</v>
      </c>
      <c r="HO317">
        <v>3046.235424970838</v>
      </c>
      <c r="HP317">
        <v>42674.69526226041</v>
      </c>
      <c r="HQ317">
        <v>21955.685398767</v>
      </c>
      <c r="HR317">
        <v>3025.855506717056</v>
      </c>
      <c r="HS317">
        <v>8915.095037410032</v>
      </c>
      <c r="HT317">
        <v>24.66713841308658</v>
      </c>
      <c r="HU317">
        <v>173.2390157935389</v>
      </c>
      <c r="HV317">
        <v>821.8091255802586</v>
      </c>
      <c r="HW317">
        <v>1187.690138452672</v>
      </c>
      <c r="HX317">
        <v>2809.09939867337</v>
      </c>
      <c r="HY317">
        <v>132.8891140243622</v>
      </c>
      <c r="HZ317">
        <v>7.768625428978674</v>
      </c>
      <c r="IA317">
        <v>13.77679845635121</v>
      </c>
      <c r="IB317">
        <v>30.95920509557791</v>
      </c>
      <c r="IC317">
        <v>130.3906740690257</v>
      </c>
      <c r="ID317">
        <v>77.19911545401462</v>
      </c>
      <c r="IE317">
        <v>16.90926339036486</v>
      </c>
      <c r="IF317">
        <v>21.76706882718573</v>
      </c>
      <c r="IG317">
        <v>139.1841564155611</v>
      </c>
      <c r="IH317">
        <v>181.1054299641584</v>
      </c>
      <c r="II317">
        <v>9.758610429850236</v>
      </c>
      <c r="IJ317">
        <v>26.9046278129688</v>
      </c>
      <c r="IK317">
        <v>2.828469637023068</v>
      </c>
      <c r="IL317">
        <v>3.569420459211082</v>
      </c>
      <c r="IM317">
        <v>5.594174197274624</v>
      </c>
      <c r="IN317">
        <v>8.504119213149224</v>
      </c>
      <c r="IO317">
        <v>22.17656968099778</v>
      </c>
      <c r="IP317">
        <v>20.66262762322934</v>
      </c>
      <c r="IQ317">
        <v>1413.305163143926</v>
      </c>
      <c r="IR317">
        <v>698.6278118422655</v>
      </c>
      <c r="IS317">
        <v>13200.97666114775</v>
      </c>
      <c r="IT317">
        <v>2757.792663720368</v>
      </c>
      <c r="IU317">
        <v>933.9095223461617</v>
      </c>
      <c r="IV317">
        <v>293.9288824996962</v>
      </c>
      <c r="IW317">
        <v>198.1084167871493</v>
      </c>
      <c r="IX317">
        <v>146.3220676744217</v>
      </c>
      <c r="IY317">
        <v>638.1921744852727</v>
      </c>
      <c r="IZ317">
        <v>4343.599736870056</v>
      </c>
      <c r="JA317">
        <v>294.8471754832676</v>
      </c>
      <c r="JB317">
        <v>165.966206589063</v>
      </c>
      <c r="JC317">
        <v>120.4355101676746</v>
      </c>
      <c r="JD317">
        <v>496.2931633851205</v>
      </c>
      <c r="JE317">
        <v>279.357920075408</v>
      </c>
      <c r="JF317">
        <v>202.7196639311478</v>
      </c>
      <c r="JG317">
        <v>221.7330056621185</v>
      </c>
      <c r="JH317">
        <v>1743.987079965006</v>
      </c>
      <c r="JI317">
        <v>100.018691857559</v>
      </c>
      <c r="JJ317">
        <v>2443.564128391286</v>
      </c>
      <c r="JK317">
        <v>49.66551521937738</v>
      </c>
      <c r="JL317">
        <v>73.00156033992704</v>
      </c>
      <c r="JM317">
        <v>70.95197050826691</v>
      </c>
      <c r="JN317">
        <v>19.89289930277902</v>
      </c>
      <c r="JO317">
        <v>24.3728814695518</v>
      </c>
      <c r="JP317">
        <v>26.421432675957</v>
      </c>
      <c r="JQ317">
        <v>22.06159711189687</v>
      </c>
      <c r="JR317">
        <v>29.86702871225129</v>
      </c>
      <c r="JS317">
        <v>22.26287796569495</v>
      </c>
      <c r="JT317">
        <v>24.69121495206848</v>
      </c>
      <c r="JU317">
        <v>74.24765386870506</v>
      </c>
      <c r="JV317">
        <v>758.6546907603688</v>
      </c>
      <c r="JW317">
        <v>108.8208162645683</v>
      </c>
      <c r="JX317">
        <v>53.79252176556452</v>
      </c>
      <c r="JY317">
        <v>100.3851879998143</v>
      </c>
      <c r="JZ317">
        <v>53.1480837822071</v>
      </c>
      <c r="KA317">
        <v>4651.401844936062</v>
      </c>
      <c r="KB317">
        <v>692.306452566507</v>
      </c>
      <c r="KC317">
        <v>366.5357616706892</v>
      </c>
      <c r="KD317">
        <v>210.3858964336576</v>
      </c>
      <c r="KE317">
        <v>398.7533214897809</v>
      </c>
      <c r="KF317">
        <v>679.6192390224099</v>
      </c>
      <c r="KG317">
        <v>199.5802464554375</v>
      </c>
      <c r="KH317">
        <v>3258.675008414321</v>
      </c>
      <c r="KI317">
        <v>467.4217119796407</v>
      </c>
      <c r="KJ317">
        <v>267.9238740015838</v>
      </c>
      <c r="KK317">
        <v>185.0664466157086</v>
      </c>
      <c r="KL317">
        <v>3644.143909917101</v>
      </c>
      <c r="KM317">
        <v>522.7130599631308</v>
      </c>
      <c r="KN317">
        <v>761.2916527523699</v>
      </c>
      <c r="KO317">
        <v>257.8067354885738</v>
      </c>
      <c r="KP317">
        <v>548.0146309627022</v>
      </c>
      <c r="KQ317">
        <v>398.1005691313781</v>
      </c>
      <c r="KR317">
        <v>329.3409715363326</v>
      </c>
      <c r="KS317">
        <v>2535.183157560326</v>
      </c>
      <c r="KT317">
        <v>363.6446250788966</v>
      </c>
      <c r="KU317">
        <v>179.7575324368913</v>
      </c>
      <c r="KV317">
        <v>225.4224693567297</v>
      </c>
      <c r="KW317">
        <v>119.3480086702199</v>
      </c>
      <c r="KX317">
        <v>399.0162616605643</v>
      </c>
      <c r="KY317">
        <v>279.1300672425753</v>
      </c>
      <c r="KZ317">
        <v>40.03819146083058</v>
      </c>
      <c r="LA317">
        <v>19.79175822734414</v>
      </c>
      <c r="LB317">
        <v>23.57923497283732</v>
      </c>
      <c r="LC317">
        <v>1037.199943904161</v>
      </c>
      <c r="LD317">
        <v>148.7751224632798</v>
      </c>
      <c r="LE317">
        <v>73.5428136637336</v>
      </c>
      <c r="LF317">
        <v>140.0179946708986</v>
      </c>
      <c r="LG317">
        <v>175.033624217334</v>
      </c>
      <c r="LH317">
        <v>594.7944462992648</v>
      </c>
      <c r="LI317">
        <v>701.1767043433924</v>
      </c>
      <c r="LJ317">
        <v>859.3193798600594</v>
      </c>
      <c r="LK317">
        <v>54.50273279874425</v>
      </c>
      <c r="LL317">
        <v>4568.663640347717</v>
      </c>
      <c r="LM317">
        <v>1087.500351321003</v>
      </c>
      <c r="LN317">
        <v>707.1938925473224</v>
      </c>
      <c r="LO317">
        <v>105.2146012036185</v>
      </c>
      <c r="LP317">
        <v>6.470705957557391</v>
      </c>
      <c r="LQ317">
        <v>10.71221861486321</v>
      </c>
      <c r="LR317">
        <v>21.98329094543529</v>
      </c>
      <c r="LS317">
        <v>36.60232036429578</v>
      </c>
      <c r="LT317">
        <v>48.50936633397515</v>
      </c>
      <c r="LU317">
        <v>149.6691678955075</v>
      </c>
      <c r="LV317">
        <v>987.334989985009</v>
      </c>
      <c r="LW317">
        <v>287.5560509486926</v>
      </c>
      <c r="LX317">
        <v>17.8963391730631</v>
      </c>
      <c r="LY317">
        <v>112.7725655918595</v>
      </c>
      <c r="LZ317">
        <v>136.4341354768154</v>
      </c>
      <c r="MA317">
        <v>384.8001564661121</v>
      </c>
      <c r="MB317">
        <v>505.3116436298229</v>
      </c>
      <c r="MC317">
        <v>666.0650348094007</v>
      </c>
      <c r="MD317">
        <v>4096.565222879689</v>
      </c>
      <c r="ME317">
        <v>1810.109674478188</v>
      </c>
      <c r="MF317">
        <v>292.3242845551171</v>
      </c>
      <c r="MG317">
        <v>9.585456888746005</v>
      </c>
      <c r="MH317">
        <v>18.4676636933257</v>
      </c>
      <c r="MI317">
        <v>53.57440300203488</v>
      </c>
      <c r="MJ317">
        <v>131.0179001757753</v>
      </c>
      <c r="MK317">
        <v>221.9737376383636</v>
      </c>
      <c r="ML317">
        <v>326.8497467177633</v>
      </c>
      <c r="MM317">
        <v>3614.633585898438</v>
      </c>
      <c r="MN317">
        <v>518.2524277651338</v>
      </c>
      <c r="MO317">
        <v>22.6974398466448</v>
      </c>
      <c r="MP317">
        <v>198.4386572746849</v>
      </c>
      <c r="MQ317">
        <v>274.0313171541207</v>
      </c>
      <c r="MR317">
        <v>1259.730855338978</v>
      </c>
      <c r="MS317">
        <v>2298.396589804642</v>
      </c>
      <c r="MT317">
        <v>2282.806326585326</v>
      </c>
      <c r="MU317">
        <v>1259.81053546393</v>
      </c>
      <c r="MV317">
        <v>35.77391232818501</v>
      </c>
      <c r="MW317">
        <v>133.3708202253279</v>
      </c>
      <c r="MX317">
        <v>217.2517525868887</v>
      </c>
      <c r="MY317">
        <v>26.72595482713789</v>
      </c>
      <c r="MZ317">
        <v>19.61211512091612</v>
      </c>
      <c r="NA317">
        <v>19.53861461986792</v>
      </c>
      <c r="NB317">
        <v>42.76068437088161</v>
      </c>
      <c r="NC317">
        <v>12.16829602629813</v>
      </c>
      <c r="ND317">
        <v>4.076841533310755</v>
      </c>
      <c r="NE317">
        <v>5.690157835659572</v>
      </c>
      <c r="NF317">
        <v>9.42019703832597</v>
      </c>
      <c r="NG317">
        <v>6.755229373655707</v>
      </c>
      <c r="NH317">
        <v>71.46745363992102</v>
      </c>
      <c r="NI317">
        <v>30.59934682134957</v>
      </c>
      <c r="NJ317">
        <v>37.19458819513172</v>
      </c>
      <c r="NK317">
        <v>62.35632319548807</v>
      </c>
      <c r="NL317">
        <v>78.51905311566294</v>
      </c>
      <c r="NM317">
        <v>105.6414080791272</v>
      </c>
      <c r="NN317">
        <v>20.04274879509562</v>
      </c>
      <c r="NO317">
        <v>4.195670807307627</v>
      </c>
      <c r="NP317">
        <v>6.254019018115924</v>
      </c>
      <c r="NQ317">
        <v>12.76486590887009</v>
      </c>
      <c r="NR317">
        <v>50.93384823734956</v>
      </c>
      <c r="NS317">
        <v>51.75114252080578</v>
      </c>
      <c r="NT317">
        <v>20.04274879509562</v>
      </c>
      <c r="NU317">
        <v>29.29895672757907</v>
      </c>
      <c r="NV317">
        <v>14.11142643615108</v>
      </c>
      <c r="NW317">
        <v>23.33545932119883</v>
      </c>
      <c r="NX317">
        <v>34.65545878371414</v>
      </c>
      <c r="NY317">
        <v>40.83128953824497</v>
      </c>
      <c r="NZ317">
        <v>8.454088170516183</v>
      </c>
      <c r="OA317">
        <v>13.7611951934169</v>
      </c>
      <c r="OB317">
        <v>20.34688331926259</v>
      </c>
      <c r="OC317">
        <v>30.43457404681596</v>
      </c>
      <c r="OD317">
        <v>2.960907468065465</v>
      </c>
      <c r="OE317">
        <v>3.816115699432285</v>
      </c>
      <c r="OF317">
        <v>6.359398957292425</v>
      </c>
      <c r="OG317">
        <v>10.16693719126444</v>
      </c>
      <c r="OH317">
        <v>34.76553292724233</v>
      </c>
      <c r="OI317">
        <v>19.17357441033444</v>
      </c>
      <c r="OJ317">
        <v>29.62606249752657</v>
      </c>
      <c r="OK317">
        <v>29.62119725245925</v>
      </c>
      <c r="OL317">
        <v>20.2975083802891</v>
      </c>
      <c r="OM317">
        <v>20.2975083802891</v>
      </c>
      <c r="ON317">
        <v>29.62119725245925</v>
      </c>
      <c r="OO317">
        <v>19.69255478053059</v>
      </c>
      <c r="OP317">
        <v>21.97428818970875</v>
      </c>
      <c r="OQ317">
        <v>15.4964878612614</v>
      </c>
      <c r="OR317">
        <v>26.68733223519974</v>
      </c>
      <c r="OS317">
        <v>21.08563991966882</v>
      </c>
      <c r="OT317">
        <v>21.05211335541908</v>
      </c>
      <c r="OU317">
        <v>13.35081364347086</v>
      </c>
      <c r="OV317">
        <v>2.641584263372401</v>
      </c>
      <c r="OW317">
        <v>70.50724891193543</v>
      </c>
      <c r="OX317">
        <v>80.6904963188594</v>
      </c>
      <c r="OY317">
        <v>104.4935856159759</v>
      </c>
      <c r="OZ317">
        <v>116.4435406531176</v>
      </c>
      <c r="PA317">
        <v>135.0997856563775</v>
      </c>
      <c r="PB317">
        <v>270.2351265608397</v>
      </c>
      <c r="PC317">
        <v>301.4185064432928</v>
      </c>
      <c r="PD317">
        <v>10.74460027831505</v>
      </c>
      <c r="PE317">
        <v>2.678640490298706</v>
      </c>
      <c r="PF317">
        <v>3.282755557643522</v>
      </c>
      <c r="PG317">
        <v>4.800768370492471</v>
      </c>
      <c r="PH317">
        <v>6.405091766121915</v>
      </c>
      <c r="PI317">
        <v>29.12724772733847</v>
      </c>
      <c r="PJ317">
        <v>118.2307081082078</v>
      </c>
      <c r="PK317">
        <v>182.350108519064</v>
      </c>
      <c r="PL317">
        <v>148.3249864555612</v>
      </c>
      <c r="PM317">
        <v>9.000420959189681</v>
      </c>
      <c r="PN317">
        <v>17.57945273030894</v>
      </c>
      <c r="PO317">
        <v>43.25357937107917</v>
      </c>
      <c r="PP317">
        <v>33.12866450233388</v>
      </c>
      <c r="PQ317">
        <v>6.279231397609577</v>
      </c>
      <c r="PR317">
        <v>9.906000857710495</v>
      </c>
      <c r="PS317">
        <v>16.58559283081067</v>
      </c>
      <c r="PT317">
        <v>222.8433717827367</v>
      </c>
      <c r="PU317">
        <v>14.35415499592169</v>
      </c>
      <c r="PV317">
        <v>585.2442588977621</v>
      </c>
      <c r="PW317">
        <v>139.3900423550443</v>
      </c>
      <c r="PX317">
        <v>29.74340996529303</v>
      </c>
      <c r="PY317">
        <v>28694.23846524207</v>
      </c>
      <c r="PZ317">
        <v>8874.023565482032</v>
      </c>
      <c r="QA317">
        <v>47.46684645316371</v>
      </c>
      <c r="QB317">
        <v>35624.1566512399</v>
      </c>
      <c r="QC317">
        <v>7743.181563585225</v>
      </c>
      <c r="QD317">
        <v>1897.588450522343</v>
      </c>
      <c r="QE317">
        <v>347.2561749603356</v>
      </c>
      <c r="QF317">
        <v>8.023864362894859</v>
      </c>
      <c r="QG317">
        <v>14.3299254248417</v>
      </c>
      <c r="QH317">
        <v>34.68791499949194</v>
      </c>
      <c r="QI317">
        <v>74.54766513479872</v>
      </c>
      <c r="QJ317">
        <v>125.1510238364674</v>
      </c>
      <c r="QK317">
        <v>464.7172329164401</v>
      </c>
      <c r="QL317">
        <v>5184.120530844465</v>
      </c>
      <c r="QM317">
        <v>1209.676361796656</v>
      </c>
      <c r="QN317">
        <v>21.27676240524854</v>
      </c>
      <c r="QO317">
        <v>157.0006389936262</v>
      </c>
      <c r="QP317">
        <v>320.1284258103915</v>
      </c>
      <c r="QQ317">
        <v>309.5830285047497</v>
      </c>
      <c r="QR317">
        <v>394.4595972096166</v>
      </c>
      <c r="QS317">
        <v>511.5128299133361</v>
      </c>
      <c r="QT317">
        <v>14.85925171573438</v>
      </c>
      <c r="QU317">
        <v>39.72796316979262</v>
      </c>
      <c r="QV317">
        <v>50.91754081563532</v>
      </c>
      <c r="QW317">
        <v>8.380191666719034</v>
      </c>
      <c r="QX317">
        <v>68.42245244807367</v>
      </c>
      <c r="QY317">
        <v>32.90464669445831</v>
      </c>
      <c r="QZ317">
        <v>32.46915915816866</v>
      </c>
      <c r="RA317">
        <v>9.140740996679662</v>
      </c>
    </row>
    <row r="318" spans="1:469">
      <c r="A318" s="3">
        <v>44316</v>
      </c>
      <c r="B318">
        <v>14.80059051513672</v>
      </c>
      <c r="C318">
        <v>9.307960507906232</v>
      </c>
      <c r="D318">
        <v>1.764875464224567</v>
      </c>
      <c r="E318">
        <v>11.07310417185556</v>
      </c>
      <c r="F318">
        <v>9.941331521783198</v>
      </c>
      <c r="G318">
        <v>8.317794324601756</v>
      </c>
      <c r="H318">
        <v>12.20825491607916</v>
      </c>
      <c r="I318">
        <v>142.2479757213626</v>
      </c>
      <c r="J318">
        <v>17.96348824092281</v>
      </c>
      <c r="K318">
        <v>3.555872208407486</v>
      </c>
      <c r="L318">
        <v>131.0279016813172</v>
      </c>
      <c r="M318">
        <v>209.6484963244756</v>
      </c>
      <c r="N318">
        <v>14680.63772404547</v>
      </c>
      <c r="O318">
        <v>33.76743623777541</v>
      </c>
      <c r="P318">
        <v>19.65727607140846</v>
      </c>
      <c r="Q318">
        <v>24.39878878992088</v>
      </c>
      <c r="R318">
        <v>22.17209281511899</v>
      </c>
      <c r="S318">
        <v>231.0416943194689</v>
      </c>
      <c r="T318">
        <v>33.14043407784712</v>
      </c>
      <c r="U318">
        <v>16.38204511459169</v>
      </c>
      <c r="V318">
        <v>3.696085890327845</v>
      </c>
      <c r="W318">
        <v>196.0704735673722</v>
      </c>
      <c r="X318">
        <v>89.46080365450972</v>
      </c>
      <c r="Y318">
        <v>1447.837995867607</v>
      </c>
      <c r="Z318">
        <v>1900.151053553195</v>
      </c>
      <c r="AA318">
        <v>7790.472962890886</v>
      </c>
      <c r="AB318">
        <v>2207.73468629534</v>
      </c>
      <c r="AC318">
        <v>16782.50012835323</v>
      </c>
      <c r="AD318">
        <v>54923.92694173397</v>
      </c>
      <c r="AE318">
        <v>144651.4629977633</v>
      </c>
      <c r="AF318">
        <v>24445.16873581126</v>
      </c>
      <c r="AG318">
        <v>6785.031277285754</v>
      </c>
      <c r="AH318">
        <v>9638.086305739758</v>
      </c>
      <c r="AI318">
        <v>2358.833959443997</v>
      </c>
      <c r="AJ318">
        <v>99494.25612623866</v>
      </c>
      <c r="AK318">
        <v>16835.77217516189</v>
      </c>
      <c r="AL318">
        <v>861905.0529827523</v>
      </c>
      <c r="AM318">
        <v>49852.74445171011</v>
      </c>
      <c r="AN318">
        <v>60041.89993594383</v>
      </c>
      <c r="AO318">
        <v>9032.636832714194</v>
      </c>
      <c r="AP318">
        <v>298984.4442195791</v>
      </c>
      <c r="AQ318">
        <v>14863.99580515928</v>
      </c>
      <c r="AR318">
        <v>882887.5679132926</v>
      </c>
      <c r="AS318">
        <v>87442.76060453427</v>
      </c>
      <c r="AT318">
        <v>26782.58263134498</v>
      </c>
      <c r="AU318">
        <v>468961.2927249843</v>
      </c>
      <c r="AV318">
        <v>87535.4288180049</v>
      </c>
      <c r="AW318">
        <v>37460.15804168116</v>
      </c>
      <c r="AX318">
        <v>9861.785107246906</v>
      </c>
      <c r="AY318">
        <v>162677.0036683853</v>
      </c>
      <c r="AZ318">
        <v>26099.3905363421</v>
      </c>
      <c r="BA318">
        <v>94573.16392218474</v>
      </c>
      <c r="BB318">
        <v>139251.1121563907</v>
      </c>
      <c r="BC318">
        <v>147655.9226737163</v>
      </c>
      <c r="BD318">
        <v>39632.67922258618</v>
      </c>
      <c r="BE318">
        <v>13266.73920294962</v>
      </c>
      <c r="BF318">
        <v>15780.37887310333</v>
      </c>
      <c r="BG318">
        <v>4657.747395939879</v>
      </c>
      <c r="BH318">
        <v>144782.6956300654</v>
      </c>
      <c r="BI318">
        <v>878234.2791934283</v>
      </c>
      <c r="BJ318">
        <v>35496.61268344676</v>
      </c>
      <c r="BK318">
        <v>304648.8554052885</v>
      </c>
      <c r="BL318">
        <v>10583.59991665449</v>
      </c>
      <c r="BM318">
        <v>3926718.560441954</v>
      </c>
      <c r="BN318">
        <v>2616441.152176084</v>
      </c>
      <c r="BO318">
        <v>2518631.861370692</v>
      </c>
      <c r="BP318">
        <v>187180.7895050194</v>
      </c>
      <c r="BQ318">
        <v>491490.4594499667</v>
      </c>
      <c r="BR318">
        <v>11424.71513890518</v>
      </c>
      <c r="BS318">
        <v>40141.86933350348</v>
      </c>
      <c r="BT318">
        <v>1350.407479326868</v>
      </c>
      <c r="BU318">
        <v>3297.934443339399</v>
      </c>
      <c r="BV318">
        <v>16464.9164304109</v>
      </c>
      <c r="BW318">
        <v>2178.482039591987</v>
      </c>
      <c r="BX318">
        <v>80.41410681130543</v>
      </c>
      <c r="BY318">
        <v>70.48049594940835</v>
      </c>
      <c r="BZ318">
        <v>80.74379601375286</v>
      </c>
      <c r="CA318">
        <v>78.40722541546481</v>
      </c>
      <c r="CB318">
        <v>167.3525872568577</v>
      </c>
      <c r="CC318">
        <v>63.70882900353519</v>
      </c>
      <c r="CD318">
        <v>22.24292035461463</v>
      </c>
      <c r="CE318">
        <v>22.24044153995789</v>
      </c>
      <c r="CF318">
        <v>39.98666826965355</v>
      </c>
      <c r="CG318">
        <v>39.98666826965355</v>
      </c>
      <c r="CH318">
        <v>39.98666826965355</v>
      </c>
      <c r="CI318">
        <v>39.98666826965355</v>
      </c>
      <c r="CJ318">
        <v>23.6005758203447</v>
      </c>
      <c r="CK318">
        <v>24.64232167379714</v>
      </c>
      <c r="CL318">
        <v>3895.693954485717</v>
      </c>
      <c r="CM318">
        <v>5071.353672647975</v>
      </c>
      <c r="CN318">
        <v>472.3805726809504</v>
      </c>
      <c r="CO318">
        <v>2710.17247524901</v>
      </c>
      <c r="CP318">
        <v>876.5977268060698</v>
      </c>
      <c r="CQ318">
        <v>342.1420928189395</v>
      </c>
      <c r="CR318">
        <v>69.02238838187377</v>
      </c>
      <c r="CS318">
        <v>177.1771902370653</v>
      </c>
      <c r="CT318">
        <v>43.18324719983631</v>
      </c>
      <c r="CU318">
        <v>927.2664892671675</v>
      </c>
      <c r="CV318">
        <v>781.5191351859082</v>
      </c>
      <c r="CW318">
        <v>41.55298325962038</v>
      </c>
      <c r="CX318">
        <v>105.0667105855611</v>
      </c>
      <c r="CY318">
        <v>188.75080544123</v>
      </c>
      <c r="CZ318">
        <v>28.72754061535531</v>
      </c>
      <c r="DA318">
        <v>80.57582384453576</v>
      </c>
      <c r="DB318">
        <v>197.8401837841835</v>
      </c>
      <c r="DC318">
        <v>5733.094447138358</v>
      </c>
      <c r="DD318">
        <v>1335.002134684778</v>
      </c>
      <c r="DE318">
        <v>902.0815002243953</v>
      </c>
      <c r="DF318">
        <v>1596.474427732446</v>
      </c>
      <c r="DG318">
        <v>961.7670145370589</v>
      </c>
      <c r="DH318">
        <v>107.7783964366087</v>
      </c>
      <c r="DI318">
        <v>42.26696706515066</v>
      </c>
      <c r="DJ318">
        <v>34.88422860601115</v>
      </c>
      <c r="DK318">
        <v>35.46468192933711</v>
      </c>
      <c r="DL318">
        <v>419.120388532886</v>
      </c>
      <c r="DM318">
        <v>391.5738817618812</v>
      </c>
      <c r="DN318">
        <v>998.4914459961451</v>
      </c>
      <c r="DO318">
        <v>13254.81069041124</v>
      </c>
      <c r="DP318">
        <v>32561.24880252099</v>
      </c>
      <c r="DQ318">
        <v>26272.10023617493</v>
      </c>
      <c r="DR318">
        <v>4849.309014364128</v>
      </c>
      <c r="DS318">
        <v>3912.673413548479</v>
      </c>
      <c r="DT318">
        <v>12365.46612365487</v>
      </c>
      <c r="DU318">
        <v>4870.376165342019</v>
      </c>
      <c r="DV318">
        <v>637.8959805075527</v>
      </c>
      <c r="DW318">
        <v>51481.03310514562</v>
      </c>
      <c r="DX318">
        <v>14.82110316185064</v>
      </c>
      <c r="DY318">
        <v>21.61330522725111</v>
      </c>
      <c r="DZ318">
        <v>33.83844695447777</v>
      </c>
      <c r="EA318">
        <v>3.580993653150979</v>
      </c>
      <c r="EB318">
        <v>5.050421430030534</v>
      </c>
      <c r="EC318">
        <v>9.139180702425715</v>
      </c>
      <c r="ED318">
        <v>14.82110316185064</v>
      </c>
      <c r="EE318">
        <v>15.24451330841846</v>
      </c>
      <c r="EF318">
        <v>30.86264692341749</v>
      </c>
      <c r="EG318">
        <v>69.97731620524102</v>
      </c>
      <c r="EH318">
        <v>123.4478904087239</v>
      </c>
      <c r="EI318">
        <v>15.24451330841846</v>
      </c>
      <c r="EJ318">
        <v>30.86264692341749</v>
      </c>
      <c r="EK318">
        <v>69.97731620524102</v>
      </c>
      <c r="EL318">
        <v>18.27392537321543</v>
      </c>
      <c r="EM318">
        <v>44.31656264776099</v>
      </c>
      <c r="EN318">
        <v>133.7415426605613</v>
      </c>
      <c r="EO318">
        <v>306.5301498186535</v>
      </c>
      <c r="EP318">
        <v>605.1534243340476</v>
      </c>
      <c r="EQ318">
        <v>18.27392537321543</v>
      </c>
      <c r="ER318">
        <v>44.31656264776099</v>
      </c>
      <c r="ES318">
        <v>133.7415426605613</v>
      </c>
      <c r="ET318">
        <v>306.5301498186535</v>
      </c>
      <c r="EU318">
        <v>563.4996952243073</v>
      </c>
      <c r="EV318">
        <v>25.43138921045504</v>
      </c>
      <c r="EW318">
        <v>3.060442524223469</v>
      </c>
      <c r="EX318">
        <v>4.007354213060723</v>
      </c>
      <c r="EY318">
        <v>6.867318174252929</v>
      </c>
      <c r="EZ318">
        <v>11.16721274276233</v>
      </c>
      <c r="FA318">
        <v>154.5345473488038</v>
      </c>
      <c r="FB318">
        <v>10.49039984247987</v>
      </c>
      <c r="FC318">
        <v>21.251398251765</v>
      </c>
      <c r="FD318">
        <v>54.69050218769156</v>
      </c>
      <c r="FE318">
        <v>405.7053710303214</v>
      </c>
      <c r="FF318">
        <v>10.78435920959783</v>
      </c>
      <c r="FG318">
        <v>21.50395700515793</v>
      </c>
      <c r="FH318">
        <v>63.88461384064446</v>
      </c>
      <c r="FI318">
        <v>155.0360861602243</v>
      </c>
      <c r="FJ318">
        <v>251.1445001870312</v>
      </c>
      <c r="FK318">
        <v>395.5949430254519</v>
      </c>
      <c r="FL318">
        <v>5984.819620551665</v>
      </c>
      <c r="FM318">
        <v>352.8672969983695</v>
      </c>
      <c r="FN318">
        <v>75.5750664017083</v>
      </c>
      <c r="FO318">
        <v>14.4537977502468</v>
      </c>
      <c r="FP318">
        <v>1198.422913551517</v>
      </c>
      <c r="FQ318">
        <v>976.9022188598212</v>
      </c>
      <c r="FR318">
        <v>15802.11669805327</v>
      </c>
      <c r="FS318">
        <v>2266.642859700296</v>
      </c>
      <c r="FT318">
        <v>1120.451394784191</v>
      </c>
      <c r="FU318">
        <v>4962.881285571429</v>
      </c>
      <c r="FV318">
        <v>1073.964081178096</v>
      </c>
      <c r="FW318">
        <v>3280.128819654914</v>
      </c>
      <c r="FX318">
        <v>2403.21156937467</v>
      </c>
      <c r="FY318">
        <v>2101.946945335091</v>
      </c>
      <c r="FZ318">
        <v>1862.306006155719</v>
      </c>
      <c r="GA318">
        <v>1760.346752538278</v>
      </c>
      <c r="GB318">
        <v>21.27140686275182</v>
      </c>
      <c r="GC318">
        <v>37.38652565343111</v>
      </c>
      <c r="GD318">
        <v>97.58913769610737</v>
      </c>
      <c r="GE318">
        <v>71050.45751928742</v>
      </c>
      <c r="GF318">
        <v>36554.71897678647</v>
      </c>
      <c r="GG318">
        <v>5037.843078158492</v>
      </c>
      <c r="GH318">
        <v>46260.80045428318</v>
      </c>
      <c r="GI318">
        <v>23800.6990987844</v>
      </c>
      <c r="GJ318">
        <v>6635.611863734614</v>
      </c>
      <c r="GK318">
        <v>26.58339132714769</v>
      </c>
      <c r="GL318">
        <v>2054.557967745428</v>
      </c>
      <c r="GM318">
        <v>2298.21902661498</v>
      </c>
      <c r="GN318">
        <v>1634.178625939641</v>
      </c>
      <c r="GO318">
        <v>1827.984641943845</v>
      </c>
      <c r="GP318">
        <v>1765.751641377601</v>
      </c>
      <c r="GQ318">
        <v>1721.993397285163</v>
      </c>
      <c r="GR318">
        <v>1415.762914707548</v>
      </c>
      <c r="GS318">
        <v>14843.02529504133</v>
      </c>
      <c r="GT318">
        <v>9664.261924356877</v>
      </c>
      <c r="GU318">
        <v>9664.261924356877</v>
      </c>
      <c r="GV318">
        <v>4519.830860276889</v>
      </c>
      <c r="GW318">
        <v>2220.490763680179</v>
      </c>
      <c r="GX318">
        <v>59479.67126544432</v>
      </c>
      <c r="GY318">
        <v>30601.6701912122</v>
      </c>
      <c r="GZ318">
        <v>4217.414787152045</v>
      </c>
      <c r="HA318">
        <v>12425.79282327735</v>
      </c>
      <c r="HB318">
        <v>12200.92999820596</v>
      </c>
      <c r="HC318">
        <v>860.2662498872369</v>
      </c>
      <c r="HD318">
        <v>357.9304006620272</v>
      </c>
      <c r="HE318">
        <v>207.3076486664016</v>
      </c>
      <c r="HF318">
        <v>146.1271969436459</v>
      </c>
      <c r="HG318">
        <v>1448.018817918845</v>
      </c>
      <c r="HH318">
        <v>602.4762167896097</v>
      </c>
      <c r="HI318">
        <v>348.9447324090733</v>
      </c>
      <c r="HJ318">
        <v>245.9644685722218</v>
      </c>
      <c r="HK318">
        <v>512.4073591354824</v>
      </c>
      <c r="HL318">
        <v>1128.194591565034</v>
      </c>
      <c r="HM318">
        <v>432.4469999979812</v>
      </c>
      <c r="HN318">
        <v>1070.03838221918</v>
      </c>
      <c r="HO318">
        <v>3152.660082407738</v>
      </c>
      <c r="HP318">
        <v>46058.89424782665</v>
      </c>
      <c r="HQ318">
        <v>23696.82046246899</v>
      </c>
      <c r="HR318">
        <v>3265.81263056693</v>
      </c>
      <c r="HS318">
        <v>9622.082056213914</v>
      </c>
      <c r="HT318">
        <v>25.97228773571036</v>
      </c>
      <c r="HU318">
        <v>193.757491672094</v>
      </c>
      <c r="HV318">
        <v>919.1444206508044</v>
      </c>
      <c r="HW318">
        <v>1328.360479630793</v>
      </c>
      <c r="HX318">
        <v>3141.809891099828</v>
      </c>
      <c r="HY318">
        <v>148.6285366257987</v>
      </c>
      <c r="HZ318">
        <v>7.994974480749687</v>
      </c>
      <c r="IA318">
        <v>14.35279834671642</v>
      </c>
      <c r="IB318">
        <v>32.89528427285396</v>
      </c>
      <c r="IC318">
        <v>138.0965183593292</v>
      </c>
      <c r="ID318">
        <v>81.76143839072154</v>
      </c>
      <c r="IE318">
        <v>17.32489054394665</v>
      </c>
      <c r="IF318">
        <v>22.34196454383165</v>
      </c>
      <c r="IG318">
        <v>147.4096790204046</v>
      </c>
      <c r="IH318">
        <v>191.8084212125469</v>
      </c>
      <c r="II318">
        <v>9.972643506539782</v>
      </c>
      <c r="IJ318">
        <v>28.49464085719582</v>
      </c>
      <c r="IK318">
        <v>2.852038809380908</v>
      </c>
      <c r="IL318">
        <v>3.613719130699322</v>
      </c>
      <c r="IM318">
        <v>5.709886018397459</v>
      </c>
      <c r="IN318">
        <v>8.750884763712873</v>
      </c>
      <c r="IO318">
        <v>22.97691128382673</v>
      </c>
      <c r="IP318">
        <v>21.44605016111784</v>
      </c>
      <c r="IQ318">
        <v>1380.683859868753</v>
      </c>
      <c r="IR318">
        <v>682.5023844958599</v>
      </c>
      <c r="IS318">
        <v>12670.48370975013</v>
      </c>
      <c r="IT318">
        <v>2646.968320410565</v>
      </c>
      <c r="IU318">
        <v>896.3795401664427</v>
      </c>
      <c r="IV318">
        <v>301.3011182269506</v>
      </c>
      <c r="IW318">
        <v>205.3038695839097</v>
      </c>
      <c r="IX318">
        <v>152.2973867481692</v>
      </c>
      <c r="IY318">
        <v>643.5523947913857</v>
      </c>
      <c r="IZ318">
        <v>4742.000853186837</v>
      </c>
      <c r="JA318">
        <v>308.944733561099</v>
      </c>
      <c r="JB318">
        <v>173.7541814101626</v>
      </c>
      <c r="JC318">
        <v>125.9078688763743</v>
      </c>
      <c r="JD318">
        <v>520.0224790313863</v>
      </c>
      <c r="JE318">
        <v>292.4668082782273</v>
      </c>
      <c r="JF318">
        <v>211.9308568491983</v>
      </c>
      <c r="JG318">
        <v>207.7354456919293</v>
      </c>
      <c r="JH318">
        <v>1536.826992818984</v>
      </c>
      <c r="JI318">
        <v>93.70471242434176</v>
      </c>
      <c r="JJ318">
        <v>2153.304548145662</v>
      </c>
      <c r="JK318">
        <v>50.55344398109752</v>
      </c>
      <c r="JL318">
        <v>76.44792759524981</v>
      </c>
      <c r="JM318">
        <v>72.22046223812677</v>
      </c>
      <c r="JN318">
        <v>20.71283087839447</v>
      </c>
      <c r="JO318">
        <v>25.33096850696739</v>
      </c>
      <c r="JP318">
        <v>27.5252729158298</v>
      </c>
      <c r="JQ318">
        <v>22.90075344509571</v>
      </c>
      <c r="JR318">
        <v>31.00308002216312</v>
      </c>
      <c r="JS318">
        <v>23.10969041292578</v>
      </c>
      <c r="JT318">
        <v>25.66888121961697</v>
      </c>
      <c r="JU318">
        <v>75.5750664017083</v>
      </c>
      <c r="JV318">
        <v>792.5661504890937</v>
      </c>
      <c r="JW318">
        <v>113.6850486661425</v>
      </c>
      <c r="JX318">
        <v>56.19701877556943</v>
      </c>
      <c r="JY318">
        <v>104.8723523206521</v>
      </c>
      <c r="JZ318">
        <v>55.52377475833857</v>
      </c>
      <c r="KA318">
        <v>5007.554389988488</v>
      </c>
      <c r="KB318">
        <v>745.3155696579948</v>
      </c>
      <c r="KC318">
        <v>394.6009877516966</v>
      </c>
      <c r="KD318">
        <v>217.5804948413178</v>
      </c>
      <c r="KE318">
        <v>412.3895493000622</v>
      </c>
      <c r="KF318">
        <v>660.2702742951734</v>
      </c>
      <c r="KG318">
        <v>183.6223986936099</v>
      </c>
      <c r="KH318">
        <v>3043.087559263076</v>
      </c>
      <c r="KI318">
        <v>436.4980223501451</v>
      </c>
      <c r="KJ318">
        <v>264.1498003326989</v>
      </c>
      <c r="KK318">
        <v>196.4687734064752</v>
      </c>
      <c r="KL318">
        <v>3690.231560688409</v>
      </c>
      <c r="KM318">
        <v>529.3238353761498</v>
      </c>
      <c r="KN318">
        <v>770.9197422829949</v>
      </c>
      <c r="KO318">
        <v>261.0672287856013</v>
      </c>
      <c r="KP318">
        <v>555.3304030718582</v>
      </c>
      <c r="KQ318">
        <v>409.7953304981501</v>
      </c>
      <c r="KR318">
        <v>327.0153324405466</v>
      </c>
      <c r="KS318">
        <v>2529.166674341169</v>
      </c>
      <c r="KT318">
        <v>362.7816255839691</v>
      </c>
      <c r="KU318">
        <v>179.3309328146123</v>
      </c>
      <c r="KV318">
        <v>224.887497948427</v>
      </c>
      <c r="KW318">
        <v>119.0647726092423</v>
      </c>
      <c r="KX318">
        <v>403.7480098903902</v>
      </c>
      <c r="KY318">
        <v>290.3261916285701</v>
      </c>
      <c r="KZ318">
        <v>41.64415450241209</v>
      </c>
      <c r="LA318">
        <v>20.58562106383431</v>
      </c>
      <c r="LB318">
        <v>24.57942381306137</v>
      </c>
      <c r="LC318">
        <v>952.8078601123977</v>
      </c>
      <c r="LD318">
        <v>136.6699901068408</v>
      </c>
      <c r="LE318">
        <v>67.55898062414627</v>
      </c>
      <c r="LF318">
        <v>138.0456499934161</v>
      </c>
      <c r="LG318">
        <v>172.5680365768529</v>
      </c>
      <c r="LH318">
        <v>691.2078354495518</v>
      </c>
      <c r="LI318">
        <v>814.8341584094002</v>
      </c>
      <c r="LJ318">
        <v>998.6110196699343</v>
      </c>
      <c r="LK318">
        <v>63.33737007515813</v>
      </c>
      <c r="LL318">
        <v>5309.222581666392</v>
      </c>
      <c r="LM318">
        <v>1263.779056048908</v>
      </c>
      <c r="LN318">
        <v>821.8267045903684</v>
      </c>
      <c r="LO318">
        <v>122.2693944237839</v>
      </c>
      <c r="LP318">
        <v>6.738168082226488</v>
      </c>
      <c r="LQ318">
        <v>11.34600475319614</v>
      </c>
      <c r="LR318">
        <v>23.93246435829855</v>
      </c>
      <c r="LS318">
        <v>40.92159125047053</v>
      </c>
      <c r="LT318">
        <v>55.67268750395832</v>
      </c>
      <c r="LU318">
        <v>166.5530571042593</v>
      </c>
      <c r="LV318">
        <v>1147.377359585791</v>
      </c>
      <c r="LW318">
        <v>319.4736636638881</v>
      </c>
      <c r="LX318">
        <v>18.36378672827841</v>
      </c>
      <c r="LY318">
        <v>118.6626954612606</v>
      </c>
      <c r="LZ318">
        <v>149.2540490343023</v>
      </c>
      <c r="MA318">
        <v>434.6570687468306</v>
      </c>
      <c r="MB318">
        <v>575.8136088663032</v>
      </c>
      <c r="MC318">
        <v>774.0310519772338</v>
      </c>
      <c r="MD318">
        <v>4796.671585559264</v>
      </c>
      <c r="ME318">
        <v>2119.45890518791</v>
      </c>
      <c r="MF318">
        <v>339.7086795847762</v>
      </c>
      <c r="MG318">
        <v>9.981665074097673</v>
      </c>
      <c r="MH318">
        <v>19.56029909193341</v>
      </c>
      <c r="MI318">
        <v>58.3246381784142</v>
      </c>
      <c r="MJ318">
        <v>146.4787178552192</v>
      </c>
      <c r="MK318">
        <v>254.7523388482401</v>
      </c>
      <c r="ML318">
        <v>371.0095950495332</v>
      </c>
      <c r="MM318">
        <v>4200.548731410035</v>
      </c>
      <c r="MN318">
        <v>580.3292362435303</v>
      </c>
      <c r="MO318">
        <v>23.29029085731016</v>
      </c>
      <c r="MP318">
        <v>208.8031413699357</v>
      </c>
      <c r="MQ318">
        <v>298.4959231126236</v>
      </c>
      <c r="MR318">
        <v>1422.948800281475</v>
      </c>
      <c r="MS318">
        <v>2619.072906127087</v>
      </c>
      <c r="MT318">
        <v>2633.486246156982</v>
      </c>
      <c r="MU318">
        <v>1423.038804219797</v>
      </c>
      <c r="MV318">
        <v>39.24385004414977</v>
      </c>
      <c r="MW318">
        <v>150.328577039692</v>
      </c>
      <c r="MX318">
        <v>245.0980627175496</v>
      </c>
      <c r="MY318">
        <v>28.14003704676849</v>
      </c>
      <c r="MZ318">
        <v>20.64980090094577</v>
      </c>
      <c r="NA318">
        <v>20.57241145552353</v>
      </c>
      <c r="NB318">
        <v>45.02317130013065</v>
      </c>
      <c r="NC318">
        <v>12.67900919063939</v>
      </c>
      <c r="ND318">
        <v>4.1127513229424</v>
      </c>
      <c r="NE318">
        <v>5.765311839861036</v>
      </c>
      <c r="NF318">
        <v>9.71615386894246</v>
      </c>
      <c r="NG318">
        <v>6.896704445420784</v>
      </c>
      <c r="NH318">
        <v>75.46993733985403</v>
      </c>
      <c r="NI318">
        <v>32.0426782109213</v>
      </c>
      <c r="NJ318">
        <v>39.1625704870052</v>
      </c>
      <c r="NK318">
        <v>65.65562413656214</v>
      </c>
      <c r="NL318">
        <v>82.67353132350404</v>
      </c>
      <c r="NM318">
        <v>111.2309422150506</v>
      </c>
      <c r="NN318">
        <v>20.8839590711374</v>
      </c>
      <c r="NO318">
        <v>4.232627273440294</v>
      </c>
      <c r="NP318">
        <v>6.336620342215933</v>
      </c>
      <c r="NQ318">
        <v>13.16590308911839</v>
      </c>
      <c r="NR318">
        <v>53.75267557442555</v>
      </c>
      <c r="NS318">
        <v>54.61520130118263</v>
      </c>
      <c r="NT318">
        <v>20.8839590711374</v>
      </c>
      <c r="NU318">
        <v>29.8227685968791</v>
      </c>
      <c r="NV318">
        <v>14.46183478599103</v>
      </c>
      <c r="NW318">
        <v>24.08910562243645</v>
      </c>
      <c r="NX318">
        <v>36.13672953845933</v>
      </c>
      <c r="NY318">
        <v>41.56127846917597</v>
      </c>
      <c r="NZ318">
        <v>8.595269600737915</v>
      </c>
      <c r="OA318">
        <v>14.08001404754229</v>
      </c>
      <c r="OB318">
        <v>21.01655595443114</v>
      </c>
      <c r="OC318">
        <v>32.04488096756003</v>
      </c>
      <c r="OD318">
        <v>2.99474666267741</v>
      </c>
      <c r="OE318">
        <v>3.88153531311874</v>
      </c>
      <c r="OF318">
        <v>6.541770381391407</v>
      </c>
      <c r="OG318">
        <v>10.57415564609105</v>
      </c>
      <c r="OH318">
        <v>36.71255176971924</v>
      </c>
      <c r="OI318">
        <v>19.88950192192468</v>
      </c>
      <c r="OJ318">
        <v>30.95835064721015</v>
      </c>
      <c r="OK318">
        <v>30.9532666113957</v>
      </c>
      <c r="OL318">
        <v>21.03933609313269</v>
      </c>
      <c r="OM318">
        <v>21.03933609313269</v>
      </c>
      <c r="ON318">
        <v>30.9532666113957</v>
      </c>
      <c r="OO318">
        <v>20.78239805122854</v>
      </c>
      <c r="OP318">
        <v>23.19040922523882</v>
      </c>
      <c r="OQ318">
        <v>16.31641396280072</v>
      </c>
      <c r="OR318">
        <v>28.16064208650393</v>
      </c>
      <c r="OS318">
        <v>21.93119938156372</v>
      </c>
      <c r="OT318">
        <v>21.89628105745587</v>
      </c>
      <c r="OU318">
        <v>14.0572111627716</v>
      </c>
      <c r="OV318">
        <v>2.690911908029532</v>
      </c>
      <c r="OW318">
        <v>74.23781897711406</v>
      </c>
      <c r="OX318">
        <v>84.95986655747875</v>
      </c>
      <c r="OY318">
        <v>110.0223879521589</v>
      </c>
      <c r="OZ318">
        <v>122.6046204533876</v>
      </c>
      <c r="PA318">
        <v>142.2479757213626</v>
      </c>
      <c r="PB318">
        <v>284.5333879348836</v>
      </c>
      <c r="PC318">
        <v>317.3666943896509</v>
      </c>
      <c r="PD318">
        <v>11.31310188317353</v>
      </c>
      <c r="PE318">
        <v>2.709253752558427</v>
      </c>
      <c r="PF318">
        <v>3.33903178649058</v>
      </c>
      <c r="PG318">
        <v>4.938442224637457</v>
      </c>
      <c r="PH318">
        <v>6.661636241902083</v>
      </c>
      <c r="PI318">
        <v>30.66838342798637</v>
      </c>
      <c r="PJ318">
        <v>130.7691046053353</v>
      </c>
      <c r="PK318">
        <v>201.6883836464842</v>
      </c>
      <c r="PL318">
        <v>164.0548887827027</v>
      </c>
      <c r="PM318">
        <v>9.364084285350929</v>
      </c>
      <c r="PN318">
        <v>18.59363487234064</v>
      </c>
      <c r="PO318">
        <v>46.99202759196134</v>
      </c>
      <c r="PP318">
        <v>36.64196775152365</v>
      </c>
      <c r="PQ318">
        <v>6.532944661260794</v>
      </c>
      <c r="PR318">
        <v>10.47749129731442</v>
      </c>
      <c r="PS318">
        <v>18.01910147708189</v>
      </c>
      <c r="PT318">
        <v>226.8274045324339</v>
      </c>
      <c r="PU318">
        <v>15.11363975479526</v>
      </c>
      <c r="PV318">
        <v>613.1628099049585</v>
      </c>
      <c r="PW318">
        <v>146.0395189594178</v>
      </c>
      <c r="PX318">
        <v>30.90513542505796</v>
      </c>
      <c r="PY318">
        <v>33850.77489739075</v>
      </c>
      <c r="PZ318">
        <v>10468.74181773965</v>
      </c>
      <c r="QA318">
        <v>55.99693946648534</v>
      </c>
      <c r="QB318">
        <v>42026.0432829136</v>
      </c>
      <c r="QC318">
        <v>9134.680344141289</v>
      </c>
      <c r="QD318">
        <v>2238.597116432602</v>
      </c>
      <c r="QE318">
        <v>409.6603094921026</v>
      </c>
      <c r="QF318">
        <v>8.260342401163653</v>
      </c>
      <c r="QG318">
        <v>14.93766752249632</v>
      </c>
      <c r="QH318">
        <v>36.89462287828984</v>
      </c>
      <c r="QI318">
        <v>80.85750503642721</v>
      </c>
      <c r="QJ318">
        <v>138.4203786124079</v>
      </c>
      <c r="QK318">
        <v>521.2331585108406</v>
      </c>
      <c r="QL318">
        <v>6115.739831991998</v>
      </c>
      <c r="QM318">
        <v>1331.609728213413</v>
      </c>
      <c r="QN318">
        <v>21.54808476842269</v>
      </c>
      <c r="QO318">
        <v>161.0033430396856</v>
      </c>
      <c r="QP318">
        <v>332.3693660924576</v>
      </c>
      <c r="QQ318">
        <v>331.4185214477444</v>
      </c>
      <c r="QR318">
        <v>433.9525995119996</v>
      </c>
      <c r="QS318">
        <v>580.6136596824651</v>
      </c>
      <c r="QT318">
        <v>15.43648728348037</v>
      </c>
      <c r="QU318">
        <v>42.06665553283777</v>
      </c>
      <c r="QV318">
        <v>54.37102335785553</v>
      </c>
      <c r="QW318">
        <v>8.661202444014432</v>
      </c>
      <c r="QX318">
        <v>72.04172805256836</v>
      </c>
      <c r="QY318">
        <v>34.64517163612346</v>
      </c>
      <c r="QZ318">
        <v>34.18664854118659</v>
      </c>
      <c r="RA318">
        <v>9.448260397374336</v>
      </c>
    </row>
    <row r="319" spans="1:469">
      <c r="A319" s="3">
        <v>44344</v>
      </c>
      <c r="B319">
        <v>14.89777183532715</v>
      </c>
      <c r="C319">
        <v>9.357182074123399</v>
      </c>
      <c r="D319">
        <v>1.764682661355231</v>
      </c>
      <c r="E319">
        <v>11.19444259889082</v>
      </c>
      <c r="F319">
        <v>10.03256871886405</v>
      </c>
      <c r="G319">
        <v>8.362897093407446</v>
      </c>
      <c r="H319">
        <v>12.58029771105842</v>
      </c>
      <c r="I319">
        <v>143.1819827106906</v>
      </c>
      <c r="J319">
        <v>18.40429734959993</v>
      </c>
      <c r="K319">
        <v>3.555483749063657</v>
      </c>
      <c r="L319">
        <v>136.0758746271822</v>
      </c>
      <c r="M319">
        <v>224.3628646669933</v>
      </c>
      <c r="N319">
        <v>14888.55735816008</v>
      </c>
      <c r="O319">
        <v>35.06835842604408</v>
      </c>
      <c r="P319">
        <v>20.41459109000054</v>
      </c>
      <c r="Q319">
        <v>25.33877503821593</v>
      </c>
      <c r="R319">
        <v>23.02629351014459</v>
      </c>
      <c r="S319">
        <v>240.728065287818</v>
      </c>
      <c r="T319">
        <v>34.52983930825663</v>
      </c>
      <c r="U319">
        <v>17.06885866427399</v>
      </c>
      <c r="V319">
        <v>3.706701407515475</v>
      </c>
      <c r="W319">
        <v>198.8473897947943</v>
      </c>
      <c r="X319">
        <v>90.72782337893074</v>
      </c>
      <c r="Y319">
        <v>1439.715194523965</v>
      </c>
      <c r="Z319">
        <v>1906.548988288923</v>
      </c>
      <c r="AA319">
        <v>7803.520068709098</v>
      </c>
      <c r="AB319">
        <v>2144.985797447758</v>
      </c>
      <c r="AC319">
        <v>16189.17231349816</v>
      </c>
      <c r="AD319">
        <v>55271.36369419631</v>
      </c>
      <c r="AE319">
        <v>145566.4965239747</v>
      </c>
      <c r="AF319">
        <v>24479.96589880592</v>
      </c>
      <c r="AG319">
        <v>6827.951901567343</v>
      </c>
      <c r="AH319">
        <v>9651.805910777548</v>
      </c>
      <c r="AI319">
        <v>2373.755427301467</v>
      </c>
      <c r="AJ319">
        <v>99635.88402354933</v>
      </c>
      <c r="AK319">
        <v>17540.38989248262</v>
      </c>
      <c r="AL319">
        <v>863131.9559728154</v>
      </c>
      <c r="AM319">
        <v>51939.20218184984</v>
      </c>
      <c r="AN319">
        <v>60127.36826717771</v>
      </c>
      <c r="AO319">
        <v>9410.674494440455</v>
      </c>
      <c r="AP319">
        <v>299410.0420360971</v>
      </c>
      <c r="AQ319">
        <v>15486.08992032841</v>
      </c>
      <c r="AR319">
        <v>884144.3390543987</v>
      </c>
      <c r="AS319">
        <v>87567.23346157787</v>
      </c>
      <c r="AT319">
        <v>26952.00339293511</v>
      </c>
      <c r="AU319">
        <v>469628.8488673657</v>
      </c>
      <c r="AV319">
        <v>88089.15880068058</v>
      </c>
      <c r="AW319">
        <v>37513.4817572697</v>
      </c>
      <c r="AX319">
        <v>9924.16860351035</v>
      </c>
      <c r="AY319">
        <v>162908.570824796</v>
      </c>
      <c r="AZ319">
        <v>26264.48957412235</v>
      </c>
      <c r="BA319">
        <v>95171.41307829607</v>
      </c>
      <c r="BB319">
        <v>140131.9842439913</v>
      </c>
      <c r="BC319">
        <v>148589.9617548987</v>
      </c>
      <c r="BD319">
        <v>39689.09547455515</v>
      </c>
      <c r="BE319">
        <v>13350.66169431349</v>
      </c>
      <c r="BF319">
        <v>15802.84189725749</v>
      </c>
      <c r="BG319">
        <v>4687.211287528549</v>
      </c>
      <c r="BH319">
        <v>145698.5593052141</v>
      </c>
      <c r="BI319">
        <v>950496.5822585571</v>
      </c>
      <c r="BJ319">
        <v>36982.23163465402</v>
      </c>
      <c r="BK319">
        <v>329715.7748358985</v>
      </c>
      <c r="BL319">
        <v>11026.54912841153</v>
      </c>
      <c r="BM319">
        <v>4249814.268943246</v>
      </c>
      <c r="BN319">
        <v>2831725.465223242</v>
      </c>
      <c r="BO319">
        <v>2725868.293821278</v>
      </c>
      <c r="BP319">
        <v>187447.2372645856</v>
      </c>
      <c r="BQ319">
        <v>492190.0853683898</v>
      </c>
      <c r="BR319">
        <v>11496.98538880701</v>
      </c>
      <c r="BS319">
        <v>40395.79802170154</v>
      </c>
      <c r="BT319">
        <v>1339.875397119271</v>
      </c>
      <c r="BU319">
        <v>3318.103489332535</v>
      </c>
      <c r="BV319">
        <v>16569.06989161943</v>
      </c>
      <c r="BW319">
        <v>2161.491647965755</v>
      </c>
      <c r="BX319">
        <v>82.90833157918273</v>
      </c>
      <c r="BY319">
        <v>72.66660738706689</v>
      </c>
      <c r="BZ319">
        <v>83.24824683532961</v>
      </c>
      <c r="CA319">
        <v>80.83920223354589</v>
      </c>
      <c r="CB319">
        <v>172.5434049461455</v>
      </c>
      <c r="CC319">
        <v>63.99934962563456</v>
      </c>
      <c r="CD319">
        <v>22.34016118205081</v>
      </c>
      <c r="CE319">
        <v>22.33767153059816</v>
      </c>
      <c r="CF319">
        <v>41.54413387389694</v>
      </c>
      <c r="CG319">
        <v>41.54413387389694</v>
      </c>
      <c r="CH319">
        <v>41.54413387389694</v>
      </c>
      <c r="CI319">
        <v>41.54413387389694</v>
      </c>
      <c r="CJ319">
        <v>23.98851073141943</v>
      </c>
      <c r="CK319">
        <v>24.99238266693919</v>
      </c>
      <c r="CL319">
        <v>3887.786679574422</v>
      </c>
      <c r="CM319">
        <v>5061.06010540924</v>
      </c>
      <c r="CN319">
        <v>476.490769790896</v>
      </c>
      <c r="CO319">
        <v>2704.671509549653</v>
      </c>
      <c r="CP319">
        <v>872.9523456652695</v>
      </c>
      <c r="CQ319">
        <v>347.2067619898988</v>
      </c>
      <c r="CR319">
        <v>69.18640301936958</v>
      </c>
      <c r="CS319">
        <v>177.5982080156516</v>
      </c>
      <c r="CT319">
        <v>43.29311880370499</v>
      </c>
      <c r="CU319">
        <v>937.3454151737518</v>
      </c>
      <c r="CV319">
        <v>786.1825420841725</v>
      </c>
      <c r="CW319">
        <v>41.69569132679311</v>
      </c>
      <c r="CX319">
        <v>105.5819619015551</v>
      </c>
      <c r="CY319">
        <v>190.5921588713515</v>
      </c>
      <c r="CZ319">
        <v>28.81423946566568</v>
      </c>
      <c r="DA319">
        <v>80.92304068802554</v>
      </c>
      <c r="DB319">
        <v>199.6204950336251</v>
      </c>
      <c r="DC319">
        <v>5721.457713243042</v>
      </c>
      <c r="DD319">
        <v>1346.61802710942</v>
      </c>
      <c r="DE319">
        <v>915.4348538741522</v>
      </c>
      <c r="DF319">
        <v>1615.970072649143</v>
      </c>
      <c r="DG319">
        <v>969.5325606463846</v>
      </c>
      <c r="DH319">
        <v>107.5296617749912</v>
      </c>
      <c r="DI319">
        <v>42.1694219160471</v>
      </c>
      <c r="DJ319">
        <v>35.03728746629316</v>
      </c>
      <c r="DK319">
        <v>35.63960188054226</v>
      </c>
      <c r="DL319">
        <v>421.5277031699684</v>
      </c>
      <c r="DM319">
        <v>394.3247563252143</v>
      </c>
      <c r="DN319">
        <v>1005.506021912541</v>
      </c>
      <c r="DO319">
        <v>13442.53655360687</v>
      </c>
      <c r="DP319">
        <v>32647.80250230941</v>
      </c>
      <c r="DQ319">
        <v>26412.96454806148</v>
      </c>
      <c r="DR319">
        <v>4862.199356474657</v>
      </c>
      <c r="DS319">
        <v>3933.652172120563</v>
      </c>
      <c r="DT319">
        <v>12398.33577337567</v>
      </c>
      <c r="DU319">
        <v>4883.322507757457</v>
      </c>
      <c r="DV319">
        <v>643.0465113270873</v>
      </c>
      <c r="DW319">
        <v>52210.15112905354</v>
      </c>
      <c r="DX319">
        <v>14.91031155259354</v>
      </c>
      <c r="DY319">
        <v>21.78781642983996</v>
      </c>
      <c r="DZ319">
        <v>34.11166699230517</v>
      </c>
      <c r="EA319">
        <v>3.586858917206358</v>
      </c>
      <c r="EB319">
        <v>5.063157237261576</v>
      </c>
      <c r="EC319">
        <v>9.178208399726902</v>
      </c>
      <c r="ED319">
        <v>14.91031155259354</v>
      </c>
      <c r="EE319">
        <v>15.32428370687052</v>
      </c>
      <c r="EF319">
        <v>31.09462916750912</v>
      </c>
      <c r="EG319">
        <v>70.76917883211787</v>
      </c>
      <c r="EH319">
        <v>123.579326289418</v>
      </c>
      <c r="EI319">
        <v>15.32428370687052</v>
      </c>
      <c r="EJ319">
        <v>31.09462916750912</v>
      </c>
      <c r="EK319">
        <v>70.76917883211787</v>
      </c>
      <c r="EL319">
        <v>18.33807974849276</v>
      </c>
      <c r="EM319">
        <v>44.54185799595076</v>
      </c>
      <c r="EN319">
        <v>134.7698443828956</v>
      </c>
      <c r="EO319">
        <v>309.6767214844496</v>
      </c>
      <c r="EP319">
        <v>613.7241200310509</v>
      </c>
      <c r="EQ319">
        <v>18.33807974849276</v>
      </c>
      <c r="ER319">
        <v>44.54185799595076</v>
      </c>
      <c r="ES319">
        <v>134.7698443828956</v>
      </c>
      <c r="ET319">
        <v>309.6767214844496</v>
      </c>
      <c r="EU319">
        <v>570.7428566989446</v>
      </c>
      <c r="EV319">
        <v>25.49182061800487</v>
      </c>
      <c r="EW319">
        <v>3.0642479581771</v>
      </c>
      <c r="EX319">
        <v>4.015060751736161</v>
      </c>
      <c r="EY319">
        <v>6.889876835444789</v>
      </c>
      <c r="EZ319">
        <v>11.21892727262762</v>
      </c>
      <c r="FA319">
        <v>154.6990814227455</v>
      </c>
      <c r="FB319">
        <v>10.52805655832995</v>
      </c>
      <c r="FC319">
        <v>21.36137861022076</v>
      </c>
      <c r="FD319">
        <v>55.11737676988195</v>
      </c>
      <c r="FE319">
        <v>404.881891583731</v>
      </c>
      <c r="FF319">
        <v>10.81468250222885</v>
      </c>
      <c r="FG319">
        <v>21.5912999202991</v>
      </c>
      <c r="FH319">
        <v>64.27701373069968</v>
      </c>
      <c r="FI319">
        <v>156.3106394571221</v>
      </c>
      <c r="FJ319">
        <v>253.7312128771193</v>
      </c>
      <c r="FK319">
        <v>408.9001224179589</v>
      </c>
      <c r="FL319">
        <v>6668.141738446457</v>
      </c>
      <c r="FM319">
        <v>393.1562353471096</v>
      </c>
      <c r="FN319">
        <v>75.7546518581115</v>
      </c>
      <c r="FO319">
        <v>14.48814362633165</v>
      </c>
      <c r="FP319">
        <v>1195.99041768604</v>
      </c>
      <c r="FQ319">
        <v>974.9193540618604</v>
      </c>
      <c r="FR319">
        <v>15633.44123446369</v>
      </c>
      <c r="FS319">
        <v>2242.448187400536</v>
      </c>
      <c r="FT319">
        <v>1108.4914363776</v>
      </c>
      <c r="FU319">
        <v>4959.818342471493</v>
      </c>
      <c r="FV319">
        <v>1081.510602932962</v>
      </c>
      <c r="FW319">
        <v>3303.177601201812</v>
      </c>
      <c r="FX319">
        <v>2420.098436177457</v>
      </c>
      <c r="FY319">
        <v>2116.716888416562</v>
      </c>
      <c r="FZ319">
        <v>1875.392042305322</v>
      </c>
      <c r="GA319">
        <v>1772.716342263817</v>
      </c>
      <c r="GB319">
        <v>21.62740421720043</v>
      </c>
      <c r="GC319">
        <v>38.16860182919573</v>
      </c>
      <c r="GD319">
        <v>92.68348743172437</v>
      </c>
      <c r="GE319">
        <v>70069.09126809282</v>
      </c>
      <c r="GF319">
        <v>36049.81628117775</v>
      </c>
      <c r="GG319">
        <v>4968.259160639355</v>
      </c>
      <c r="GH319">
        <v>46585.86545705572</v>
      </c>
      <c r="GI319">
        <v>23967.94165063303</v>
      </c>
      <c r="GJ319">
        <v>6682.238925257555</v>
      </c>
      <c r="GK319">
        <v>26.52240991116997</v>
      </c>
      <c r="GL319">
        <v>2068.99491835854</v>
      </c>
      <c r="GM319">
        <v>2314.368132703119</v>
      </c>
      <c r="GN319">
        <v>1645.661658536469</v>
      </c>
      <c r="GO319">
        <v>1840.829509020645</v>
      </c>
      <c r="GP319">
        <v>1778.159210130486</v>
      </c>
      <c r="GQ319">
        <v>1734.093485977229</v>
      </c>
      <c r="GR319">
        <v>1425.711185625373</v>
      </c>
      <c r="GS319">
        <v>14638.00980888169</v>
      </c>
      <c r="GT319">
        <v>9732.170678602064</v>
      </c>
      <c r="GU319">
        <v>9732.170678602064</v>
      </c>
      <c r="GV319">
        <v>4551.590769675328</v>
      </c>
      <c r="GW319">
        <v>2220.152142205741</v>
      </c>
      <c r="GX319">
        <v>57633.19106365271</v>
      </c>
      <c r="GY319">
        <v>29651.67539555069</v>
      </c>
      <c r="GZ319">
        <v>4086.489838484018</v>
      </c>
      <c r="HA319">
        <v>12040.0479132668</v>
      </c>
      <c r="HB319">
        <v>12032.40777679483</v>
      </c>
      <c r="HC319">
        <v>856.100593549054</v>
      </c>
      <c r="HD319">
        <v>358.013219403757</v>
      </c>
      <c r="HE319">
        <v>207.1911997864565</v>
      </c>
      <c r="HF319">
        <v>147.5256674715957</v>
      </c>
      <c r="HG319">
        <v>1441.007094783755</v>
      </c>
      <c r="HH319">
        <v>602.6156190926954</v>
      </c>
      <c r="HI319">
        <v>348.7487231276349</v>
      </c>
      <c r="HJ319">
        <v>248.3184045089641</v>
      </c>
      <c r="HK319">
        <v>509.9261354868805</v>
      </c>
      <c r="HL319">
        <v>1123.106887472416</v>
      </c>
      <c r="HM319">
        <v>435.4809850647088</v>
      </c>
      <c r="HN319">
        <v>1077.545615411903</v>
      </c>
      <c r="HO319">
        <v>3174.77868563666</v>
      </c>
      <c r="HP319">
        <v>45673.69920578478</v>
      </c>
      <c r="HQ319">
        <v>23498.64163287779</v>
      </c>
      <c r="HR319">
        <v>3238.50031979448</v>
      </c>
      <c r="HS319">
        <v>9541.611641917147</v>
      </c>
      <c r="HT319">
        <v>26.14282301504192</v>
      </c>
      <c r="HU319">
        <v>188.3026365707477</v>
      </c>
      <c r="HV319">
        <v>893.2677456970115</v>
      </c>
      <c r="HW319">
        <v>1290.963144042842</v>
      </c>
      <c r="HX319">
        <v>3053.358510128558</v>
      </c>
      <c r="HY319">
        <v>144.4441970979576</v>
      </c>
      <c r="HZ319">
        <v>7.93334040039182</v>
      </c>
      <c r="IA319">
        <v>14.19626541876225</v>
      </c>
      <c r="IB319">
        <v>32.35848137675086</v>
      </c>
      <c r="IC319">
        <v>136.437685848324</v>
      </c>
      <c r="ID319">
        <v>80.77930984931859</v>
      </c>
      <c r="IE319">
        <v>17.29645933791073</v>
      </c>
      <c r="IF319">
        <v>22.28002906534006</v>
      </c>
      <c r="IG319">
        <v>145.6389756681331</v>
      </c>
      <c r="IH319">
        <v>189.5043946608851</v>
      </c>
      <c r="II319">
        <v>9.951955539690484</v>
      </c>
      <c r="IJ319">
        <v>28.15235969612889</v>
      </c>
      <c r="IK319">
        <v>2.846499328854828</v>
      </c>
      <c r="IL319">
        <v>3.603345181916128</v>
      </c>
      <c r="IM319">
        <v>5.683096071939116</v>
      </c>
      <c r="IN319">
        <v>8.693681985042241</v>
      </c>
      <c r="IO319">
        <v>22.86004795595076</v>
      </c>
      <c r="IP319">
        <v>21.34665802135635</v>
      </c>
      <c r="IQ319">
        <v>1419.691285388161</v>
      </c>
      <c r="IR319">
        <v>701.7846124582925</v>
      </c>
      <c r="IS319">
        <v>13186.5614170404</v>
      </c>
      <c r="IT319">
        <v>2754.781200594158</v>
      </c>
      <c r="IU319">
        <v>932.889708882024</v>
      </c>
      <c r="IV319">
        <v>305.9978305340602</v>
      </c>
      <c r="IW319">
        <v>209.8403988030993</v>
      </c>
      <c r="IX319">
        <v>156.4596998668845</v>
      </c>
      <c r="IY319">
        <v>713.2471823085253</v>
      </c>
      <c r="IZ319">
        <v>4859.579686503852</v>
      </c>
      <c r="JA319">
        <v>307.5663480747512</v>
      </c>
      <c r="JB319">
        <v>174.6298347666768</v>
      </c>
      <c r="JC319">
        <v>128.0964046425891</v>
      </c>
      <c r="JD319">
        <v>517.7023506724747</v>
      </c>
      <c r="JE319">
        <v>293.940727007891</v>
      </c>
      <c r="JF319">
        <v>215.6146477378713</v>
      </c>
      <c r="JG319">
        <v>227.0270434673928</v>
      </c>
      <c r="JH319">
        <v>1541.483929948632</v>
      </c>
      <c r="JI319">
        <v>102.4067113332651</v>
      </c>
      <c r="JJ319">
        <v>2159.829553203848</v>
      </c>
      <c r="JK319">
        <v>50.69056357363325</v>
      </c>
      <c r="JL319">
        <v>77.95070216911583</v>
      </c>
      <c r="JM319">
        <v>72.41635077855018</v>
      </c>
      <c r="JN319">
        <v>20.88524151170303</v>
      </c>
      <c r="JO319">
        <v>25.51639495064806</v>
      </c>
      <c r="JP319">
        <v>28.07436908961371</v>
      </c>
      <c r="JQ319">
        <v>23.04542185569565</v>
      </c>
      <c r="JR319">
        <v>31.19893236917267</v>
      </c>
      <c r="JS319">
        <v>23.25567871804901</v>
      </c>
      <c r="JT319">
        <v>25.82100140172789</v>
      </c>
      <c r="JU319">
        <v>75.7546518581115</v>
      </c>
      <c r="JV319">
        <v>831.7675255994678</v>
      </c>
      <c r="JW319">
        <v>119.3080622587018</v>
      </c>
      <c r="JX319">
        <v>58.97659800910893</v>
      </c>
      <c r="JY319">
        <v>110.0594782400372</v>
      </c>
      <c r="JZ319">
        <v>58.27005444805578</v>
      </c>
      <c r="KA319">
        <v>5005.986906654458</v>
      </c>
      <c r="KB319">
        <v>745.0822682012263</v>
      </c>
      <c r="KC319">
        <v>394.4774682801699</v>
      </c>
      <c r="KD319">
        <v>231.9323666742768</v>
      </c>
      <c r="KE319">
        <v>439.5912612969148</v>
      </c>
      <c r="KF319">
        <v>720.1360286651768</v>
      </c>
      <c r="KG319">
        <v>200.2630603719416</v>
      </c>
      <c r="KH319">
        <v>3547.514591607816</v>
      </c>
      <c r="KI319">
        <v>508.8526285684924</v>
      </c>
      <c r="KJ319">
        <v>323.3815972340269</v>
      </c>
      <c r="KK319">
        <v>198.0164887352818</v>
      </c>
      <c r="KL319">
        <v>3785.442092414264</v>
      </c>
      <c r="KM319">
        <v>542.9807571688652</v>
      </c>
      <c r="KN319">
        <v>790.8100059083567</v>
      </c>
      <c r="KO319">
        <v>267.8029442170296</v>
      </c>
      <c r="KP319">
        <v>590.9780713674961</v>
      </c>
      <c r="KQ319">
        <v>452.3636970433502</v>
      </c>
      <c r="KR319">
        <v>332.543802705584</v>
      </c>
      <c r="KS319">
        <v>2676.58854047528</v>
      </c>
      <c r="KT319">
        <v>383.9276990259999</v>
      </c>
      <c r="KU319">
        <v>189.7839017862945</v>
      </c>
      <c r="KV319">
        <v>237.9959003934435</v>
      </c>
      <c r="KW319">
        <v>126.0049047669858</v>
      </c>
      <c r="KX319">
        <v>405.3770737518984</v>
      </c>
      <c r="KY319">
        <v>310.0009862860966</v>
      </c>
      <c r="KZ319">
        <v>44.4662911616133</v>
      </c>
      <c r="LA319">
        <v>21.98066525553008</v>
      </c>
      <c r="LB319">
        <v>26.42058047395547</v>
      </c>
      <c r="LC319">
        <v>1039.155459083924</v>
      </c>
      <c r="LD319">
        <v>149.0556199816781</v>
      </c>
      <c r="LE319">
        <v>73.68146975345587</v>
      </c>
      <c r="LF319">
        <v>175.9381722097814</v>
      </c>
      <c r="LG319">
        <v>219.9367016534765</v>
      </c>
      <c r="LH319">
        <v>700.5200900600105</v>
      </c>
      <c r="LI319">
        <v>825.8119609736204</v>
      </c>
      <c r="LJ319">
        <v>1012.064744577332</v>
      </c>
      <c r="LK319">
        <v>64.19067885762169</v>
      </c>
      <c r="LL319">
        <v>5380.75075297527</v>
      </c>
      <c r="LM319">
        <v>1280.805240848503</v>
      </c>
      <c r="LN319">
        <v>832.898713798485</v>
      </c>
      <c r="LO319">
        <v>123.9166612421647</v>
      </c>
      <c r="LP319">
        <v>6.763056359011252</v>
      </c>
      <c r="LQ319">
        <v>11.40655849571429</v>
      </c>
      <c r="LR319">
        <v>24.12520078907805</v>
      </c>
      <c r="LS319">
        <v>41.36230381924164</v>
      </c>
      <c r="LT319">
        <v>56.42273432677563</v>
      </c>
      <c r="LU319">
        <v>167.3907779838476</v>
      </c>
      <c r="LV319">
        <v>1162.835329763154</v>
      </c>
      <c r="LW319">
        <v>321.1000118306879</v>
      </c>
      <c r="LX319">
        <v>18.39671882313943</v>
      </c>
      <c r="LY319">
        <v>119.087688358854</v>
      </c>
      <c r="LZ319">
        <v>149.7923489623635</v>
      </c>
      <c r="MA319">
        <v>438.8469278778708</v>
      </c>
      <c r="MB319">
        <v>582.482265563567</v>
      </c>
      <c r="MC319">
        <v>784.4591372256095</v>
      </c>
      <c r="MD319">
        <v>4716.038821720716</v>
      </c>
      <c r="ME319">
        <v>2083.83048528899</v>
      </c>
      <c r="MF319">
        <v>344.2853836605029</v>
      </c>
      <c r="MG319">
        <v>10.0185336176106</v>
      </c>
      <c r="MH319">
        <v>19.6646926067041</v>
      </c>
      <c r="MI319">
        <v>58.79434670574</v>
      </c>
      <c r="MJ319">
        <v>148.0562472240345</v>
      </c>
      <c r="MK319">
        <v>258.1844739027013</v>
      </c>
      <c r="ML319">
        <v>366.4297007324092</v>
      </c>
      <c r="MM319">
        <v>4257.1403631659</v>
      </c>
      <c r="MN319">
        <v>576.987327713334</v>
      </c>
      <c r="MO319">
        <v>23.33205773683249</v>
      </c>
      <c r="MP319">
        <v>209.5509741385449</v>
      </c>
      <c r="MQ319">
        <v>299.7313478182746</v>
      </c>
      <c r="MR319">
        <v>1436.665257351991</v>
      </c>
      <c r="MS319">
        <v>2649.405113992848</v>
      </c>
      <c r="MT319">
        <v>2668.965725959761</v>
      </c>
      <c r="MU319">
        <v>1436.756128879614</v>
      </c>
      <c r="MV319">
        <v>38.44054868468734</v>
      </c>
      <c r="MW319">
        <v>150.0123383952527</v>
      </c>
      <c r="MX319">
        <v>246.063945720983</v>
      </c>
      <c r="MY319">
        <v>28.32480587140972</v>
      </c>
      <c r="MZ319">
        <v>20.78538847800553</v>
      </c>
      <c r="NA319">
        <v>20.70749088979561</v>
      </c>
      <c r="NB319">
        <v>45.31879558907242</v>
      </c>
      <c r="NC319">
        <v>12.75706906275681</v>
      </c>
      <c r="ND319">
        <v>4.125081991782333</v>
      </c>
      <c r="NE319">
        <v>5.791618213941805</v>
      </c>
      <c r="NF319">
        <v>9.769949314384288</v>
      </c>
      <c r="NG319">
        <v>6.930303153529942</v>
      </c>
      <c r="NH319">
        <v>75.26442981778533</v>
      </c>
      <c r="NI319">
        <v>32.24941407380967</v>
      </c>
      <c r="NJ319">
        <v>39.41971379164219</v>
      </c>
      <c r="NK319">
        <v>66.08672209434511</v>
      </c>
      <c r="NL319">
        <v>83.21636967109384</v>
      </c>
      <c r="NM319">
        <v>111.961289883842</v>
      </c>
      <c r="NN319">
        <v>21.01253372156054</v>
      </c>
      <c r="NO319">
        <v>4.245317349045041</v>
      </c>
      <c r="NP319">
        <v>6.36553352328233</v>
      </c>
      <c r="NQ319">
        <v>13.23879876686049</v>
      </c>
      <c r="NR319">
        <v>53.71276378851105</v>
      </c>
      <c r="NS319">
        <v>54.57464908310761</v>
      </c>
      <c r="NT319">
        <v>21.01253372156054</v>
      </c>
      <c r="NU319">
        <v>29.89363503159991</v>
      </c>
      <c r="NV319">
        <v>14.53659626254465</v>
      </c>
      <c r="NW319">
        <v>24.22744856469677</v>
      </c>
      <c r="NX319">
        <v>36.28800671045698</v>
      </c>
      <c r="NY319">
        <v>41.66003856980115</v>
      </c>
      <c r="NZ319">
        <v>8.626013302261926</v>
      </c>
      <c r="OA319">
        <v>14.14728426352682</v>
      </c>
      <c r="OB319">
        <v>21.10453638848046</v>
      </c>
      <c r="OC319">
        <v>32.25528918352305</v>
      </c>
      <c r="OD319">
        <v>2.999197306501424</v>
      </c>
      <c r="OE319">
        <v>3.890361283303814</v>
      </c>
      <c r="OF319">
        <v>6.566994656845064</v>
      </c>
      <c r="OG319">
        <v>10.63172767901917</v>
      </c>
      <c r="OH319">
        <v>36.61258208895697</v>
      </c>
      <c r="OI319">
        <v>19.85342924294206</v>
      </c>
      <c r="OJ319">
        <v>31.12313292997766</v>
      </c>
      <c r="OK319">
        <v>31.11802183332147</v>
      </c>
      <c r="OL319">
        <v>21.1202068775034</v>
      </c>
      <c r="OM319">
        <v>21.1202068775034</v>
      </c>
      <c r="ON319">
        <v>31.11802183332147</v>
      </c>
      <c r="OO319">
        <v>20.7669669566282</v>
      </c>
      <c r="OP319">
        <v>23.17319016333397</v>
      </c>
      <c r="OQ319">
        <v>16.36943904893317</v>
      </c>
      <c r="OR319">
        <v>28.15850893348025</v>
      </c>
      <c r="OS319">
        <v>22.05111122124655</v>
      </c>
      <c r="OT319">
        <v>22.01558378643341</v>
      </c>
      <c r="OU319">
        <v>14.14951148135193</v>
      </c>
      <c r="OV319">
        <v>2.665629018829172</v>
      </c>
      <c r="OW319">
        <v>74.72526803532007</v>
      </c>
      <c r="OX319">
        <v>85.51771709120091</v>
      </c>
      <c r="OY319">
        <v>110.7448001960502</v>
      </c>
      <c r="OZ319">
        <v>123.4096482356576</v>
      </c>
      <c r="PA319">
        <v>143.1819827106906</v>
      </c>
      <c r="PB319">
        <v>286.4016477233316</v>
      </c>
      <c r="PC319">
        <v>319.450539233394</v>
      </c>
      <c r="PD319">
        <v>11.38738424941656</v>
      </c>
      <c r="PE319">
        <v>2.713280110991941</v>
      </c>
      <c r="PF319">
        <v>3.346624193261936</v>
      </c>
      <c r="PG319">
        <v>4.957484260619119</v>
      </c>
      <c r="PH319">
        <v>6.697906177196228</v>
      </c>
      <c r="PI319">
        <v>30.86975349548905</v>
      </c>
      <c r="PJ319">
        <v>132.1904997829278</v>
      </c>
      <c r="PK319">
        <v>203.8806361418787</v>
      </c>
      <c r="PL319">
        <v>165.8380838919755</v>
      </c>
      <c r="PM319">
        <v>9.406034184219225</v>
      </c>
      <c r="PN319">
        <v>18.71367624429896</v>
      </c>
      <c r="PO319">
        <v>47.44966847657007</v>
      </c>
      <c r="PP319">
        <v>37.04024773070302</v>
      </c>
      <c r="PQ319">
        <v>6.562211417037522</v>
      </c>
      <c r="PR319">
        <v>10.54513446868174</v>
      </c>
      <c r="PS319">
        <v>18.19458395703423</v>
      </c>
      <c r="PT319">
        <v>228.3167640831063</v>
      </c>
      <c r="PU319">
        <v>15.21287663386913</v>
      </c>
      <c r="PV319">
        <v>610.6129377399784</v>
      </c>
      <c r="PW319">
        <v>145.432205374239</v>
      </c>
      <c r="PX319">
        <v>31.10036903743837</v>
      </c>
      <c r="PY319">
        <v>32256.64929962739</v>
      </c>
      <c r="PZ319">
        <v>9975.740125500075</v>
      </c>
      <c r="QA319">
        <v>53.35989039240904</v>
      </c>
      <c r="QB319">
        <v>40046.92193124352</v>
      </c>
      <c r="QC319">
        <v>8704.503256375305</v>
      </c>
      <c r="QD319">
        <v>2133.175453938857</v>
      </c>
      <c r="QE319">
        <v>390.3682847828142</v>
      </c>
      <c r="QF319">
        <v>8.188805854486928</v>
      </c>
      <c r="QG319">
        <v>14.75426330806124</v>
      </c>
      <c r="QH319">
        <v>36.21628488791744</v>
      </c>
      <c r="QI319">
        <v>78.8846054053498</v>
      </c>
      <c r="QJ319">
        <v>134.1975101448524</v>
      </c>
      <c r="QK319">
        <v>508.0705446222912</v>
      </c>
      <c r="QL319">
        <v>5827.732912062052</v>
      </c>
      <c r="QM319">
        <v>1303.14946869611</v>
      </c>
      <c r="QN319">
        <v>21.46178751729257</v>
      </c>
      <c r="QO319">
        <v>159.7129243730261</v>
      </c>
      <c r="QP319">
        <v>328.3726763272903</v>
      </c>
      <c r="QQ319">
        <v>327.5623138510495</v>
      </c>
      <c r="QR319">
        <v>423.1077967922047</v>
      </c>
      <c r="QS319">
        <v>562.7306612597251</v>
      </c>
      <c r="QT319">
        <v>14.40678837634789</v>
      </c>
      <c r="QU319">
        <v>39.31694071248283</v>
      </c>
      <c r="QV319">
        <v>51.52877979687604</v>
      </c>
      <c r="QW319">
        <v>8.731179502016856</v>
      </c>
      <c r="QX319">
        <v>72.52254682827932</v>
      </c>
      <c r="QY319">
        <v>34.8763994184196</v>
      </c>
      <c r="QZ319">
        <v>34.41481606217164</v>
      </c>
      <c r="RA319">
        <v>9.498836914304889</v>
      </c>
    </row>
    <row r="320" spans="1:469">
      <c r="A320" s="3">
        <v>44377</v>
      </c>
      <c r="B320">
        <v>15.2318868637085</v>
      </c>
      <c r="C320">
        <v>9.477828191672589</v>
      </c>
      <c r="D320">
        <v>1.764296886935134</v>
      </c>
      <c r="E320">
        <v>11.25509353026641</v>
      </c>
      <c r="F320">
        <v>10.09149376705343</v>
      </c>
      <c r="G320">
        <v>8.441130890528663</v>
      </c>
      <c r="H320">
        <v>12.4852195585724</v>
      </c>
      <c r="I320">
        <v>140.7770980008178</v>
      </c>
      <c r="J320">
        <v>18.76610802601037</v>
      </c>
      <c r="K320">
        <v>3.554706490516557</v>
      </c>
      <c r="L320">
        <v>139.665056576575</v>
      </c>
      <c r="M320">
        <v>237.8873434017698</v>
      </c>
      <c r="N320">
        <v>15978.15152059766</v>
      </c>
      <c r="O320">
        <v>36.29386440660662</v>
      </c>
      <c r="P320">
        <v>21.12800353912603</v>
      </c>
      <c r="Q320">
        <v>26.22426902034658</v>
      </c>
      <c r="R320">
        <v>23.83097504282545</v>
      </c>
      <c r="S320">
        <v>235.0911853745937</v>
      </c>
      <c r="T320">
        <v>33.72128980502002</v>
      </c>
      <c r="U320">
        <v>16.66917486990097</v>
      </c>
      <c r="V320">
        <v>3.704900515789989</v>
      </c>
      <c r="W320">
        <v>213.3997033550876</v>
      </c>
      <c r="X320">
        <v>97.36758734976095</v>
      </c>
      <c r="Y320">
        <v>1578.13228411685</v>
      </c>
      <c r="Z320">
        <v>2088.716949868979</v>
      </c>
      <c r="AA320">
        <v>8649.938764592504</v>
      </c>
      <c r="AB320">
        <v>2365.054709702434</v>
      </c>
      <c r="AC320">
        <v>17945.15140964594</v>
      </c>
      <c r="AD320">
        <v>62668.37043250885</v>
      </c>
      <c r="AE320">
        <v>166626.9998821642</v>
      </c>
      <c r="AF320">
        <v>25362.21385346762</v>
      </c>
      <c r="AG320">
        <v>7741.741662648828</v>
      </c>
      <c r="AH320">
        <v>9999.653046626319</v>
      </c>
      <c r="AI320">
        <v>2691.436839831888</v>
      </c>
      <c r="AJ320">
        <v>122713.7329490798</v>
      </c>
      <c r="AK320">
        <v>19887.83300868977</v>
      </c>
      <c r="AL320">
        <v>1063052.186298972</v>
      </c>
      <c r="AM320">
        <v>58890.26332532697</v>
      </c>
      <c r="AN320">
        <v>74054.18122978155</v>
      </c>
      <c r="AO320">
        <v>10670.11189556163</v>
      </c>
      <c r="AP320">
        <v>368759.9533116635</v>
      </c>
      <c r="AQ320">
        <v>17558.60457953902</v>
      </c>
      <c r="AR320">
        <v>1088931.496663577</v>
      </c>
      <c r="AS320">
        <v>90723.12072613608</v>
      </c>
      <c r="AT320">
        <v>30559.00957811988</v>
      </c>
      <c r="AU320">
        <v>486554.0804251259</v>
      </c>
      <c r="AV320">
        <v>99878.19488862746</v>
      </c>
      <c r="AW320">
        <v>38865.45229061937</v>
      </c>
      <c r="AX320">
        <v>11252.3272941204</v>
      </c>
      <c r="AY320">
        <v>168779.7290609293</v>
      </c>
      <c r="AZ320">
        <v>29779.48528569952</v>
      </c>
      <c r="BA320">
        <v>107908.2723989718</v>
      </c>
      <c r="BB320">
        <v>158885.9494517423</v>
      </c>
      <c r="BC320">
        <v>168475.8642346669</v>
      </c>
      <c r="BD320">
        <v>41119.47423609204</v>
      </c>
      <c r="BE320">
        <v>13976.65380332164</v>
      </c>
      <c r="BF320">
        <v>16372.36985327387</v>
      </c>
      <c r="BG320">
        <v>4906.987456412864</v>
      </c>
      <c r="BH320">
        <v>166778.1694545554</v>
      </c>
      <c r="BI320">
        <v>1170652.369950584</v>
      </c>
      <c r="BJ320">
        <v>42332.8063351085</v>
      </c>
      <c r="BK320">
        <v>406085.1563553984</v>
      </c>
      <c r="BL320">
        <v>12621.86591141801</v>
      </c>
      <c r="BM320">
        <v>5234164.160765905</v>
      </c>
      <c r="BN320">
        <v>3487614.988615774</v>
      </c>
      <c r="BO320">
        <v>3357238.982125028</v>
      </c>
      <c r="BP320">
        <v>194202.7589988595</v>
      </c>
      <c r="BQ320">
        <v>509928.4146583915</v>
      </c>
      <c r="BR320">
        <v>13035.63529188903</v>
      </c>
      <c r="BS320">
        <v>45801.9970042212</v>
      </c>
      <c r="BT320">
        <v>1457.534149407069</v>
      </c>
      <c r="BU320">
        <v>3643.902960649986</v>
      </c>
      <c r="BV320">
        <v>18786.52054679025</v>
      </c>
      <c r="BW320">
        <v>2356.883021408486</v>
      </c>
      <c r="BX320">
        <v>79.78989073082883</v>
      </c>
      <c r="BY320">
        <v>69.93338971797533</v>
      </c>
      <c r="BZ320">
        <v>80.11702071437938</v>
      </c>
      <c r="CA320">
        <v>77.79858779116422</v>
      </c>
      <c r="CB320">
        <v>166.0535095176717</v>
      </c>
      <c r="CC320">
        <v>63.78773981719628</v>
      </c>
      <c r="CD320">
        <v>22.98814921259762</v>
      </c>
      <c r="CE320">
        <v>22.98558734750567</v>
      </c>
      <c r="CF320">
        <v>41.24728579356755</v>
      </c>
      <c r="CG320">
        <v>41.24728579356755</v>
      </c>
      <c r="CH320">
        <v>41.24728579356755</v>
      </c>
      <c r="CI320">
        <v>41.24728579356755</v>
      </c>
      <c r="CJ320">
        <v>24.62830828882701</v>
      </c>
      <c r="CK320">
        <v>25.11471124909671</v>
      </c>
      <c r="CL320">
        <v>3733.905316413659</v>
      </c>
      <c r="CM320">
        <v>4860.7397452026</v>
      </c>
      <c r="CN320">
        <v>518.7574722880253</v>
      </c>
      <c r="CO320">
        <v>2597.618686672772</v>
      </c>
      <c r="CP320">
        <v>915.0155464823335</v>
      </c>
      <c r="CQ320">
        <v>372.7883652087544</v>
      </c>
      <c r="CR320">
        <v>70.73806040510546</v>
      </c>
      <c r="CS320">
        <v>181.5812387721977</v>
      </c>
      <c r="CT320">
        <v>43.54161579054693</v>
      </c>
      <c r="CU320">
        <v>978.2788970940364</v>
      </c>
      <c r="CV320">
        <v>793.9639264348586</v>
      </c>
      <c r="CW320">
        <v>43.36118213722029</v>
      </c>
      <c r="CX320">
        <v>111.6057727854721</v>
      </c>
      <c r="CY320">
        <v>199.0182622968216</v>
      </c>
      <c r="CZ320">
        <v>29.82403309312515</v>
      </c>
      <c r="DA320">
        <v>84.97362948898807</v>
      </c>
      <c r="DB320">
        <v>213.1575437185587</v>
      </c>
      <c r="DC320">
        <v>5494.998345807564</v>
      </c>
      <c r="DD320">
        <v>1466.068617000348</v>
      </c>
      <c r="DE320">
        <v>982.8825356828403</v>
      </c>
      <c r="DF320">
        <v>1728.847663261125</v>
      </c>
      <c r="DG320">
        <v>995.1052698099633</v>
      </c>
      <c r="DH320">
        <v>108.6110593426489</v>
      </c>
      <c r="DI320">
        <v>42.59350871718455</v>
      </c>
      <c r="DJ320">
        <v>35.43577049794565</v>
      </c>
      <c r="DK320">
        <v>36.14342592787841</v>
      </c>
      <c r="DL320">
        <v>429.2643487496197</v>
      </c>
      <c r="DM320">
        <v>404.0577811836129</v>
      </c>
      <c r="DN320">
        <v>1030.324689646587</v>
      </c>
      <c r="DO320">
        <v>14426.30610258444</v>
      </c>
      <c r="DP320">
        <v>33728.46862876083</v>
      </c>
      <c r="DQ320">
        <v>27386.85798669524</v>
      </c>
      <c r="DR320">
        <v>5023.141709155954</v>
      </c>
      <c r="DS320">
        <v>4078.692992257385</v>
      </c>
      <c r="DT320">
        <v>12808.72974992923</v>
      </c>
      <c r="DU320">
        <v>5044.964052185997</v>
      </c>
      <c r="DV320">
        <v>660.007717252815</v>
      </c>
      <c r="DW320">
        <v>56031.06369443527</v>
      </c>
      <c r="DX320">
        <v>15.20009420106978</v>
      </c>
      <c r="DY320">
        <v>22.36249902997695</v>
      </c>
      <c r="DZ320">
        <v>35.01140752138807</v>
      </c>
      <c r="EA320">
        <v>3.606202572122014</v>
      </c>
      <c r="EB320">
        <v>5.104735816454537</v>
      </c>
      <c r="EC320">
        <v>9.305083530691439</v>
      </c>
      <c r="ED320">
        <v>15.20009420106978</v>
      </c>
      <c r="EE320">
        <v>15.57778491019482</v>
      </c>
      <c r="EF320">
        <v>31.83315871315267</v>
      </c>
      <c r="EG320">
        <v>73.29817579177704</v>
      </c>
      <c r="EH320">
        <v>129.0175360203366</v>
      </c>
      <c r="EI320">
        <v>15.57778491019482</v>
      </c>
      <c r="EJ320">
        <v>31.83315871315267</v>
      </c>
      <c r="EK320">
        <v>73.29817579177704</v>
      </c>
      <c r="EL320">
        <v>18.66654537533196</v>
      </c>
      <c r="EM320">
        <v>45.68297019424895</v>
      </c>
      <c r="EN320">
        <v>139.9536601932901</v>
      </c>
      <c r="EO320">
        <v>325.5888256701625</v>
      </c>
      <c r="EP320">
        <v>658.6384930254544</v>
      </c>
      <c r="EQ320">
        <v>18.66654537533196</v>
      </c>
      <c r="ER320">
        <v>45.68297019424895</v>
      </c>
      <c r="ES320">
        <v>139.9536601932901</v>
      </c>
      <c r="ET320">
        <v>325.5888256701625</v>
      </c>
      <c r="EU320">
        <v>607.4844822041126</v>
      </c>
      <c r="EV320">
        <v>26.06353080977055</v>
      </c>
      <c r="EW320">
        <v>3.079260764864476</v>
      </c>
      <c r="EX320">
        <v>4.044915439720364</v>
      </c>
      <c r="EY320">
        <v>6.976213761172938</v>
      </c>
      <c r="EZ320">
        <v>11.41667533401406</v>
      </c>
      <c r="FA320">
        <v>161.4547255534941</v>
      </c>
      <c r="FB320">
        <v>10.70872974530991</v>
      </c>
      <c r="FC320">
        <v>21.88640324869674</v>
      </c>
      <c r="FD320">
        <v>57.15906025622922</v>
      </c>
      <c r="FE320">
        <v>431.4824607299777</v>
      </c>
      <c r="FF320">
        <v>11.00123264813876</v>
      </c>
      <c r="FG320">
        <v>22.12599516266814</v>
      </c>
      <c r="FH320">
        <v>66.66535491744419</v>
      </c>
      <c r="FI320">
        <v>164.0660762442852</v>
      </c>
      <c r="FJ320">
        <v>269.4980692535406</v>
      </c>
      <c r="FK320">
        <v>437.1290975683966</v>
      </c>
      <c r="FL320">
        <v>6498.919778740818</v>
      </c>
      <c r="FM320">
        <v>383.1788426602785</v>
      </c>
      <c r="FN320">
        <v>74.92533113629844</v>
      </c>
      <c r="FO320">
        <v>14.32953531073374</v>
      </c>
      <c r="FP320">
        <v>1148.652265938249</v>
      </c>
      <c r="FQ320">
        <v>936.3313523170549</v>
      </c>
      <c r="FR320">
        <v>16376.85812343118</v>
      </c>
      <c r="FS320">
        <v>2349.083305679744</v>
      </c>
      <c r="FT320">
        <v>1161.203519579236</v>
      </c>
      <c r="FU320">
        <v>5370.702059072913</v>
      </c>
      <c r="FV320">
        <v>1151.805330027781</v>
      </c>
      <c r="FW320">
        <v>3517.873571257495</v>
      </c>
      <c r="FX320">
        <v>2577.397087390252</v>
      </c>
      <c r="FY320">
        <v>2254.296710199834</v>
      </c>
      <c r="FZ320">
        <v>1997.286521612446</v>
      </c>
      <c r="GA320">
        <v>1887.937229750284</v>
      </c>
      <c r="GB320">
        <v>21.62497236843786</v>
      </c>
      <c r="GC320">
        <v>38.0793877465873</v>
      </c>
      <c r="GD320">
        <v>92.72285067433728</v>
      </c>
      <c r="GE320">
        <v>79134.72131742972</v>
      </c>
      <c r="GF320">
        <v>40713.98834102777</v>
      </c>
      <c r="GG320">
        <v>5611.058984705225</v>
      </c>
      <c r="GH320">
        <v>49613.79758263901</v>
      </c>
      <c r="GI320">
        <v>25525.78113254537</v>
      </c>
      <c r="GJ320">
        <v>7116.563064437973</v>
      </c>
      <c r="GK320">
        <v>26.37793235486364</v>
      </c>
      <c r="GL320">
        <v>2203.472964854026</v>
      </c>
      <c r="GM320">
        <v>2464.794652650419</v>
      </c>
      <c r="GN320">
        <v>1752.624398303892</v>
      </c>
      <c r="GO320">
        <v>1960.477534304698</v>
      </c>
      <c r="GP320">
        <v>1893.733866604759</v>
      </c>
      <c r="GQ320">
        <v>1846.804011443273</v>
      </c>
      <c r="GR320">
        <v>1518.377848751724</v>
      </c>
      <c r="GS320">
        <v>16531.89453300562</v>
      </c>
      <c r="GT320">
        <v>10364.73061840964</v>
      </c>
      <c r="GU320">
        <v>10364.73061840964</v>
      </c>
      <c r="GV320">
        <v>4847.429599303016</v>
      </c>
      <c r="GW320">
        <v>2430.761185477257</v>
      </c>
      <c r="GX320">
        <v>65089.84819007025</v>
      </c>
      <c r="GY320">
        <v>33488.0476763126</v>
      </c>
      <c r="GZ320">
        <v>4615.205202214452</v>
      </c>
      <c r="HA320">
        <v>13597.80495253457</v>
      </c>
      <c r="HB320">
        <v>13381.38657864143</v>
      </c>
      <c r="HC320">
        <v>889.4540718618603</v>
      </c>
      <c r="HD320">
        <v>369.0242461257003</v>
      </c>
      <c r="HE320">
        <v>212.4690875503519</v>
      </c>
      <c r="HF320">
        <v>150.9669161252729</v>
      </c>
      <c r="HG320">
        <v>1497.148393185642</v>
      </c>
      <c r="HH320">
        <v>621.149618188988</v>
      </c>
      <c r="HI320">
        <v>357.6325783317487</v>
      </c>
      <c r="HJ320">
        <v>254.1107889112533</v>
      </c>
      <c r="HK320">
        <v>529.7927381142506</v>
      </c>
      <c r="HL320">
        <v>1176.175170277707</v>
      </c>
      <c r="HM320">
        <v>447.3740987602997</v>
      </c>
      <c r="HN320">
        <v>1106.973702873345</v>
      </c>
      <c r="HO320">
        <v>3261.482824649768</v>
      </c>
      <c r="HP320">
        <v>50304.14468111433</v>
      </c>
      <c r="HQ320">
        <v>25880.95751088682</v>
      </c>
      <c r="HR320">
        <v>3566.822733205355</v>
      </c>
      <c r="HS320">
        <v>10508.94980858509</v>
      </c>
      <c r="HT320">
        <v>26.72913336859389</v>
      </c>
      <c r="HU320">
        <v>212.3098193205992</v>
      </c>
      <c r="HV320">
        <v>1007.15272578033</v>
      </c>
      <c r="HW320">
        <v>1455.551323405457</v>
      </c>
      <c r="HX320">
        <v>3442.638963596504</v>
      </c>
      <c r="HY320">
        <v>162.8597556904332</v>
      </c>
      <c r="HZ320">
        <v>8.190979179313345</v>
      </c>
      <c r="IA320">
        <v>14.8531018073182</v>
      </c>
      <c r="IB320">
        <v>34.61190639866519</v>
      </c>
      <c r="IC320">
        <v>144.981517293757</v>
      </c>
      <c r="ID320">
        <v>85.83777154441233</v>
      </c>
      <c r="IE320">
        <v>17.6616268430414</v>
      </c>
      <c r="IF320">
        <v>22.90741277009468</v>
      </c>
      <c r="IG320">
        <v>154.7589988659564</v>
      </c>
      <c r="IH320">
        <v>201.37130369034</v>
      </c>
      <c r="II320">
        <v>10.14759142447344</v>
      </c>
      <c r="IJ320">
        <v>29.91528182823188</v>
      </c>
      <c r="IK320">
        <v>2.871813531724544</v>
      </c>
      <c r="IL320">
        <v>3.651919621574762</v>
      </c>
      <c r="IM320">
        <v>5.811846166469137</v>
      </c>
      <c r="IN320">
        <v>8.970397266180385</v>
      </c>
      <c r="IO320">
        <v>24.00019318368548</v>
      </c>
      <c r="IP320">
        <v>22.43538086160545</v>
      </c>
      <c r="IQ320">
        <v>1419.046487966137</v>
      </c>
      <c r="IR320">
        <v>701.4658749175425</v>
      </c>
      <c r="IS320">
        <v>12808.0311780447</v>
      </c>
      <c r="IT320">
        <v>2675.703118502624</v>
      </c>
      <c r="IU320">
        <v>906.1104027921581</v>
      </c>
      <c r="IV320">
        <v>305.6181340101468</v>
      </c>
      <c r="IW320">
        <v>207.6955821234824</v>
      </c>
      <c r="IX320">
        <v>153.9481268651608</v>
      </c>
      <c r="IY320">
        <v>707.7214477491027</v>
      </c>
      <c r="IZ320">
        <v>4614.176823584464</v>
      </c>
      <c r="JA320">
        <v>309.6820374237385</v>
      </c>
      <c r="JB320">
        <v>174.336064368486</v>
      </c>
      <c r="JC320">
        <v>127.3332752823057</v>
      </c>
      <c r="JD320">
        <v>521.2635248910444</v>
      </c>
      <c r="JE320">
        <v>293.4462462994086</v>
      </c>
      <c r="JF320">
        <v>214.3301318402157</v>
      </c>
      <c r="JG320">
        <v>303.1127924946992</v>
      </c>
      <c r="JH320">
        <v>1849.31018212023</v>
      </c>
      <c r="JI320">
        <v>136.7272540237386</v>
      </c>
      <c r="JJ320">
        <v>2591.136181690304</v>
      </c>
      <c r="JK320">
        <v>51.63799387327524</v>
      </c>
      <c r="JL320">
        <v>76.99381235427829</v>
      </c>
      <c r="JM320">
        <v>73.76984618440495</v>
      </c>
      <c r="JN320">
        <v>21.3552337929899</v>
      </c>
      <c r="JO320">
        <v>25.79171237080089</v>
      </c>
      <c r="JP320">
        <v>28.24708769954571</v>
      </c>
      <c r="JQ320">
        <v>23.63535635150157</v>
      </c>
      <c r="JR320">
        <v>31.99758672022513</v>
      </c>
      <c r="JS320">
        <v>23.85099553129996</v>
      </c>
      <c r="JT320">
        <v>26.08659226381074</v>
      </c>
      <c r="JU320">
        <v>74.92533113629844</v>
      </c>
      <c r="JV320">
        <v>811.8074690246621</v>
      </c>
      <c r="JW320">
        <v>116.4450078604217</v>
      </c>
      <c r="JX320">
        <v>57.56132727946247</v>
      </c>
      <c r="JY320">
        <v>107.4183635719916</v>
      </c>
      <c r="JZ320">
        <v>56.87173875574505</v>
      </c>
      <c r="KA320">
        <v>5114.027943439365</v>
      </c>
      <c r="KB320">
        <v>761.162905695404</v>
      </c>
      <c r="KC320">
        <v>402.9912249990739</v>
      </c>
      <c r="KD320">
        <v>235.8797806785311</v>
      </c>
      <c r="KE320">
        <v>447.0729626474995</v>
      </c>
      <c r="KF320">
        <v>825.4880622215122</v>
      </c>
      <c r="KG320">
        <v>244.4638384928977</v>
      </c>
      <c r="KH320">
        <v>4140.010621754343</v>
      </c>
      <c r="KI320">
        <v>593.8397807199409</v>
      </c>
      <c r="KJ320">
        <v>361.4744296511091</v>
      </c>
      <c r="KK320">
        <v>194.5825467438524</v>
      </c>
      <c r="KL320">
        <v>3767.285787225648</v>
      </c>
      <c r="KM320">
        <v>540.3764314129755</v>
      </c>
      <c r="KN320">
        <v>787.0170043347082</v>
      </c>
      <c r="KO320">
        <v>266.5184675649213</v>
      </c>
      <c r="KP320">
        <v>577.9227212035165</v>
      </c>
      <c r="KQ320">
        <v>454.1150880302058</v>
      </c>
      <c r="KR320">
        <v>333.8260966652728</v>
      </c>
      <c r="KS320">
        <v>2661.979504037096</v>
      </c>
      <c r="KT320">
        <v>381.8321906354189</v>
      </c>
      <c r="KU320">
        <v>188.7480459217677</v>
      </c>
      <c r="KV320">
        <v>236.6968995465039</v>
      </c>
      <c r="KW320">
        <v>125.3171598195297</v>
      </c>
      <c r="KX320">
        <v>425.3575400499491</v>
      </c>
      <c r="KY320">
        <v>299.7638570487871</v>
      </c>
      <c r="KZ320">
        <v>42.9978856098156</v>
      </c>
      <c r="LA320">
        <v>21.25480011026493</v>
      </c>
      <c r="LB320">
        <v>24.84807365967731</v>
      </c>
      <c r="LC320">
        <v>1268.511186469903</v>
      </c>
      <c r="LD320">
        <v>181.9542203239247</v>
      </c>
      <c r="LE320">
        <v>89.94397113613593</v>
      </c>
      <c r="LF320">
        <v>196.6628620717862</v>
      </c>
      <c r="LG320">
        <v>245.8442115121424</v>
      </c>
      <c r="LH320">
        <v>746.5439638892076</v>
      </c>
      <c r="LI320">
        <v>880.0674577649199</v>
      </c>
      <c r="LJ320">
        <v>1078.556970528219</v>
      </c>
      <c r="LK320">
        <v>68.40797932719225</v>
      </c>
      <c r="LL320">
        <v>5734.263803172127</v>
      </c>
      <c r="LM320">
        <v>1364.953603816275</v>
      </c>
      <c r="LN320">
        <v>887.6198072550312</v>
      </c>
      <c r="LO320">
        <v>132.0579335101109</v>
      </c>
      <c r="LP320">
        <v>6.879717125548823</v>
      </c>
      <c r="LQ320">
        <v>11.68903489046478</v>
      </c>
      <c r="LR320">
        <v>25.02162094519237</v>
      </c>
      <c r="LS320">
        <v>43.41451685960579</v>
      </c>
      <c r="LT320">
        <v>59.92884277282669</v>
      </c>
      <c r="LU320">
        <v>184.0846587594135</v>
      </c>
      <c r="LV320">
        <v>1239.233119434778</v>
      </c>
      <c r="LW320">
        <v>355.5791087797679</v>
      </c>
      <c r="LX320">
        <v>19.13349882923596</v>
      </c>
      <c r="LY320">
        <v>128.6238928524312</v>
      </c>
      <c r="LZ320">
        <v>161.7784989335313</v>
      </c>
      <c r="MA320">
        <v>477.7445975818133</v>
      </c>
      <c r="MB320">
        <v>624.7948151499191</v>
      </c>
      <c r="MC320">
        <v>835.9977709751989</v>
      </c>
      <c r="MD320">
        <v>5328.588916907567</v>
      </c>
      <c r="ME320">
        <v>2354.492074468043</v>
      </c>
      <c r="MF320">
        <v>366.904787848426</v>
      </c>
      <c r="MG320">
        <v>10.19135042548114</v>
      </c>
      <c r="MH320">
        <v>20.1516766057346</v>
      </c>
      <c r="MI320">
        <v>60.97896841784029</v>
      </c>
      <c r="MJ320">
        <v>155.4021378830358</v>
      </c>
      <c r="MK320">
        <v>274.2280558983355</v>
      </c>
      <c r="ML320">
        <v>414.4971598022123</v>
      </c>
      <c r="MM320">
        <v>4536.83268566695</v>
      </c>
      <c r="MN320">
        <v>647.2833959575911</v>
      </c>
      <c r="MO320">
        <v>24.2664957638988</v>
      </c>
      <c r="MP320">
        <v>226.3312221117175</v>
      </c>
      <c r="MQ320">
        <v>324.9885975186528</v>
      </c>
      <c r="MR320">
        <v>1564.005628460067</v>
      </c>
      <c r="MS320">
        <v>2841.862621950957</v>
      </c>
      <c r="MT320">
        <v>2844.315646067692</v>
      </c>
      <c r="MU320">
        <v>1564.10455448333</v>
      </c>
      <c r="MV320">
        <v>39.73159746275743</v>
      </c>
      <c r="MW320">
        <v>156.583756321962</v>
      </c>
      <c r="MX320">
        <v>262.1457240003006</v>
      </c>
      <c r="MY320">
        <v>28.96005199365144</v>
      </c>
      <c r="MZ320">
        <v>21.25154656889887</v>
      </c>
      <c r="NA320">
        <v>21.17190195579964</v>
      </c>
      <c r="NB320">
        <v>46.33516933911044</v>
      </c>
      <c r="NC320">
        <v>13.00658489763052</v>
      </c>
      <c r="ND320">
        <v>4.154041030902284</v>
      </c>
      <c r="NE320">
        <v>5.852542496301255</v>
      </c>
      <c r="NF320">
        <v>9.928963826345408</v>
      </c>
      <c r="NG320">
        <v>7.023004223427765</v>
      </c>
      <c r="NH320">
        <v>78.46497293665689</v>
      </c>
      <c r="NI320">
        <v>32.9333909400904</v>
      </c>
      <c r="NJ320">
        <v>40.30378764689481</v>
      </c>
      <c r="NK320">
        <v>67.5688623120994</v>
      </c>
      <c r="NL320">
        <v>85.08267994275415</v>
      </c>
      <c r="NM320">
        <v>114.4722682666341</v>
      </c>
      <c r="NN320">
        <v>21.42351839747279</v>
      </c>
      <c r="NO320">
        <v>4.275120468457579</v>
      </c>
      <c r="NP320">
        <v>6.432495043778869</v>
      </c>
      <c r="NQ320">
        <v>13.45427185245412</v>
      </c>
      <c r="NR320">
        <v>55.76640451148343</v>
      </c>
      <c r="NS320">
        <v>56.66124291842557</v>
      </c>
      <c r="NT320">
        <v>21.42351839747279</v>
      </c>
      <c r="NU320">
        <v>29.56637577591146</v>
      </c>
      <c r="NV320">
        <v>14.77319214302288</v>
      </c>
      <c r="NW320">
        <v>24.70131384094025</v>
      </c>
      <c r="NX320">
        <v>37.10184514067787</v>
      </c>
      <c r="NY320">
        <v>41.20396712850961</v>
      </c>
      <c r="NZ320">
        <v>8.728052519086372</v>
      </c>
      <c r="OA320">
        <v>14.39148052172996</v>
      </c>
      <c r="OB320">
        <v>21.57785207379726</v>
      </c>
      <c r="OC320">
        <v>32.97868504609808</v>
      </c>
      <c r="OD320">
        <v>3.013891407629777</v>
      </c>
      <c r="OE320">
        <v>3.919288746533016</v>
      </c>
      <c r="OF320">
        <v>6.6492855516588</v>
      </c>
      <c r="OG320">
        <v>10.81912559030113</v>
      </c>
      <c r="OH320">
        <v>38.16949480260701</v>
      </c>
      <c r="OI320">
        <v>20.41640526003285</v>
      </c>
      <c r="OJ320">
        <v>32.01758957231323</v>
      </c>
      <c r="OK320">
        <v>32.01233158638455</v>
      </c>
      <c r="OL320">
        <v>21.81226839295017</v>
      </c>
      <c r="OM320">
        <v>21.81226839295017</v>
      </c>
      <c r="ON320">
        <v>32.01233158638455</v>
      </c>
      <c r="OO320">
        <v>21.56096611114341</v>
      </c>
      <c r="OP320">
        <v>24.0591882696311</v>
      </c>
      <c r="OQ320">
        <v>16.92367301536232</v>
      </c>
      <c r="OR320">
        <v>29.24632537731255</v>
      </c>
      <c r="OS320">
        <v>22.44071135697118</v>
      </c>
      <c r="OT320">
        <v>22.40343368792821</v>
      </c>
      <c r="OU320">
        <v>14.46684542323134</v>
      </c>
      <c r="OV320">
        <v>2.682270707360559</v>
      </c>
      <c r="OW320">
        <v>73.47018236645911</v>
      </c>
      <c r="OX320">
        <v>84.08136143832938</v>
      </c>
      <c r="OY320">
        <v>108.8847304327509</v>
      </c>
      <c r="OZ320">
        <v>121.3368596733398</v>
      </c>
      <c r="PA320">
        <v>140.7770980008178</v>
      </c>
      <c r="PB320">
        <v>281.5912453916088</v>
      </c>
      <c r="PC320">
        <v>314.0850476902626</v>
      </c>
      <c r="PD320">
        <v>11.64277140792909</v>
      </c>
      <c r="PE320">
        <v>2.726573405252389</v>
      </c>
      <c r="PF320">
        <v>3.371508604051242</v>
      </c>
      <c r="PG320">
        <v>5.019606408899859</v>
      </c>
      <c r="PH320">
        <v>6.815965411354948</v>
      </c>
      <c r="PI320">
        <v>31.5620756703203</v>
      </c>
      <c r="PJ320">
        <v>137.9632035752591</v>
      </c>
      <c r="PK320">
        <v>212.7840181804656</v>
      </c>
      <c r="PL320">
        <v>173.0801635979167</v>
      </c>
      <c r="PM320">
        <v>9.567452216454313</v>
      </c>
      <c r="PN320">
        <v>19.17362507456868</v>
      </c>
      <c r="PO320">
        <v>49.20732114871616</v>
      </c>
      <c r="PP320">
        <v>38.65777984454661</v>
      </c>
      <c r="PQ320">
        <v>6.674826280358558</v>
      </c>
      <c r="PR320">
        <v>10.80431509148345</v>
      </c>
      <c r="PS320">
        <v>18.86855619198164</v>
      </c>
      <c r="PT320">
        <v>211.9974493150056</v>
      </c>
      <c r="PU320">
        <v>15.55405888004867</v>
      </c>
      <c r="PV320">
        <v>640.0353165779439</v>
      </c>
      <c r="PW320">
        <v>152.4398548642729</v>
      </c>
      <c r="PX320">
        <v>31.4349278122862</v>
      </c>
      <c r="PY320">
        <v>38516.8119936451</v>
      </c>
      <c r="PZ320">
        <v>11911.76750387978</v>
      </c>
      <c r="QA320">
        <v>63.71563416754726</v>
      </c>
      <c r="QB320">
        <v>47818.97055152927</v>
      </c>
      <c r="QC320">
        <v>10393.81717268917</v>
      </c>
      <c r="QD320">
        <v>2547.16840381095</v>
      </c>
      <c r="QE320">
        <v>466.1284466838608</v>
      </c>
      <c r="QF320">
        <v>8.460671295369867</v>
      </c>
      <c r="QG320">
        <v>15.45623079615615</v>
      </c>
      <c r="QH320">
        <v>38.79781458784102</v>
      </c>
      <c r="QI320">
        <v>86.37742439418415</v>
      </c>
      <c r="QJ320">
        <v>150.12517071341</v>
      </c>
      <c r="QK320">
        <v>591.3519345454899</v>
      </c>
      <c r="QL320">
        <v>6958.741772527032</v>
      </c>
      <c r="QM320">
        <v>1501.69703364318</v>
      </c>
      <c r="QN320">
        <v>22.34635892972063</v>
      </c>
      <c r="QO320">
        <v>172.8749175606268</v>
      </c>
      <c r="QP320">
        <v>368.961026310091</v>
      </c>
      <c r="QQ320">
        <v>369.0632394698613</v>
      </c>
      <c r="QR320">
        <v>490.4718702739366</v>
      </c>
      <c r="QS320">
        <v>658.9766996482281</v>
      </c>
      <c r="QT320">
        <v>15.42385533103206</v>
      </c>
      <c r="QU320">
        <v>44.32357214532674</v>
      </c>
      <c r="QV320">
        <v>59.69240627674427</v>
      </c>
      <c r="QW320">
        <v>8.558087497721061</v>
      </c>
      <c r="QX320">
        <v>74.16120589673569</v>
      </c>
      <c r="QY320">
        <v>35.66443749321891</v>
      </c>
      <c r="QZ320">
        <v>35.19242458387824</v>
      </c>
      <c r="RA320">
        <v>9.622267097175769</v>
      </c>
    </row>
    <row r="321" spans="1:469">
      <c r="A321" s="3">
        <v>44407</v>
      </c>
      <c r="B321">
        <v>15.60373497009277</v>
      </c>
      <c r="C321">
        <v>9.653966878556814</v>
      </c>
      <c r="D321">
        <v>1.764103915384373</v>
      </c>
      <c r="E321">
        <v>11.25663446719704</v>
      </c>
      <c r="F321">
        <v>10.17378466119006</v>
      </c>
      <c r="G321">
        <v>8.554370019752042</v>
      </c>
      <c r="H321">
        <v>12.92546590135372</v>
      </c>
      <c r="I321">
        <v>144.2138207047865</v>
      </c>
      <c r="J321">
        <v>19.16447163559403</v>
      </c>
      <c r="K321">
        <v>3.554317691313284</v>
      </c>
      <c r="L321">
        <v>141.4788891288437</v>
      </c>
      <c r="M321">
        <v>221.553426281404</v>
      </c>
      <c r="N321">
        <v>18091.70345239355</v>
      </c>
      <c r="O321">
        <v>36.76521346357161</v>
      </c>
      <c r="P321">
        <v>21.40239329360771</v>
      </c>
      <c r="Q321">
        <v>26.56484406448782</v>
      </c>
      <c r="R321">
        <v>24.1404683358832</v>
      </c>
      <c r="S321">
        <v>236.2892577996401</v>
      </c>
      <c r="T321">
        <v>33.89314034628135</v>
      </c>
      <c r="U321">
        <v>16.75412437036005</v>
      </c>
      <c r="V321">
        <v>3.716700840381409</v>
      </c>
      <c r="W321">
        <v>241.6277092473452</v>
      </c>
      <c r="X321">
        <v>110.2471405366302</v>
      </c>
      <c r="Y321">
        <v>1627.321461256256</v>
      </c>
      <c r="Z321">
        <v>2180.510925151488</v>
      </c>
      <c r="AA321">
        <v>8947.031661136787</v>
      </c>
      <c r="AB321">
        <v>2456.555894124914</v>
      </c>
      <c r="AC321">
        <v>18561.49993607029</v>
      </c>
      <c r="AD321">
        <v>62653.7260870894</v>
      </c>
      <c r="AE321">
        <v>166588.0624831918</v>
      </c>
      <c r="AF321">
        <v>24723.80086414332</v>
      </c>
      <c r="AG321">
        <v>8044.963510869792</v>
      </c>
      <c r="AH321">
        <v>9747.943616582628</v>
      </c>
      <c r="AI321">
        <v>2796.852712448927</v>
      </c>
      <c r="AJ321">
        <v>119624.8053997817</v>
      </c>
      <c r="AK321">
        <v>20666.78246796965</v>
      </c>
      <c r="AL321">
        <v>1036293.23189602</v>
      </c>
      <c r="AM321">
        <v>61196.82627535121</v>
      </c>
      <c r="AN321">
        <v>72190.10297998774</v>
      </c>
      <c r="AO321">
        <v>11088.02961881845</v>
      </c>
      <c r="AP321">
        <v>359477.5954900256</v>
      </c>
      <c r="AQ321">
        <v>18246.32483226665</v>
      </c>
      <c r="AR321">
        <v>1061521.113012887</v>
      </c>
      <c r="AS321">
        <v>88439.45499260694</v>
      </c>
      <c r="AT321">
        <v>31755.91846088273</v>
      </c>
      <c r="AU321">
        <v>474306.6304687937</v>
      </c>
      <c r="AV321">
        <v>103790.1377266608</v>
      </c>
      <c r="AW321">
        <v>37887.13826323792</v>
      </c>
      <c r="AX321">
        <v>11693.04872704703</v>
      </c>
      <c r="AY321">
        <v>164531.2367175687</v>
      </c>
      <c r="AZ321">
        <v>30945.86243452177</v>
      </c>
      <c r="BA321">
        <v>112134.7303745731</v>
      </c>
      <c r="BB321">
        <v>165109.0570350836</v>
      </c>
      <c r="BC321">
        <v>175074.5813140974</v>
      </c>
      <c r="BD321">
        <v>40084.42238225248</v>
      </c>
      <c r="BE321">
        <v>14524.07930301698</v>
      </c>
      <c r="BF321">
        <v>15960.24756612888</v>
      </c>
      <c r="BG321">
        <v>5099.180101242285</v>
      </c>
      <c r="BH321">
        <v>166739.1967302758</v>
      </c>
      <c r="BI321">
        <v>1141184.923485632</v>
      </c>
      <c r="BJ321">
        <v>43990.86111614595</v>
      </c>
      <c r="BK321">
        <v>395863.2553775533</v>
      </c>
      <c r="BL321">
        <v>13116.22824956246</v>
      </c>
      <c r="BM321">
        <v>5102410.741770433</v>
      </c>
      <c r="BN321">
        <v>3399825.384626215</v>
      </c>
      <c r="BO321">
        <v>3272731.179027174</v>
      </c>
      <c r="BP321">
        <v>189314.3228148654</v>
      </c>
      <c r="BQ321">
        <v>497092.5902534587</v>
      </c>
      <c r="BR321">
        <v>13032.58912450572</v>
      </c>
      <c r="BS321">
        <v>45791.29399311048</v>
      </c>
      <c r="BT321">
        <v>1485.507955978795</v>
      </c>
      <c r="BU321">
        <v>3796.966145286164</v>
      </c>
      <c r="BV321">
        <v>18782.13051248398</v>
      </c>
      <c r="BW321">
        <v>2402.117632055439</v>
      </c>
      <c r="BX321">
        <v>77.99038559023732</v>
      </c>
      <c r="BY321">
        <v>68.35617870610635</v>
      </c>
      <c r="BZ321">
        <v>78.31013779595601</v>
      </c>
      <c r="CA321">
        <v>76.04399259898322</v>
      </c>
      <c r="CB321">
        <v>162.3084969446083</v>
      </c>
      <c r="CC321">
        <v>64.89562257774676</v>
      </c>
      <c r="CD321">
        <v>23.65282411448051</v>
      </c>
      <c r="CE321">
        <v>23.65018817611659</v>
      </c>
      <c r="CF321">
        <v>39.44763176228058</v>
      </c>
      <c r="CG321">
        <v>39.44763176228058</v>
      </c>
      <c r="CH321">
        <v>39.44763176228058</v>
      </c>
      <c r="CI321">
        <v>39.44763176228058</v>
      </c>
      <c r="CJ321">
        <v>25.2982656654941</v>
      </c>
      <c r="CK321">
        <v>25.30011807953917</v>
      </c>
      <c r="CL321">
        <v>3989.652170529296</v>
      </c>
      <c r="CM321">
        <v>5193.667013884495</v>
      </c>
      <c r="CN321">
        <v>558.7845282057854</v>
      </c>
      <c r="CO321">
        <v>2775.537715414141</v>
      </c>
      <c r="CP321">
        <v>808.1749356746467</v>
      </c>
      <c r="CQ321">
        <v>401.5525209786714</v>
      </c>
      <c r="CR321">
        <v>72.76182508605635</v>
      </c>
      <c r="CS321">
        <v>186.7761465155822</v>
      </c>
      <c r="CT321">
        <v>44.69594296435834</v>
      </c>
      <c r="CU321">
        <v>1057.550159450175</v>
      </c>
      <c r="CV321">
        <v>859.364144278066</v>
      </c>
      <c r="CW321">
        <v>44.97714782868038</v>
      </c>
      <c r="CX321">
        <v>117.5459172808159</v>
      </c>
      <c r="CY321">
        <v>213.6054057625718</v>
      </c>
      <c r="CZ321">
        <v>30.79083507454164</v>
      </c>
      <c r="DA321">
        <v>88.90746468878929</v>
      </c>
      <c r="DB321">
        <v>228.4960777715429</v>
      </c>
      <c r="DC321">
        <v>5871.367969893454</v>
      </c>
      <c r="DD321">
        <v>1589.67553017024</v>
      </c>
      <c r="DE321">
        <v>1065.751150995628</v>
      </c>
      <c r="DF321">
        <v>1876.904289958064</v>
      </c>
      <c r="DG321">
        <v>1039.097558839393</v>
      </c>
      <c r="DH321">
        <v>108.436084745207</v>
      </c>
      <c r="DI321">
        <v>42.52488971939064</v>
      </c>
      <c r="DJ321">
        <v>36.58424933808155</v>
      </c>
      <c r="DK321">
        <v>36.69422667479284</v>
      </c>
      <c r="DL321">
        <v>456.7643536701296</v>
      </c>
      <c r="DM321">
        <v>415.741591185283</v>
      </c>
      <c r="DN321">
        <v>1060.117750130652</v>
      </c>
      <c r="DO321">
        <v>16334.58360843298</v>
      </c>
      <c r="DP321">
        <v>36925.5066519807</v>
      </c>
      <c r="DQ321">
        <v>29334.92262033223</v>
      </c>
      <c r="DR321">
        <v>5499.272873513038</v>
      </c>
      <c r="DS321">
        <v>4368.815998464947</v>
      </c>
      <c r="DT321">
        <v>14022.83752607512</v>
      </c>
      <c r="DU321">
        <v>5523.163702402629</v>
      </c>
      <c r="DV321">
        <v>689.1857862872448</v>
      </c>
      <c r="DW321">
        <v>63442.71971480092</v>
      </c>
      <c r="DX321">
        <v>15.7134914469874</v>
      </c>
      <c r="DY321">
        <v>23.35111556190926</v>
      </c>
      <c r="DZ321">
        <v>36.55921558324487</v>
      </c>
      <c r="EA321">
        <v>3.640964752570474</v>
      </c>
      <c r="EB321">
        <v>5.178300275879351</v>
      </c>
      <c r="EC321">
        <v>9.529481506369555</v>
      </c>
      <c r="ED321">
        <v>15.7134914469874</v>
      </c>
      <c r="EE321">
        <v>16.13606674587692</v>
      </c>
      <c r="EF321">
        <v>33.46310731705978</v>
      </c>
      <c r="EG321">
        <v>78.92519672346509</v>
      </c>
      <c r="EH321">
        <v>140.622992689592</v>
      </c>
      <c r="EI321">
        <v>16.13606674587692</v>
      </c>
      <c r="EJ321">
        <v>33.46310731705978</v>
      </c>
      <c r="EK321">
        <v>78.92519672346509</v>
      </c>
      <c r="EL321">
        <v>19.29486766202665</v>
      </c>
      <c r="EM321">
        <v>47.87391703835914</v>
      </c>
      <c r="EN321">
        <v>150.0353987996772</v>
      </c>
      <c r="EO321">
        <v>356.8547975703715</v>
      </c>
      <c r="EP321">
        <v>745.761628482929</v>
      </c>
      <c r="EQ321">
        <v>19.29486766202665</v>
      </c>
      <c r="ER321">
        <v>47.87391703835914</v>
      </c>
      <c r="ES321">
        <v>150.0353987996772</v>
      </c>
      <c r="ET321">
        <v>356.8547975703715</v>
      </c>
      <c r="EU321">
        <v>680.4466819796609</v>
      </c>
      <c r="EV321">
        <v>26.80918955149486</v>
      </c>
      <c r="EW321">
        <v>3.097650271802153</v>
      </c>
      <c r="EX321">
        <v>4.081371318867109</v>
      </c>
      <c r="EY321">
        <v>7.081685162562634</v>
      </c>
      <c r="EZ321">
        <v>11.65871051065657</v>
      </c>
      <c r="FA321">
        <v>170.4256878544811</v>
      </c>
      <c r="FB321">
        <v>10.92598761746501</v>
      </c>
      <c r="FC321">
        <v>22.52190350985964</v>
      </c>
      <c r="FD321">
        <v>59.65305498470749</v>
      </c>
      <c r="FE321">
        <v>467.5508644067992</v>
      </c>
      <c r="FF321">
        <v>11.21965060063381</v>
      </c>
      <c r="FG321">
        <v>22.7550209569566</v>
      </c>
      <c r="FH321">
        <v>69.51187133594112</v>
      </c>
      <c r="FI321">
        <v>173.412577250159</v>
      </c>
      <c r="FJ321">
        <v>288.3800180381336</v>
      </c>
      <c r="FK321">
        <v>456.1699401104211</v>
      </c>
      <c r="FL321">
        <v>6495.506388741767</v>
      </c>
      <c r="FM321">
        <v>382.9775878558011</v>
      </c>
      <c r="FN321">
        <v>76.22665460272518</v>
      </c>
      <c r="FO321">
        <v>14.37010086370816</v>
      </c>
      <c r="FP321">
        <v>1148.839375306871</v>
      </c>
      <c r="FQ321">
        <v>936.4838757337134</v>
      </c>
      <c r="FR321">
        <v>17781.54310501651</v>
      </c>
      <c r="FS321">
        <v>2550.57018522107</v>
      </c>
      <c r="FT321">
        <v>1260.802913566978</v>
      </c>
      <c r="FU321">
        <v>5857.18203615635</v>
      </c>
      <c r="FV321">
        <v>1269.63121442445</v>
      </c>
      <c r="FW321">
        <v>3877.74042889661</v>
      </c>
      <c r="FX321">
        <v>2841.056304226685</v>
      </c>
      <c r="FY321">
        <v>2484.903824655009</v>
      </c>
      <c r="FZ321">
        <v>2201.602341888132</v>
      </c>
      <c r="GA321">
        <v>2081.06697831236</v>
      </c>
      <c r="GB321">
        <v>21.89255811390867</v>
      </c>
      <c r="GC321">
        <v>38.93283614682087</v>
      </c>
      <c r="GD321">
        <v>104.3039750552997</v>
      </c>
      <c r="GE321">
        <v>92077.7709567329</v>
      </c>
      <c r="GF321">
        <v>47373.05231874937</v>
      </c>
      <c r="GG321">
        <v>6528.787811686032</v>
      </c>
      <c r="GH321">
        <v>54689.12535379176</v>
      </c>
      <c r="GI321">
        <v>28136.9843093751</v>
      </c>
      <c r="GJ321">
        <v>7844.563981842868</v>
      </c>
      <c r="GK321">
        <v>26.7163636119679</v>
      </c>
      <c r="GL321">
        <v>2428.880977874606</v>
      </c>
      <c r="GM321">
        <v>2716.935011991968</v>
      </c>
      <c r="GN321">
        <v>1931.912090730489</v>
      </c>
      <c r="GO321">
        <v>2161.027916645506</v>
      </c>
      <c r="GP321">
        <v>2087.456591988611</v>
      </c>
      <c r="GQ321">
        <v>2035.725967508862</v>
      </c>
      <c r="GR321">
        <v>1673.702892153953</v>
      </c>
      <c r="GS321">
        <v>19235.80411921766</v>
      </c>
      <c r="GT321">
        <v>11425.00835789353</v>
      </c>
      <c r="GU321">
        <v>11425.00835789353</v>
      </c>
      <c r="GV321">
        <v>5343.305651182975</v>
      </c>
      <c r="GW321">
        <v>2628.110127034858</v>
      </c>
      <c r="GX321">
        <v>75905.56192772147</v>
      </c>
      <c r="GY321">
        <v>39052.61953154499</v>
      </c>
      <c r="GZ321">
        <v>5382.094966066832</v>
      </c>
      <c r="HA321">
        <v>15857.29656169562</v>
      </c>
      <c r="HB321">
        <v>15464.59739543331</v>
      </c>
      <c r="HC321">
        <v>963.6965000164196</v>
      </c>
      <c r="HD321">
        <v>388.1619607273969</v>
      </c>
      <c r="HE321">
        <v>221.733452535993</v>
      </c>
      <c r="HF321">
        <v>157.1722371967893</v>
      </c>
      <c r="HG321">
        <v>1622.114859172051</v>
      </c>
      <c r="HH321">
        <v>653.3626346578422</v>
      </c>
      <c r="HI321">
        <v>373.2265584943265</v>
      </c>
      <c r="HJ321">
        <v>264.5557199822582</v>
      </c>
      <c r="HK321">
        <v>574.0143573530271</v>
      </c>
      <c r="HL321">
        <v>1273.769356782302</v>
      </c>
      <c r="HM321">
        <v>467.8975619603676</v>
      </c>
      <c r="HN321">
        <v>1157.756558021463</v>
      </c>
      <c r="HO321">
        <v>3411.104635377835</v>
      </c>
      <c r="HP321">
        <v>55527.25349540087</v>
      </c>
      <c r="HQ321">
        <v>28568.19249230254</v>
      </c>
      <c r="HR321">
        <v>3937.168027313829</v>
      </c>
      <c r="HS321">
        <v>11600.10022416353</v>
      </c>
      <c r="HT321">
        <v>27.38165867853258</v>
      </c>
      <c r="HU321">
        <v>224.1064600118214</v>
      </c>
      <c r="HV321">
        <v>1063.113485698243</v>
      </c>
      <c r="HW321">
        <v>1536.426602866359</v>
      </c>
      <c r="HX321">
        <v>3633.923450640524</v>
      </c>
      <c r="HY321">
        <v>171.9087861454926</v>
      </c>
      <c r="HZ321">
        <v>8.315031114201924</v>
      </c>
      <c r="IA321">
        <v>15.17479997589483</v>
      </c>
      <c r="IB321">
        <v>35.73730665606124</v>
      </c>
      <c r="IC321">
        <v>149.1293335105075</v>
      </c>
      <c r="ID321">
        <v>88.29352802611783</v>
      </c>
      <c r="IE321">
        <v>18.00327879112712</v>
      </c>
      <c r="IF321">
        <v>23.43230438220984</v>
      </c>
      <c r="IG321">
        <v>159.1865417498102</v>
      </c>
      <c r="IH321">
        <v>207.1323908594212</v>
      </c>
      <c r="II321">
        <v>10.31354787066099</v>
      </c>
      <c r="IJ321">
        <v>30.77113637722511</v>
      </c>
      <c r="IK321">
        <v>2.88444793872814</v>
      </c>
      <c r="IL321">
        <v>3.676061690198873</v>
      </c>
      <c r="IM321">
        <v>5.876471669466338</v>
      </c>
      <c r="IN321">
        <v>9.110590628669375</v>
      </c>
      <c r="IO321">
        <v>24.780423889798</v>
      </c>
      <c r="IP321">
        <v>23.19320476088691</v>
      </c>
      <c r="IQ321">
        <v>1334.483384867811</v>
      </c>
      <c r="IR321">
        <v>659.6644740447435</v>
      </c>
      <c r="IS321">
        <v>12758.36601794136</v>
      </c>
      <c r="IT321">
        <v>2665.327657830946</v>
      </c>
      <c r="IU321">
        <v>902.5968168553037</v>
      </c>
      <c r="IV321">
        <v>294.0995000455511</v>
      </c>
      <c r="IW321">
        <v>200.32663997153</v>
      </c>
      <c r="IX321">
        <v>148.9392376960832</v>
      </c>
      <c r="IY321">
        <v>719.8055989777375</v>
      </c>
      <c r="IZ321">
        <v>3948.111450548694</v>
      </c>
      <c r="JA321">
        <v>298.4628382013328</v>
      </c>
      <c r="JB321">
        <v>169.4883743243765</v>
      </c>
      <c r="JC321">
        <v>124.150841610576</v>
      </c>
      <c r="JD321">
        <v>502.379125325034</v>
      </c>
      <c r="JE321">
        <v>285.2865092316944</v>
      </c>
      <c r="JF321">
        <v>208.9733904313237</v>
      </c>
      <c r="JG321">
        <v>192.2578298172073</v>
      </c>
      <c r="JH321">
        <v>1266.614254314278</v>
      </c>
      <c r="JI321">
        <v>91.07164278066004</v>
      </c>
      <c r="JJ321">
        <v>1792.873202808897</v>
      </c>
      <c r="JK321">
        <v>52.7194692016754</v>
      </c>
      <c r="JL321">
        <v>77.45585188621426</v>
      </c>
      <c r="JM321">
        <v>75.31483782029417</v>
      </c>
      <c r="JN321">
        <v>22.11657841830839</v>
      </c>
      <c r="JO321">
        <v>26.6766413858811</v>
      </c>
      <c r="JP321">
        <v>29.30157083305048</v>
      </c>
      <c r="JQ321">
        <v>24.36305292637373</v>
      </c>
      <c r="JR321">
        <v>32.98274361459129</v>
      </c>
      <c r="JS321">
        <v>24.58533130763852</v>
      </c>
      <c r="JT321">
        <v>26.88757084651436</v>
      </c>
      <c r="JU321">
        <v>76.22665460272518</v>
      </c>
      <c r="JV321">
        <v>803.3751736785778</v>
      </c>
      <c r="JW321">
        <v>115.2354862246626</v>
      </c>
      <c r="JX321">
        <v>56.96343414512583</v>
      </c>
      <c r="JY321">
        <v>106.3026022593735</v>
      </c>
      <c r="JZ321">
        <v>56.28100842086656</v>
      </c>
      <c r="KA321">
        <v>5053.078204576223</v>
      </c>
      <c r="KB321">
        <v>752.0912539861167</v>
      </c>
      <c r="KC321">
        <v>398.188316176618</v>
      </c>
      <c r="KD321">
        <v>232.8558849696854</v>
      </c>
      <c r="KE321">
        <v>441.3416447303732</v>
      </c>
      <c r="KF321">
        <v>764.9034111776007</v>
      </c>
      <c r="KG321">
        <v>205.8483675660318</v>
      </c>
      <c r="KH321">
        <v>3626.371395246662</v>
      </c>
      <c r="KI321">
        <v>520.1637848092762</v>
      </c>
      <c r="KJ321">
        <v>334.9449094993897</v>
      </c>
      <c r="KK321">
        <v>187.1645761219171</v>
      </c>
      <c r="KL321">
        <v>3666.87210618497</v>
      </c>
      <c r="KM321">
        <v>525.9731740838409</v>
      </c>
      <c r="KN321">
        <v>766.0397599974651</v>
      </c>
      <c r="KO321">
        <v>259.4146528014487</v>
      </c>
      <c r="KP321">
        <v>593.9959722933415</v>
      </c>
      <c r="KQ321">
        <v>435.6332560327646</v>
      </c>
      <c r="KR321">
        <v>323.5175354602169</v>
      </c>
      <c r="KS321">
        <v>2540.656157727751</v>
      </c>
      <c r="KT321">
        <v>364.4296678037211</v>
      </c>
      <c r="KU321">
        <v>180.1455963139288</v>
      </c>
      <c r="KV321">
        <v>225.9091155419774</v>
      </c>
      <c r="KW321">
        <v>119.6056593529669</v>
      </c>
      <c r="KX321">
        <v>362.4417050260055</v>
      </c>
      <c r="KY321">
        <v>306.0123333855857</v>
      </c>
      <c r="KZ321">
        <v>43.89416201021427</v>
      </c>
      <c r="LA321">
        <v>21.6978492384684</v>
      </c>
      <c r="LB321">
        <v>25.19788536369777</v>
      </c>
      <c r="LC321">
        <v>1068.13735145399</v>
      </c>
      <c r="LD321">
        <v>153.2127592217209</v>
      </c>
      <c r="LE321">
        <v>75.73643506918008</v>
      </c>
      <c r="LF321">
        <v>182.2292785747073</v>
      </c>
      <c r="LG321">
        <v>227.8010847277942</v>
      </c>
      <c r="LH321">
        <v>797.6770950332676</v>
      </c>
      <c r="LI321">
        <v>940.3460306423661</v>
      </c>
      <c r="LJ321">
        <v>1152.430710974862</v>
      </c>
      <c r="LK321">
        <v>73.09345579935429</v>
      </c>
      <c r="LL321">
        <v>6127.021466812887</v>
      </c>
      <c r="LM321">
        <v>1458.443545474759</v>
      </c>
      <c r="LN321">
        <v>948.4156641714666</v>
      </c>
      <c r="LO321">
        <v>141.1029944300438</v>
      </c>
      <c r="LP321">
        <v>7.016778669679231</v>
      </c>
      <c r="LQ321">
        <v>12.02134556857818</v>
      </c>
      <c r="LR321">
        <v>26.0917253354586</v>
      </c>
      <c r="LS321">
        <v>45.88775102712287</v>
      </c>
      <c r="LT321">
        <v>64.03355666114295</v>
      </c>
      <c r="LU321">
        <v>200.4381274872104</v>
      </c>
      <c r="LV321">
        <v>1346.498903159913</v>
      </c>
      <c r="LW321">
        <v>385.6719783281822</v>
      </c>
      <c r="LX321">
        <v>19.88589088439768</v>
      </c>
      <c r="LY321">
        <v>138.7352100464263</v>
      </c>
      <c r="LZ321">
        <v>174.585690179603</v>
      </c>
      <c r="MA321">
        <v>514.607121484308</v>
      </c>
      <c r="MB321">
        <v>667.5889662870527</v>
      </c>
      <c r="MC321">
        <v>893.2578731622426</v>
      </c>
      <c r="MD321">
        <v>5733.787997434471</v>
      </c>
      <c r="ME321">
        <v>2533.533475213966</v>
      </c>
      <c r="MF321">
        <v>397.5750263945931</v>
      </c>
      <c r="MG321">
        <v>10.39368901464548</v>
      </c>
      <c r="MH321">
        <v>20.72457397328685</v>
      </c>
      <c r="MI321">
        <v>63.58268417093784</v>
      </c>
      <c r="MJ321">
        <v>164.2550724523742</v>
      </c>
      <c r="MK321">
        <v>293.4414035898899</v>
      </c>
      <c r="ML321">
        <v>450.5950495318208</v>
      </c>
      <c r="MM321">
        <v>4929.594270437204</v>
      </c>
      <c r="MN321">
        <v>704.9375339437438</v>
      </c>
      <c r="MO321">
        <v>25.22073412784481</v>
      </c>
      <c r="MP321">
        <v>244.1234590509439</v>
      </c>
      <c r="MQ321">
        <v>349.1252035376393</v>
      </c>
      <c r="MR321">
        <v>1695.869789299846</v>
      </c>
      <c r="MS321">
        <v>3092.43486563919</v>
      </c>
      <c r="MT321">
        <v>3108.86075161343</v>
      </c>
      <c r="MU321">
        <v>1695.977055956164</v>
      </c>
      <c r="MV321">
        <v>42.9550696940903</v>
      </c>
      <c r="MW321">
        <v>169.785617781288</v>
      </c>
      <c r="MX321">
        <v>285.2595936605227</v>
      </c>
      <c r="MY321">
        <v>29.66703963303379</v>
      </c>
      <c r="MZ321">
        <v>21.77035022109064</v>
      </c>
      <c r="NA321">
        <v>21.68876128285632</v>
      </c>
      <c r="NB321">
        <v>47.46632725272953</v>
      </c>
      <c r="NC321">
        <v>13.31536331485656</v>
      </c>
      <c r="ND321">
        <v>4.206273807798641</v>
      </c>
      <c r="NE321">
        <v>5.962824485744768</v>
      </c>
      <c r="NF321">
        <v>10.1510586854006</v>
      </c>
      <c r="NG321">
        <v>7.171853172593824</v>
      </c>
      <c r="NH321">
        <v>80.54514954031946</v>
      </c>
      <c r="NI321">
        <v>33.73608856322096</v>
      </c>
      <c r="NJ321">
        <v>41.36923248299934</v>
      </c>
      <c r="NK321">
        <v>69.50195853068601</v>
      </c>
      <c r="NL321">
        <v>87.51683380056005</v>
      </c>
      <c r="NM321">
        <v>117.2668239785614</v>
      </c>
      <c r="NN321">
        <v>21.93320384004527</v>
      </c>
      <c r="NO321">
        <v>4.328875694266095</v>
      </c>
      <c r="NP321">
        <v>6.553705329900123</v>
      </c>
      <c r="NQ321">
        <v>13.75516143783525</v>
      </c>
      <c r="NR321">
        <v>57.21834420976142</v>
      </c>
      <c r="NS321">
        <v>58.13648071917161</v>
      </c>
      <c r="NT321">
        <v>21.93320384004527</v>
      </c>
      <c r="NU321">
        <v>30.41224837541934</v>
      </c>
      <c r="NV321">
        <v>15.10364455318213</v>
      </c>
      <c r="NW321">
        <v>25.28876595942261</v>
      </c>
      <c r="NX321">
        <v>38.08264549774136</v>
      </c>
      <c r="NY321">
        <v>42.38278278887964</v>
      </c>
      <c r="NZ321">
        <v>8.864483130346942</v>
      </c>
      <c r="OA321">
        <v>14.69882766730294</v>
      </c>
      <c r="OB321">
        <v>22.14836075807091</v>
      </c>
      <c r="OC321">
        <v>33.9221813426926</v>
      </c>
      <c r="OD321">
        <v>3.031890525334396</v>
      </c>
      <c r="OE321">
        <v>3.954612381603786</v>
      </c>
      <c r="OF321">
        <v>6.749814217978765</v>
      </c>
      <c r="OG321">
        <v>11.04849262551534</v>
      </c>
      <c r="OH321">
        <v>39.18140224474811</v>
      </c>
      <c r="OI321">
        <v>20.77748181449556</v>
      </c>
      <c r="OJ321">
        <v>32.96400071479305</v>
      </c>
      <c r="OK321">
        <v>32.95858730753077</v>
      </c>
      <c r="OL321">
        <v>22.46824956492567</v>
      </c>
      <c r="OM321">
        <v>22.46824956492567</v>
      </c>
      <c r="ON321">
        <v>32.95858730753077</v>
      </c>
      <c r="OO321">
        <v>22.22222370229253</v>
      </c>
      <c r="OP321">
        <v>24.79706433688009</v>
      </c>
      <c r="OQ321">
        <v>17.44270853509953</v>
      </c>
      <c r="OR321">
        <v>30.01074022179808</v>
      </c>
      <c r="OS321">
        <v>22.91627547526988</v>
      </c>
      <c r="OT321">
        <v>22.87778064623283</v>
      </c>
      <c r="OU321">
        <v>14.82001747200121</v>
      </c>
      <c r="OV321">
        <v>2.746673735094695</v>
      </c>
      <c r="OW321">
        <v>75.26377413237309</v>
      </c>
      <c r="OX321">
        <v>86.13399874893814</v>
      </c>
      <c r="OY321">
        <v>111.5428803059041</v>
      </c>
      <c r="OZ321">
        <v>124.2989973107075</v>
      </c>
      <c r="PA321">
        <v>144.2138207047865</v>
      </c>
      <c r="PB321">
        <v>288.4655952682523</v>
      </c>
      <c r="PC321">
        <v>321.7526529307681</v>
      </c>
      <c r="PD321">
        <v>11.92700071371089</v>
      </c>
      <c r="PE321">
        <v>2.742856644763668</v>
      </c>
      <c r="PF321">
        <v>3.401977900258009</v>
      </c>
      <c r="PG321">
        <v>5.095496417505666</v>
      </c>
      <c r="PH321">
        <v>6.96029772851937</v>
      </c>
      <c r="PI321">
        <v>32.50885058492434</v>
      </c>
      <c r="PJ321">
        <v>144.4024177189887</v>
      </c>
      <c r="PK321">
        <v>222.7153754113801</v>
      </c>
      <c r="PL321">
        <v>182.6970739569208</v>
      </c>
      <c r="PM321">
        <v>9.761555939298088</v>
      </c>
      <c r="PN321">
        <v>19.73035628361526</v>
      </c>
      <c r="PO321">
        <v>51.35436133792327</v>
      </c>
      <c r="PP321">
        <v>40.46207052705748</v>
      </c>
      <c r="PQ321">
        <v>6.81024463427778</v>
      </c>
      <c r="PR321">
        <v>11.11853792649259</v>
      </c>
      <c r="PS321">
        <v>19.69183914075387</v>
      </c>
      <c r="PT321">
        <v>217.1728397555736</v>
      </c>
      <c r="PU321">
        <v>15.93377254122685</v>
      </c>
      <c r="PV321">
        <v>565.3024178588302</v>
      </c>
      <c r="PW321">
        <v>134.6404117097313</v>
      </c>
      <c r="PX321">
        <v>32.40276129700965</v>
      </c>
      <c r="PY321">
        <v>41736.50236293781</v>
      </c>
      <c r="PZ321">
        <v>12907.4938147651</v>
      </c>
      <c r="QA321">
        <v>69.04173991421385</v>
      </c>
      <c r="QB321">
        <v>51816.24527352996</v>
      </c>
      <c r="QC321">
        <v>11262.65525452777</v>
      </c>
      <c r="QD321">
        <v>2760.090843499622</v>
      </c>
      <c r="QE321">
        <v>505.0929713410162</v>
      </c>
      <c r="QF321">
        <v>8.590048868233907</v>
      </c>
      <c r="QG321">
        <v>15.79607837266384</v>
      </c>
      <c r="QH321">
        <v>40.07630329815623</v>
      </c>
      <c r="QI321">
        <v>90.17813072240271</v>
      </c>
      <c r="QJ321">
        <v>158.3769523812163</v>
      </c>
      <c r="QK321">
        <v>648.3499933442708</v>
      </c>
      <c r="QL321">
        <v>7633.384576783536</v>
      </c>
      <c r="QM321">
        <v>1644.83184642887</v>
      </c>
      <c r="QN321">
        <v>22.95263842568061</v>
      </c>
      <c r="QO321">
        <v>182.2493998509196</v>
      </c>
      <c r="QP321">
        <v>398.9660116908175</v>
      </c>
      <c r="QQ321">
        <v>402.0552368120496</v>
      </c>
      <c r="QR321">
        <v>538.3363696389514</v>
      </c>
      <c r="QS321">
        <v>720.2838974292373</v>
      </c>
      <c r="QT321">
        <v>16.50457667521567</v>
      </c>
      <c r="QU321">
        <v>48.40326681309796</v>
      </c>
      <c r="QV321">
        <v>65.36954802271391</v>
      </c>
      <c r="QW321">
        <v>8.634951672117253</v>
      </c>
      <c r="QX321">
        <v>75.97604343222355</v>
      </c>
      <c r="QY321">
        <v>36.53720053775299</v>
      </c>
      <c r="QZ321">
        <v>36.0536367544109</v>
      </c>
      <c r="RA321">
        <v>9.801431094118936</v>
      </c>
    </row>
    <row r="322" spans="1:469">
      <c r="A322" s="3">
        <v>44439</v>
      </c>
      <c r="B322">
        <v>16.0680980682373</v>
      </c>
      <c r="C322">
        <v>9.816321531140321</v>
      </c>
      <c r="D322">
        <v>1.763911112515037</v>
      </c>
      <c r="E322">
        <v>11.46583049789383</v>
      </c>
      <c r="F322">
        <v>10.31634087681363</v>
      </c>
      <c r="G322">
        <v>8.644453672082022</v>
      </c>
      <c r="H322">
        <v>13.00032891652619</v>
      </c>
      <c r="I322">
        <v>148.5055900713137</v>
      </c>
      <c r="J322">
        <v>19.65220792853451</v>
      </c>
      <c r="K322">
        <v>3.540301652887147</v>
      </c>
      <c r="L322">
        <v>139.1571793603061</v>
      </c>
      <c r="M322">
        <v>217.9176700408948</v>
      </c>
      <c r="N322">
        <v>17845.22182928587</v>
      </c>
      <c r="O322">
        <v>36.16188560479117</v>
      </c>
      <c r="P322">
        <v>21.05117378739149</v>
      </c>
      <c r="Q322">
        <v>26.12890723784205</v>
      </c>
      <c r="R322">
        <v>23.74431622090971</v>
      </c>
      <c r="S322">
        <v>238.9425138422257</v>
      </c>
      <c r="T322">
        <v>34.27372125064996</v>
      </c>
      <c r="U322">
        <v>16.94225387797221</v>
      </c>
      <c r="V322">
        <v>3.70570517033177</v>
      </c>
      <c r="W322">
        <v>256.4374618141667</v>
      </c>
      <c r="X322">
        <v>117.0043658467279</v>
      </c>
      <c r="Y322">
        <v>1745.061022830833</v>
      </c>
      <c r="Z322">
        <v>2351.060165595171</v>
      </c>
      <c r="AA322">
        <v>9802.952803640346</v>
      </c>
      <c r="AB322">
        <v>2670.636851892883</v>
      </c>
      <c r="AC322">
        <v>20337.1927952864</v>
      </c>
      <c r="AD322">
        <v>69615.1574316107</v>
      </c>
      <c r="AE322">
        <v>185097.5978647201</v>
      </c>
      <c r="AF322">
        <v>28388.11954096903</v>
      </c>
      <c r="AG322">
        <v>8938.836304201384</v>
      </c>
      <c r="AH322">
        <v>11192.68797652816</v>
      </c>
      <c r="AI322">
        <v>3107.609938785118</v>
      </c>
      <c r="AJ322">
        <v>137354.417891273</v>
      </c>
      <c r="AK322">
        <v>22963.060698301</v>
      </c>
      <c r="AL322">
        <v>1189882.425773239</v>
      </c>
      <c r="AM322">
        <v>67996.38204361127</v>
      </c>
      <c r="AN322">
        <v>82889.41026227466</v>
      </c>
      <c r="AO322">
        <v>12320.01631391349</v>
      </c>
      <c r="AP322">
        <v>412755.8302684362</v>
      </c>
      <c r="AQ322">
        <v>20273.66694809067</v>
      </c>
      <c r="AR322">
        <v>1218849.335385815</v>
      </c>
      <c r="AS322">
        <v>101547.0814647038</v>
      </c>
      <c r="AT322">
        <v>35284.30631510814</v>
      </c>
      <c r="AU322">
        <v>544603.6957994601</v>
      </c>
      <c r="AV322">
        <v>115322.2199051131</v>
      </c>
      <c r="AW322">
        <v>43502.39738590806</v>
      </c>
      <c r="AX322">
        <v>12992.2588619452</v>
      </c>
      <c r="AY322">
        <v>188916.4389337777</v>
      </c>
      <c r="AZ322">
        <v>34384.24527603829</v>
      </c>
      <c r="BA322">
        <v>124593.9770242285</v>
      </c>
      <c r="BB322">
        <v>183454.2606916182</v>
      </c>
      <c r="BC322">
        <v>194527.0505302905</v>
      </c>
      <c r="BD322">
        <v>46025.34135309242</v>
      </c>
      <c r="BE322">
        <v>16137.84415348722</v>
      </c>
      <c r="BF322">
        <v>18325.71853738823</v>
      </c>
      <c r="BG322">
        <v>5665.748035905983</v>
      </c>
      <c r="BH322">
        <v>185265.5245797161</v>
      </c>
      <c r="BI322">
        <v>1310320.132583071</v>
      </c>
      <c r="BJ322">
        <v>48878.66873066429</v>
      </c>
      <c r="BK322">
        <v>454534.2149164946</v>
      </c>
      <c r="BL322">
        <v>14573.5673123898</v>
      </c>
      <c r="BM322">
        <v>5858639.894425572</v>
      </c>
      <c r="BN322">
        <v>3903714.075660761</v>
      </c>
      <c r="BO322">
        <v>3757783.216512698</v>
      </c>
      <c r="BP322">
        <v>217372.6303822589</v>
      </c>
      <c r="BQ322">
        <v>570766.7665092272</v>
      </c>
      <c r="BR322">
        <v>14480.63507640158</v>
      </c>
      <c r="BS322">
        <v>50879.14701029147</v>
      </c>
      <c r="BT322">
        <v>1602.430988145104</v>
      </c>
      <c r="BU322">
        <v>4109.72727499856</v>
      </c>
      <c r="BV322">
        <v>20869.00579081541</v>
      </c>
      <c r="BW322">
        <v>2591.18621026781</v>
      </c>
      <c r="BX322">
        <v>79.06826881048281</v>
      </c>
      <c r="BY322">
        <v>69.30091025820469</v>
      </c>
      <c r="BZ322">
        <v>79.39244022165319</v>
      </c>
      <c r="CA322">
        <v>77.09497526822618</v>
      </c>
      <c r="CB322">
        <v>164.551717106117</v>
      </c>
      <c r="CC322">
        <v>66.75068197607814</v>
      </c>
      <c r="CD322">
        <v>23.81806592584089</v>
      </c>
      <c r="CE322">
        <v>23.81541157245694</v>
      </c>
      <c r="CF322">
        <v>40.57607297157724</v>
      </c>
      <c r="CG322">
        <v>40.57607297157724</v>
      </c>
      <c r="CH322">
        <v>40.57607297157724</v>
      </c>
      <c r="CI322">
        <v>40.57607297157724</v>
      </c>
      <c r="CJ322">
        <v>25.59252053786737</v>
      </c>
      <c r="CK322">
        <v>25.55641442097082</v>
      </c>
      <c r="CL322">
        <v>4346.997411596629</v>
      </c>
      <c r="CM322">
        <v>5658.853479213322</v>
      </c>
      <c r="CN322">
        <v>559.5903081862792</v>
      </c>
      <c r="CO322">
        <v>3024.137130002846</v>
      </c>
      <c r="CP322">
        <v>853.8836078204127</v>
      </c>
      <c r="CQ322">
        <v>402.1730058547783</v>
      </c>
      <c r="CR322">
        <v>75.83140906900731</v>
      </c>
      <c r="CS322">
        <v>194.6556226978173</v>
      </c>
      <c r="CT322">
        <v>46.30380133330479</v>
      </c>
      <c r="CU322">
        <v>1120.498529441701</v>
      </c>
      <c r="CV322">
        <v>889.5626672488934</v>
      </c>
      <c r="CW322">
        <v>46.39976135327655</v>
      </c>
      <c r="CX322">
        <v>122.2367081942991</v>
      </c>
      <c r="CY322">
        <v>219.736654537765</v>
      </c>
      <c r="CZ322">
        <v>31.45525486881585</v>
      </c>
      <c r="DA322">
        <v>91.64665008335551</v>
      </c>
      <c r="DB322">
        <v>232.0762382309238</v>
      </c>
      <c r="DC322">
        <v>6397.254767267633</v>
      </c>
      <c r="DD322">
        <v>1618.659589612545</v>
      </c>
      <c r="DE322">
        <v>1085.182660209243</v>
      </c>
      <c r="DF322">
        <v>1851.333319428727</v>
      </c>
      <c r="DG322">
        <v>1061.484708603172</v>
      </c>
      <c r="DH322">
        <v>111.4825205576998</v>
      </c>
      <c r="DI322">
        <v>43.71959669601984</v>
      </c>
      <c r="DJ322">
        <v>37.7243523772065</v>
      </c>
      <c r="DK322">
        <v>37.7359415987008</v>
      </c>
      <c r="DL322">
        <v>484.8498698083103</v>
      </c>
      <c r="DM322">
        <v>438.9369082906125</v>
      </c>
      <c r="DN322">
        <v>1119.264508368535</v>
      </c>
      <c r="DO322">
        <v>17335.75662073562</v>
      </c>
      <c r="DP322">
        <v>40335.53095243283</v>
      </c>
      <c r="DQ322">
        <v>31764.44698920539</v>
      </c>
      <c r="DR322">
        <v>6007.123837082437</v>
      </c>
      <c r="DS322">
        <v>4730.642244566472</v>
      </c>
      <c r="DT322">
        <v>15317.82901193042</v>
      </c>
      <c r="DU322">
        <v>6033.220954103407</v>
      </c>
      <c r="DV322">
        <v>686.8401173390085</v>
      </c>
      <c r="DW322">
        <v>62578.37520623551</v>
      </c>
      <c r="DX322">
        <v>16.07051034568401</v>
      </c>
      <c r="DY322">
        <v>23.854210691706</v>
      </c>
      <c r="DZ322">
        <v>37.34687659500065</v>
      </c>
      <c r="EA322">
        <v>3.664374029316191</v>
      </c>
      <c r="EB322">
        <v>5.228352601532303</v>
      </c>
      <c r="EC322">
        <v>9.684098610092487</v>
      </c>
      <c r="ED322">
        <v>16.07051034568401</v>
      </c>
      <c r="EE322">
        <v>16.49259294117566</v>
      </c>
      <c r="EF322">
        <v>34.52171089349581</v>
      </c>
      <c r="EG322">
        <v>82.67801655159855</v>
      </c>
      <c r="EH322">
        <v>152.4219790691667</v>
      </c>
      <c r="EI322">
        <v>16.49259294117566</v>
      </c>
      <c r="EJ322">
        <v>34.52171089349581</v>
      </c>
      <c r="EK322">
        <v>82.67801655159855</v>
      </c>
      <c r="EL322">
        <v>19.72103079060945</v>
      </c>
      <c r="EM322">
        <v>49.39277920789178</v>
      </c>
      <c r="EN322">
        <v>157.1929116734476</v>
      </c>
      <c r="EO322">
        <v>379.5371624977868</v>
      </c>
      <c r="EP322">
        <v>791.4705632158912</v>
      </c>
      <c r="EQ322">
        <v>19.72103079060945</v>
      </c>
      <c r="ER322">
        <v>49.39277920789178</v>
      </c>
      <c r="ES322">
        <v>157.1929116734476</v>
      </c>
      <c r="ET322">
        <v>379.5371624977868</v>
      </c>
      <c r="EU322">
        <v>734.5283692033149</v>
      </c>
      <c r="EV322">
        <v>27.94018178191013</v>
      </c>
      <c r="EW322">
        <v>3.122443718789317</v>
      </c>
      <c r="EX322">
        <v>4.13065595925581</v>
      </c>
      <c r="EY322">
        <v>7.225290140688037</v>
      </c>
      <c r="EZ322">
        <v>11.99006827900241</v>
      </c>
      <c r="FA322">
        <v>184.7252723766465</v>
      </c>
      <c r="FB322">
        <v>11.23478712884389</v>
      </c>
      <c r="FC322">
        <v>23.43272043735472</v>
      </c>
      <c r="FD322">
        <v>63.27542939406059</v>
      </c>
      <c r="FE322">
        <v>526.5495226467037</v>
      </c>
      <c r="FF322">
        <v>11.54009864988585</v>
      </c>
      <c r="FG322">
        <v>23.68675984885306</v>
      </c>
      <c r="FH322">
        <v>73.77006090064172</v>
      </c>
      <c r="FI322">
        <v>187.5953601138432</v>
      </c>
      <c r="FJ322">
        <v>317.8000686619902</v>
      </c>
      <c r="FK322">
        <v>477.6988520474163</v>
      </c>
      <c r="FL322">
        <v>6486.871197098933</v>
      </c>
      <c r="FM322">
        <v>382.4684535915693</v>
      </c>
      <c r="FN322">
        <v>78.40561469906663</v>
      </c>
      <c r="FO322">
        <v>14.65843654419213</v>
      </c>
      <c r="FP322">
        <v>1211.146202471075</v>
      </c>
      <c r="FQ322">
        <v>987.2736904298007</v>
      </c>
      <c r="FR322">
        <v>18436.8941751362</v>
      </c>
      <c r="FS322">
        <v>2644.57321355377</v>
      </c>
      <c r="FT322">
        <v>1307.270677007769</v>
      </c>
      <c r="FU322">
        <v>6192.698553407126</v>
      </c>
      <c r="FV322">
        <v>1357.534796260098</v>
      </c>
      <c r="FW322">
        <v>4146.217817650348</v>
      </c>
      <c r="FX322">
        <v>3037.758324861461</v>
      </c>
      <c r="FY322">
        <v>2656.947441905941</v>
      </c>
      <c r="FZ322">
        <v>2354.03143265954</v>
      </c>
      <c r="GA322">
        <v>2225.150740081302</v>
      </c>
      <c r="GB322">
        <v>22.75052356599998</v>
      </c>
      <c r="GC322">
        <v>40.44328588928803</v>
      </c>
      <c r="GD322">
        <v>111.0262365908066</v>
      </c>
      <c r="GE322">
        <v>97318.2460372467</v>
      </c>
      <c r="GF322">
        <v>50069.22206292072</v>
      </c>
      <c r="GG322">
        <v>6900.364463440341</v>
      </c>
      <c r="GH322">
        <v>58475.55557970292</v>
      </c>
      <c r="GI322">
        <v>30085.06314892121</v>
      </c>
      <c r="GJ322">
        <v>8387.686476082657</v>
      </c>
      <c r="GK322">
        <v>27.11484397261652</v>
      </c>
      <c r="GL322">
        <v>2597.045823998396</v>
      </c>
      <c r="GM322">
        <v>2905.043429976192</v>
      </c>
      <c r="GN322">
        <v>2065.669035768887</v>
      </c>
      <c r="GO322">
        <v>2310.647815842834</v>
      </c>
      <c r="GP322">
        <v>2231.982742005658</v>
      </c>
      <c r="GQ322">
        <v>2176.670520656911</v>
      </c>
      <c r="GR322">
        <v>1789.582588145604</v>
      </c>
      <c r="GS322">
        <v>20330.58249072899</v>
      </c>
      <c r="GT322">
        <v>12216.02479302136</v>
      </c>
      <c r="GU322">
        <v>12216.02479302136</v>
      </c>
      <c r="GV322">
        <v>5713.252215386317</v>
      </c>
      <c r="GW322">
        <v>2736.955156287085</v>
      </c>
      <c r="GX322">
        <v>77214.53936336565</v>
      </c>
      <c r="GY322">
        <v>39726.07476290558</v>
      </c>
      <c r="GZ322">
        <v>5474.908202516935</v>
      </c>
      <c r="HA322">
        <v>16130.75272040692</v>
      </c>
      <c r="HB322">
        <v>16079.23003010104</v>
      </c>
      <c r="HC322">
        <v>1029.790587126185</v>
      </c>
      <c r="HD322">
        <v>401.7246293696179</v>
      </c>
      <c r="HE322">
        <v>229.932078729699</v>
      </c>
      <c r="HF322">
        <v>163.2206090112342</v>
      </c>
      <c r="HG322">
        <v>1733.365860708671</v>
      </c>
      <c r="HH322">
        <v>676.1916128000256</v>
      </c>
      <c r="HI322">
        <v>387.0266639978549</v>
      </c>
      <c r="HJ322">
        <v>274.7364706582659</v>
      </c>
      <c r="HK322">
        <v>613.3825141705524</v>
      </c>
      <c r="HL322">
        <v>1351.029993785674</v>
      </c>
      <c r="HM322">
        <v>489.1308966129016</v>
      </c>
      <c r="HN322">
        <v>1210.295905180357</v>
      </c>
      <c r="HO322">
        <v>3565.901608361256</v>
      </c>
      <c r="HP322">
        <v>59167.89400829529</v>
      </c>
      <c r="HQ322">
        <v>30441.26404582819</v>
      </c>
      <c r="HR322">
        <v>4195.308175151296</v>
      </c>
      <c r="HS322">
        <v>12360.65998844618</v>
      </c>
      <c r="HT322">
        <v>27.28846420500833</v>
      </c>
      <c r="HU322">
        <v>242.9101351340753</v>
      </c>
      <c r="HV322">
        <v>1152.314129901459</v>
      </c>
      <c r="HW322">
        <v>1665.340631886153</v>
      </c>
      <c r="HX322">
        <v>3938.828164147578</v>
      </c>
      <c r="HY322">
        <v>186.332810179295</v>
      </c>
      <c r="HZ322">
        <v>8.527189944991353</v>
      </c>
      <c r="IA322">
        <v>15.72899858989091</v>
      </c>
      <c r="IB322">
        <v>37.70000436985855</v>
      </c>
      <c r="IC322">
        <v>155.4206134913299</v>
      </c>
      <c r="ID322">
        <v>92.01834387710369</v>
      </c>
      <c r="IE322">
        <v>18.28859481340104</v>
      </c>
      <c r="IF322">
        <v>24.0527407835925</v>
      </c>
      <c r="IG322">
        <v>165.9021025301872</v>
      </c>
      <c r="IH322">
        <v>215.87063056933</v>
      </c>
      <c r="II322">
        <v>10.47429145252192</v>
      </c>
      <c r="IJ322">
        <v>32.06927021662533</v>
      </c>
      <c r="IK322">
        <v>2.90536081179926</v>
      </c>
      <c r="IL322">
        <v>3.716396422176425</v>
      </c>
      <c r="IM322">
        <v>5.984446386341837</v>
      </c>
      <c r="IN322">
        <v>9.345809440221759</v>
      </c>
      <c r="IO322">
        <v>25.34954155158015</v>
      </c>
      <c r="IP322">
        <v>23.54737995178326</v>
      </c>
      <c r="IQ322">
        <v>1589.94346296239</v>
      </c>
      <c r="IR322">
        <v>785.9440066088622</v>
      </c>
      <c r="IS322">
        <v>14742.19490843196</v>
      </c>
      <c r="IT322">
        <v>3079.765839240156</v>
      </c>
      <c r="IU322">
        <v>1042.943757774258</v>
      </c>
      <c r="IV322">
        <v>316.3995342782549</v>
      </c>
      <c r="IW322">
        <v>209.4912659923502</v>
      </c>
      <c r="IX322">
        <v>155.5737065655802</v>
      </c>
      <c r="IY322">
        <v>948.1435469985237</v>
      </c>
      <c r="IZ322">
        <v>4585.269493381928</v>
      </c>
      <c r="JA322">
        <v>307.3910085885377</v>
      </c>
      <c r="JB322">
        <v>175.5797345410907</v>
      </c>
      <c r="JC322">
        <v>128.5001443795692</v>
      </c>
      <c r="JD322">
        <v>517.4072154447535</v>
      </c>
      <c r="JE322">
        <v>295.5396189191668</v>
      </c>
      <c r="JF322">
        <v>216.2942312235251</v>
      </c>
      <c r="JG322">
        <v>224.8672051097493</v>
      </c>
      <c r="JH322">
        <v>1412.716157652774</v>
      </c>
      <c r="JI322">
        <v>106.5185526972364</v>
      </c>
      <c r="JJ322">
        <v>1999.678223739896</v>
      </c>
      <c r="JK322">
        <v>54.22756535147523</v>
      </c>
      <c r="JL322">
        <v>79.67155841319412</v>
      </c>
      <c r="JM322">
        <v>77.46929837650885</v>
      </c>
      <c r="JN322">
        <v>22.6601628788344</v>
      </c>
      <c r="JO322">
        <v>27.3609581311833</v>
      </c>
      <c r="JP322">
        <v>30.11125480533162</v>
      </c>
      <c r="JQ322">
        <v>24.97371380344699</v>
      </c>
      <c r="JR322">
        <v>33.80945737681299</v>
      </c>
      <c r="JS322">
        <v>25.20156360105553</v>
      </c>
      <c r="JT322">
        <v>27.56075061293686</v>
      </c>
      <c r="JU322">
        <v>78.40561469906663</v>
      </c>
      <c r="JV322">
        <v>840.1984304510668</v>
      </c>
      <c r="JW322">
        <v>120.5173844430547</v>
      </c>
      <c r="JX322">
        <v>59.57439255023078</v>
      </c>
      <c r="JY322">
        <v>111.1750555624262</v>
      </c>
      <c r="JZ322">
        <v>58.86068737087274</v>
      </c>
      <c r="KA322">
        <v>5248.919986940807</v>
      </c>
      <c r="KB322">
        <v>781.2399997047293</v>
      </c>
      <c r="KC322">
        <v>413.6208716209724</v>
      </c>
      <c r="KD322">
        <v>244.4779046934438</v>
      </c>
      <c r="KE322">
        <v>463.369352128192</v>
      </c>
      <c r="KF322">
        <v>743.5231019180391</v>
      </c>
      <c r="KG322">
        <v>212.250606170486</v>
      </c>
      <c r="KH322">
        <v>3739.157788528546</v>
      </c>
      <c r="KI322">
        <v>536.3417739919043</v>
      </c>
      <c r="KJ322">
        <v>325.1675907872649</v>
      </c>
      <c r="KK322">
        <v>203.765906025332</v>
      </c>
      <c r="KL322">
        <v>3960.989973628974</v>
      </c>
      <c r="KM322">
        <v>568.1612035036185</v>
      </c>
      <c r="KN322">
        <v>827.4834029889248</v>
      </c>
      <c r="KO322">
        <v>280.2221645597658</v>
      </c>
      <c r="KP322">
        <v>632.4368205319486</v>
      </c>
      <c r="KQ322">
        <v>451.7057117293473</v>
      </c>
      <c r="KR322">
        <v>352.6161294166912</v>
      </c>
      <c r="KS322">
        <v>2725.73828166023</v>
      </c>
      <c r="KT322">
        <v>390.9776982154571</v>
      </c>
      <c r="KU322">
        <v>193.2688713708276</v>
      </c>
      <c r="KV322">
        <v>242.366178727423</v>
      </c>
      <c r="KW322">
        <v>128.3187114517562</v>
      </c>
      <c r="KX322">
        <v>392.6433110471469</v>
      </c>
      <c r="KY322">
        <v>319.6635069933429</v>
      </c>
      <c r="KZ322">
        <v>45.8522753298282</v>
      </c>
      <c r="LA322">
        <v>22.66578769896192</v>
      </c>
      <c r="LB322">
        <v>27.07203419901798</v>
      </c>
      <c r="LC322">
        <v>1095.744695261808</v>
      </c>
      <c r="LD322">
        <v>157.1727343258784</v>
      </c>
      <c r="LE322">
        <v>77.69393781813568</v>
      </c>
      <c r="LF322">
        <v>174.9944533530919</v>
      </c>
      <c r="LG322">
        <v>218.7569780606851</v>
      </c>
      <c r="LH322">
        <v>869.1234521678888</v>
      </c>
      <c r="LI322">
        <v>1024.570961699959</v>
      </c>
      <c r="LJ322">
        <v>1255.651646691691</v>
      </c>
      <c r="LK322">
        <v>79.64029183082705</v>
      </c>
      <c r="LL322">
        <v>6675.806641434388</v>
      </c>
      <c r="LM322">
        <v>1589.073444539777</v>
      </c>
      <c r="LN322">
        <v>1033.363376317617</v>
      </c>
      <c r="LO322">
        <v>153.7413101038729</v>
      </c>
      <c r="LP322">
        <v>7.214853476939782</v>
      </c>
      <c r="LQ322">
        <v>12.50838473079665</v>
      </c>
      <c r="LR322">
        <v>27.67528236537921</v>
      </c>
      <c r="LS322">
        <v>49.60277732681515</v>
      </c>
      <c r="LT322">
        <v>69.76891547525209</v>
      </c>
      <c r="LU322">
        <v>208.0491645455431</v>
      </c>
      <c r="LV322">
        <v>1393.042880088302</v>
      </c>
      <c r="LW322">
        <v>402.939630532049</v>
      </c>
      <c r="LX322">
        <v>20.34709734411422</v>
      </c>
      <c r="LY322">
        <v>144.9195113516085</v>
      </c>
      <c r="LZ322">
        <v>179.1792671157801</v>
      </c>
      <c r="MA322">
        <v>515.4022999960496</v>
      </c>
      <c r="MB322">
        <v>658.4937247907387</v>
      </c>
      <c r="MC322">
        <v>881.0881152944934</v>
      </c>
      <c r="MD322">
        <v>6352.33364616336</v>
      </c>
      <c r="ME322">
        <v>2806.844261678998</v>
      </c>
      <c r="MF322">
        <v>447.7436709050373</v>
      </c>
      <c r="MG322">
        <v>10.69054650939557</v>
      </c>
      <c r="MH322">
        <v>21.57317312972899</v>
      </c>
      <c r="MI322">
        <v>67.47766091417438</v>
      </c>
      <c r="MJ322">
        <v>177.6888963640627</v>
      </c>
      <c r="MK322">
        <v>323.3778083639838</v>
      </c>
      <c r="ML322">
        <v>480.9547342183098</v>
      </c>
      <c r="MM322">
        <v>5099.82434075536</v>
      </c>
      <c r="MN322">
        <v>744.2283482723061</v>
      </c>
      <c r="MO322">
        <v>25.82376981945956</v>
      </c>
      <c r="MP322">
        <v>256.5431331482023</v>
      </c>
      <c r="MQ322">
        <v>362.4858427393663</v>
      </c>
      <c r="MR322">
        <v>1726.790055635084</v>
      </c>
      <c r="MS322">
        <v>3050.303489395749</v>
      </c>
      <c r="MT322">
        <v>3066.505588867708</v>
      </c>
      <c r="MU322">
        <v>1726.899278050979</v>
      </c>
      <c r="MV322">
        <v>44.10444459336795</v>
      </c>
      <c r="MW322">
        <v>172.8812661351972</v>
      </c>
      <c r="MX322">
        <v>281.373212931505</v>
      </c>
      <c r="MY322">
        <v>30.54992375100777</v>
      </c>
      <c r="MZ322">
        <v>22.41823072048264</v>
      </c>
      <c r="NA322">
        <v>22.33421371464669</v>
      </c>
      <c r="NB322">
        <v>48.87891398158289</v>
      </c>
      <c r="NC322">
        <v>13.68514798336515</v>
      </c>
      <c r="ND322">
        <v>4.207681108343973</v>
      </c>
      <c r="NE322">
        <v>5.982317495979291</v>
      </c>
      <c r="NF322">
        <v>10.3323825122045</v>
      </c>
      <c r="NG322">
        <v>7.214924054621783</v>
      </c>
      <c r="NH322">
        <v>83.44262041076772</v>
      </c>
      <c r="NI322">
        <v>34.83313733171661</v>
      </c>
      <c r="NJ322">
        <v>42.96794853785487</v>
      </c>
      <c r="NK322">
        <v>72.43401938041309</v>
      </c>
      <c r="NL322">
        <v>91.20888345647586</v>
      </c>
      <c r="NM322">
        <v>120.7566570639172</v>
      </c>
      <c r="NN322">
        <v>22.42105356848879</v>
      </c>
      <c r="NO322">
        <v>4.330324013943697</v>
      </c>
      <c r="NP322">
        <v>6.575129982826803</v>
      </c>
      <c r="NQ322">
        <v>13.95039739573541</v>
      </c>
      <c r="NR322">
        <v>59.20101664986186</v>
      </c>
      <c r="NS322">
        <v>60.15096750095912</v>
      </c>
      <c r="NT322">
        <v>22.42105356848879</v>
      </c>
      <c r="NU322">
        <v>31.31730973019772</v>
      </c>
      <c r="NV322">
        <v>15.31732367656003</v>
      </c>
      <c r="NW322">
        <v>25.85125184593278</v>
      </c>
      <c r="NX322">
        <v>39.44679557903224</v>
      </c>
      <c r="NY322">
        <v>43.64408443079261</v>
      </c>
      <c r="NZ322">
        <v>9.042612097507488</v>
      </c>
      <c r="OA322">
        <v>15.11568822966193</v>
      </c>
      <c r="OB322">
        <v>23.00456050249338</v>
      </c>
      <c r="OC322">
        <v>35.35324748751696</v>
      </c>
      <c r="OD322">
        <v>3.05615763440576</v>
      </c>
      <c r="OE322">
        <v>4.002366343171328</v>
      </c>
      <c r="OF322">
        <v>6.886689396820041</v>
      </c>
      <c r="OG322">
        <v>11.36250710049779</v>
      </c>
      <c r="OH322">
        <v>40.59088465697759</v>
      </c>
      <c r="OI322">
        <v>21.25219855267608</v>
      </c>
      <c r="OJ322">
        <v>33.21960437422527</v>
      </c>
      <c r="OK322">
        <v>33.21414899127205</v>
      </c>
      <c r="OL322">
        <v>22.64092113190935</v>
      </c>
      <c r="OM322">
        <v>22.64092113190935</v>
      </c>
      <c r="ON322">
        <v>33.21414899127205</v>
      </c>
      <c r="OO322">
        <v>22.52734235663628</v>
      </c>
      <c r="OP322">
        <v>25.13753642480006</v>
      </c>
      <c r="OQ322">
        <v>17.68220282818374</v>
      </c>
      <c r="OR322">
        <v>30.48974077350148</v>
      </c>
      <c r="OS322">
        <v>23.09396882999084</v>
      </c>
      <c r="OT322">
        <v>23.05517551111767</v>
      </c>
      <c r="OU322">
        <v>14.76957700226421</v>
      </c>
      <c r="OV322">
        <v>2.757386790042229</v>
      </c>
      <c r="OW322">
        <v>77.50360633882832</v>
      </c>
      <c r="OX322">
        <v>88.6973262819068</v>
      </c>
      <c r="OY322">
        <v>114.8623701745697</v>
      </c>
      <c r="OZ322">
        <v>127.9981062195559</v>
      </c>
      <c r="PA322">
        <v>148.5055900713137</v>
      </c>
      <c r="PB322">
        <v>297.0502634992094</v>
      </c>
      <c r="PC322">
        <v>331.3279361643625</v>
      </c>
      <c r="PD322">
        <v>12.28194544818565</v>
      </c>
      <c r="PE322">
        <v>2.764595111404751</v>
      </c>
      <c r="PF322">
        <v>3.442759708435027</v>
      </c>
      <c r="PG322">
        <v>5.19767294821551</v>
      </c>
      <c r="PH322">
        <v>7.155792289339802</v>
      </c>
      <c r="PI322">
        <v>32.91138150822005</v>
      </c>
      <c r="PJ322">
        <v>152.9571932809034</v>
      </c>
      <c r="PK322">
        <v>235.9096146833267</v>
      </c>
      <c r="PL322">
        <v>198.0262903672426</v>
      </c>
      <c r="PM322">
        <v>10.03744529684544</v>
      </c>
      <c r="PN322">
        <v>20.52827918035258</v>
      </c>
      <c r="PO322">
        <v>54.47280555451628</v>
      </c>
      <c r="PP322">
        <v>42.85914903583248</v>
      </c>
      <c r="PQ322">
        <v>7.001091576563297</v>
      </c>
      <c r="PR322">
        <v>11.56473925062287</v>
      </c>
      <c r="PS322">
        <v>20.85843501159519</v>
      </c>
      <c r="PT322">
        <v>216.4336840783225</v>
      </c>
      <c r="PU322">
        <v>16.40795786238019</v>
      </c>
      <c r="PV322">
        <v>597.2747319464331</v>
      </c>
      <c r="PW322">
        <v>134.6457587947151</v>
      </c>
      <c r="PX322">
        <v>33.21493777969535</v>
      </c>
      <c r="PY322">
        <v>47003.09007883067</v>
      </c>
      <c r="PZ322">
        <v>14536.24669340042</v>
      </c>
      <c r="QA322">
        <v>77.75388297196464</v>
      </c>
      <c r="QB322">
        <v>58354.7615696055</v>
      </c>
      <c r="QC322">
        <v>12683.85153245317</v>
      </c>
      <c r="QD322">
        <v>3108.377348313014</v>
      </c>
      <c r="QE322">
        <v>568.8289407597333</v>
      </c>
      <c r="QF322">
        <v>8.811512075539838</v>
      </c>
      <c r="QG322">
        <v>16.38087609163068</v>
      </c>
      <c r="QH322">
        <v>42.30909427072437</v>
      </c>
      <c r="QI322">
        <v>96.86508240223412</v>
      </c>
      <c r="QJ322">
        <v>173.0613775939487</v>
      </c>
      <c r="QK322">
        <v>684.8399722551133</v>
      </c>
      <c r="QL322">
        <v>7960.547453093683</v>
      </c>
      <c r="QM322">
        <v>1756.13894231298</v>
      </c>
      <c r="QN322">
        <v>23.66178964486486</v>
      </c>
      <c r="QO322">
        <v>193.5038202077239</v>
      </c>
      <c r="QP322">
        <v>414.3920959818042</v>
      </c>
      <c r="QQ322">
        <v>410.4774357195262</v>
      </c>
      <c r="QR322">
        <v>531.0020673431135</v>
      </c>
      <c r="QS322">
        <v>710.4707394475215</v>
      </c>
      <c r="QT322">
        <v>16.55392813092262</v>
      </c>
      <c r="QU322">
        <v>49.26261989112337</v>
      </c>
      <c r="QV322">
        <v>64.47895237809412</v>
      </c>
      <c r="QW322">
        <v>8.78065368999043</v>
      </c>
      <c r="QX322">
        <v>78.21866867949893</v>
      </c>
      <c r="QY322">
        <v>37.61568850171001</v>
      </c>
      <c r="QZ322">
        <v>37.11785110921166</v>
      </c>
      <c r="RA322">
        <v>9.964840935889372</v>
      </c>
    </row>
    <row r="323" spans="1:469">
      <c r="A323" s="3">
        <v>44469</v>
      </c>
      <c r="B323">
        <v>15.31924152374268</v>
      </c>
      <c r="C323">
        <v>9.509783582097421</v>
      </c>
      <c r="D323">
        <v>1.764103915384373</v>
      </c>
      <c r="E323">
        <v>11.06381603093016</v>
      </c>
      <c r="F323">
        <v>9.98808315106764</v>
      </c>
      <c r="G323">
        <v>8.411923069015586</v>
      </c>
      <c r="H323">
        <v>12.41247530594731</v>
      </c>
      <c r="I323">
        <v>141.5844529821626</v>
      </c>
      <c r="J323">
        <v>18.66150451698039</v>
      </c>
      <c r="K323">
        <v>3.483772982797684</v>
      </c>
      <c r="L323">
        <v>131.2486295616217</v>
      </c>
      <c r="M323">
        <v>205.2413687119961</v>
      </c>
      <c r="N323">
        <v>14870.42006066212</v>
      </c>
      <c r="O323">
        <v>38.04728001252636</v>
      </c>
      <c r="P323">
        <v>22.14873174575611</v>
      </c>
      <c r="Q323">
        <v>27.491206099269</v>
      </c>
      <c r="R323">
        <v>24.98228819802552</v>
      </c>
      <c r="S323">
        <v>228.4085888095846</v>
      </c>
      <c r="T323">
        <v>32.76274354961858</v>
      </c>
      <c r="U323">
        <v>16.19534438344678</v>
      </c>
      <c r="V323">
        <v>3.669569287372152</v>
      </c>
      <c r="W323">
        <v>213.7218040691872</v>
      </c>
      <c r="X323">
        <v>97.5145517968639</v>
      </c>
      <c r="Y323">
        <v>1652.573771342637</v>
      </c>
      <c r="Z323">
        <v>2167.539979820363</v>
      </c>
      <c r="AA323">
        <v>8965.987231384952</v>
      </c>
      <c r="AB323">
        <v>2455.479844405037</v>
      </c>
      <c r="AC323">
        <v>18600.82513679332</v>
      </c>
      <c r="AD323">
        <v>64368.681149359</v>
      </c>
      <c r="AE323">
        <v>171147.9036755914</v>
      </c>
      <c r="AF323">
        <v>26271.53387785289</v>
      </c>
      <c r="AG323">
        <v>8265.169901780409</v>
      </c>
      <c r="AH323">
        <v>10358.17398666481</v>
      </c>
      <c r="AI323">
        <v>2873.408043108265</v>
      </c>
      <c r="AJ323">
        <v>127113.429887303</v>
      </c>
      <c r="AK323">
        <v>21232.47273777106</v>
      </c>
      <c r="AL323">
        <v>1101166.155590183</v>
      </c>
      <c r="AM323">
        <v>62871.90313941299</v>
      </c>
      <c r="AN323">
        <v>76709.27081583868</v>
      </c>
      <c r="AO323">
        <v>11391.53068272894</v>
      </c>
      <c r="AP323">
        <v>381981.2285392527</v>
      </c>
      <c r="AQ323">
        <v>18745.76244105971</v>
      </c>
      <c r="AR323">
        <v>1127973.325615138</v>
      </c>
      <c r="AS323">
        <v>93975.84743318251</v>
      </c>
      <c r="AT323">
        <v>32625.14007821817</v>
      </c>
      <c r="AU323">
        <v>503998.6683003454</v>
      </c>
      <c r="AV323">
        <v>106631.0768570898</v>
      </c>
      <c r="AW323">
        <v>40258.90848607757</v>
      </c>
      <c r="AX323">
        <v>12013.11034764308</v>
      </c>
      <c r="AY323">
        <v>174831.0457256391</v>
      </c>
      <c r="AZ323">
        <v>31792.91123357664</v>
      </c>
      <c r="BA323">
        <v>115204.0773316049</v>
      </c>
      <c r="BB323">
        <v>169628.4149547593</v>
      </c>
      <c r="BC323">
        <v>179866.7151304006</v>
      </c>
      <c r="BD323">
        <v>42593.74464210236</v>
      </c>
      <c r="BE323">
        <v>14921.63176926442</v>
      </c>
      <c r="BF323">
        <v>16959.37396262484</v>
      </c>
      <c r="BG323">
        <v>5238.754636935411</v>
      </c>
      <c r="BH323">
        <v>171303.1747627057</v>
      </c>
      <c r="BI323">
        <v>1212624.16498947</v>
      </c>
      <c r="BJ323">
        <v>45194.9770510844</v>
      </c>
      <c r="BK323">
        <v>420644.6647016738</v>
      </c>
      <c r="BL323">
        <v>13475.24507807804</v>
      </c>
      <c r="BM323">
        <v>5421826.417294563</v>
      </c>
      <c r="BN323">
        <v>3612657.627433398</v>
      </c>
      <c r="BO323">
        <v>3477607.205921693</v>
      </c>
      <c r="BP323">
        <v>201165.5761475835</v>
      </c>
      <c r="BQ323">
        <v>528211.0504381743</v>
      </c>
      <c r="BR323">
        <v>13389.31658653222</v>
      </c>
      <c r="BS323">
        <v>47044.69129835937</v>
      </c>
      <c r="BT323">
        <v>1520.868377359141</v>
      </c>
      <c r="BU323">
        <v>3776.661157191852</v>
      </c>
      <c r="BV323">
        <v>19296.23417102489</v>
      </c>
      <c r="BW323">
        <v>2459.296653771733</v>
      </c>
      <c r="BX323">
        <v>76.42055137064837</v>
      </c>
      <c r="BY323">
        <v>66.98026720571987</v>
      </c>
      <c r="BZ323">
        <v>76.73386742464749</v>
      </c>
      <c r="CA323">
        <v>74.51333646909487</v>
      </c>
      <c r="CB323">
        <v>159.0414604925461</v>
      </c>
      <c r="CC323">
        <v>63.77088620882529</v>
      </c>
      <c r="CD323">
        <v>22.63147296526778</v>
      </c>
      <c r="CE323">
        <v>22.62895084919688</v>
      </c>
      <c r="CF323">
        <v>38.70851414728111</v>
      </c>
      <c r="CG323">
        <v>38.70851414728111</v>
      </c>
      <c r="CH323">
        <v>38.70851414728111</v>
      </c>
      <c r="CI323">
        <v>38.70851414728111</v>
      </c>
      <c r="CJ323">
        <v>25.15504015597974</v>
      </c>
      <c r="CK323">
        <v>24.43563939540883</v>
      </c>
      <c r="CL323">
        <v>3747.91907850197</v>
      </c>
      <c r="CM323">
        <v>4878.982642274209</v>
      </c>
      <c r="CN323">
        <v>506.1421870564963</v>
      </c>
      <c r="CO323">
        <v>2607.367838615957</v>
      </c>
      <c r="CP323">
        <v>774.8982788273898</v>
      </c>
      <c r="CQ323">
        <v>363.7602756527041</v>
      </c>
      <c r="CR323">
        <v>71.52177533193746</v>
      </c>
      <c r="CS323">
        <v>183.5929977382118</v>
      </c>
      <c r="CT323">
        <v>43.90903803417348</v>
      </c>
      <c r="CU323">
        <v>999.0174230001513</v>
      </c>
      <c r="CV323">
        <v>797.6409905210578</v>
      </c>
      <c r="CW323">
        <v>42.82405221122202</v>
      </c>
      <c r="CX323">
        <v>109.1544551937697</v>
      </c>
      <c r="CY323">
        <v>194.6231096764861</v>
      </c>
      <c r="CZ323">
        <v>29.47689803706873</v>
      </c>
      <c r="DA323">
        <v>83.41122599293089</v>
      </c>
      <c r="DB323">
        <v>206.5490959979245</v>
      </c>
      <c r="DC323">
        <v>5330.831218260619</v>
      </c>
      <c r="DD323">
        <v>1382.874368725881</v>
      </c>
      <c r="DE323">
        <v>927.1880549176037</v>
      </c>
      <c r="DF323">
        <v>1545.742813510323</v>
      </c>
      <c r="DG323">
        <v>1001.158646253242</v>
      </c>
      <c r="DH323">
        <v>106.1889580268324</v>
      </c>
      <c r="DI323">
        <v>41.64364418098047</v>
      </c>
      <c r="DJ323">
        <v>35.7092230311154</v>
      </c>
      <c r="DK323">
        <v>35.846280570571</v>
      </c>
      <c r="DL323">
        <v>434.2730357102191</v>
      </c>
      <c r="DM323">
        <v>395.7127691394426</v>
      </c>
      <c r="DN323">
        <v>1009.045376773759</v>
      </c>
      <c r="DO323">
        <v>14445.88279629468</v>
      </c>
      <c r="DP323">
        <v>34001.67130898628</v>
      </c>
      <c r="DQ323">
        <v>27064.12340691474</v>
      </c>
      <c r="DR323">
        <v>5063.829467417338</v>
      </c>
      <c r="DS323">
        <v>4030.628505650365</v>
      </c>
      <c r="DT323">
        <v>12912.48125245016</v>
      </c>
      <c r="DU323">
        <v>5085.828572774489</v>
      </c>
      <c r="DV323">
        <v>647.8057728899486</v>
      </c>
      <c r="DW323">
        <v>52146.54852333012</v>
      </c>
      <c r="DX323">
        <v>15.32373976323811</v>
      </c>
      <c r="DY323">
        <v>22.49853350687884</v>
      </c>
      <c r="DZ323">
        <v>35.22438722912942</v>
      </c>
      <c r="EA323">
        <v>3.615741196007098</v>
      </c>
      <c r="EB323">
        <v>5.124131207849894</v>
      </c>
      <c r="EC323">
        <v>9.363126895455412</v>
      </c>
      <c r="ED323">
        <v>15.32373976323811</v>
      </c>
      <c r="EE323">
        <v>15.71381510835371</v>
      </c>
      <c r="EF323">
        <v>32.19099311295121</v>
      </c>
      <c r="EG323">
        <v>74.30527350994664</v>
      </c>
      <c r="EH323">
        <v>135.0017802532221</v>
      </c>
      <c r="EI323">
        <v>15.71381510835371</v>
      </c>
      <c r="EJ323">
        <v>32.19099311295121</v>
      </c>
      <c r="EK323">
        <v>74.30527350994664</v>
      </c>
      <c r="EL323">
        <v>18.81524158541586</v>
      </c>
      <c r="EM323">
        <v>46.16841782460688</v>
      </c>
      <c r="EN323">
        <v>141.7919872289128</v>
      </c>
      <c r="EO323">
        <v>329.8166731339199</v>
      </c>
      <c r="EP323">
        <v>659.5322744239669</v>
      </c>
      <c r="EQ323">
        <v>18.81524158541586</v>
      </c>
      <c r="ER323">
        <v>46.16841782460688</v>
      </c>
      <c r="ES323">
        <v>141.7919872289128</v>
      </c>
      <c r="ET323">
        <v>329.8166731339199</v>
      </c>
      <c r="EU323">
        <v>614.2878280787303</v>
      </c>
      <c r="EV323">
        <v>26.35229159886463</v>
      </c>
      <c r="EW323">
        <v>3.081358705029362</v>
      </c>
      <c r="EX323">
        <v>4.049021255408249</v>
      </c>
      <c r="EY323">
        <v>6.987047296066448</v>
      </c>
      <c r="EZ323">
        <v>11.43563869736356</v>
      </c>
      <c r="FA323">
        <v>163.6131533057449</v>
      </c>
      <c r="FB323">
        <v>10.71420616207824</v>
      </c>
      <c r="FC323">
        <v>21.88049305663151</v>
      </c>
      <c r="FD323">
        <v>56.97750784032029</v>
      </c>
      <c r="FE323">
        <v>438.7736201545973</v>
      </c>
      <c r="FF323">
        <v>11.01006059584493</v>
      </c>
      <c r="FG323">
        <v>22.14048780308848</v>
      </c>
      <c r="FH323">
        <v>66.5424631539971</v>
      </c>
      <c r="FI323">
        <v>163.0198138198606</v>
      </c>
      <c r="FJ323">
        <v>265.7769558354647</v>
      </c>
      <c r="FK323">
        <v>469.337433369632</v>
      </c>
      <c r="FL323">
        <v>6290.128941162237</v>
      </c>
      <c r="FM323">
        <v>370.8684535148177</v>
      </c>
      <c r="FN323">
        <v>74.90553482133797</v>
      </c>
      <c r="FO323">
        <v>14.07133725160086</v>
      </c>
      <c r="FP323">
        <v>1064.828157675999</v>
      </c>
      <c r="FQ323">
        <v>868.0015862308378</v>
      </c>
      <c r="FR323">
        <v>17297.42636509692</v>
      </c>
      <c r="FS323">
        <v>2481.128870948577</v>
      </c>
      <c r="FT323">
        <v>1226.476545343909</v>
      </c>
      <c r="FU323">
        <v>5939.677383445144</v>
      </c>
      <c r="FV323">
        <v>1294.443645513828</v>
      </c>
      <c r="FW323">
        <v>3953.52319642892</v>
      </c>
      <c r="FX323">
        <v>2896.579130830806</v>
      </c>
      <c r="FY323">
        <v>2533.466355421815</v>
      </c>
      <c r="FZ323">
        <v>2244.628305470066</v>
      </c>
      <c r="GA323">
        <v>2121.737316600446</v>
      </c>
      <c r="GB323">
        <v>20.95529972551014</v>
      </c>
      <c r="GC323">
        <v>37.58918178129971</v>
      </c>
      <c r="GD323">
        <v>110.6529432624871</v>
      </c>
      <c r="GE323">
        <v>96750.58581318468</v>
      </c>
      <c r="GF323">
        <v>49777.16680121809</v>
      </c>
      <c r="GG323">
        <v>6860.114432259888</v>
      </c>
      <c r="GH323">
        <v>55757.9161481284</v>
      </c>
      <c r="GI323">
        <v>28686.8660201487</v>
      </c>
      <c r="GJ323">
        <v>7997.870470384053</v>
      </c>
      <c r="GK323">
        <v>25.56480041038115</v>
      </c>
      <c r="GL323">
        <v>2476.348652899542</v>
      </c>
      <c r="GM323">
        <v>2770.032133418625</v>
      </c>
      <c r="GN323">
        <v>1969.667491729918</v>
      </c>
      <c r="GO323">
        <v>2203.260933331612</v>
      </c>
      <c r="GP323">
        <v>2128.251802639024</v>
      </c>
      <c r="GQ323">
        <v>2075.510205413385</v>
      </c>
      <c r="GR323">
        <v>1706.412105037072</v>
      </c>
      <c r="GS323">
        <v>20211.99359828654</v>
      </c>
      <c r="GT323">
        <v>11648.28755058753</v>
      </c>
      <c r="GU323">
        <v>11648.28755058753</v>
      </c>
      <c r="GV323">
        <v>5447.729992482399</v>
      </c>
      <c r="GW323">
        <v>2563.408364406383</v>
      </c>
      <c r="GX323">
        <v>73837.01783271281</v>
      </c>
      <c r="GY323">
        <v>37988.37518007679</v>
      </c>
      <c r="GZ323">
        <v>5235.424544583957</v>
      </c>
      <c r="HA323">
        <v>15425.16067688746</v>
      </c>
      <c r="HB323">
        <v>14957.95881216934</v>
      </c>
      <c r="HC323">
        <v>979.9912994259291</v>
      </c>
      <c r="HD323">
        <v>373.3870905438952</v>
      </c>
      <c r="HE323">
        <v>213.8674724351533</v>
      </c>
      <c r="HF323">
        <v>153.0425365601625</v>
      </c>
      <c r="HG323">
        <v>1649.542619103672</v>
      </c>
      <c r="HH323">
        <v>628.4932525789534</v>
      </c>
      <c r="HI323">
        <v>359.9863701120855</v>
      </c>
      <c r="HJ323">
        <v>257.6045182641959</v>
      </c>
      <c r="HK323">
        <v>583.720160799534</v>
      </c>
      <c r="HL323">
        <v>1273.797845000083</v>
      </c>
      <c r="HM323">
        <v>472.3374330886193</v>
      </c>
      <c r="HN323">
        <v>1168.742488133959</v>
      </c>
      <c r="HO323">
        <v>3443.472542837337</v>
      </c>
      <c r="HP323">
        <v>55509.44354690323</v>
      </c>
      <c r="HQ323">
        <v>28559.02945964866</v>
      </c>
      <c r="HR323">
        <v>3935.905210311745</v>
      </c>
      <c r="HS323">
        <v>11596.37957935301</v>
      </c>
      <c r="HT323">
        <v>26.4952480283971</v>
      </c>
      <c r="HU323">
        <v>215.1481097733931</v>
      </c>
      <c r="HV323">
        <v>1020.616973337204</v>
      </c>
      <c r="HW323">
        <v>1475.010043864046</v>
      </c>
      <c r="HX323">
        <v>3488.662314443208</v>
      </c>
      <c r="HY323">
        <v>165.0369667643237</v>
      </c>
      <c r="HZ323">
        <v>8.132069616101353</v>
      </c>
      <c r="IA323">
        <v>14.68708020282797</v>
      </c>
      <c r="IB323">
        <v>33.94765259017512</v>
      </c>
      <c r="IC323">
        <v>146.587783829299</v>
      </c>
      <c r="ID323">
        <v>86.78877786915595</v>
      </c>
      <c r="IE323">
        <v>17.5985747416592</v>
      </c>
      <c r="IF323">
        <v>22.94975699624119</v>
      </c>
      <c r="IG323">
        <v>156.4735912194679</v>
      </c>
      <c r="IH323">
        <v>203.6023190112852</v>
      </c>
      <c r="II323">
        <v>10.10230958544629</v>
      </c>
      <c r="IJ323">
        <v>30.24671660004928</v>
      </c>
      <c r="IK323">
        <v>2.867132167929039</v>
      </c>
      <c r="IL323">
        <v>3.642948784731653</v>
      </c>
      <c r="IM323">
        <v>5.78711845863156</v>
      </c>
      <c r="IN323">
        <v>8.913652333402542</v>
      </c>
      <c r="IO323">
        <v>24.25796041927185</v>
      </c>
      <c r="IP323">
        <v>22.56171880878656</v>
      </c>
      <c r="IQ323">
        <v>1525.815122116823</v>
      </c>
      <c r="IR323">
        <v>754.2439579496249</v>
      </c>
      <c r="IS323">
        <v>13891.52207693882</v>
      </c>
      <c r="IT323">
        <v>2902.053284015168</v>
      </c>
      <c r="IU323">
        <v>982.7624940598243</v>
      </c>
      <c r="IV323">
        <v>306.7554434470748</v>
      </c>
      <c r="IW323">
        <v>201.4272783022793</v>
      </c>
      <c r="IX323">
        <v>148.6687336357938</v>
      </c>
      <c r="IY323">
        <v>932.9651267327283</v>
      </c>
      <c r="IZ323">
        <v>4270.12366301596</v>
      </c>
      <c r="JA323">
        <v>301.8523618707342</v>
      </c>
      <c r="JB323">
        <v>171.5745180725166</v>
      </c>
      <c r="JC323">
        <v>126.1366519511317</v>
      </c>
      <c r="JD323">
        <v>508.0844451114583</v>
      </c>
      <c r="JE323">
        <v>288.7979516538359</v>
      </c>
      <c r="JF323">
        <v>212.3159494847788</v>
      </c>
      <c r="JG323">
        <v>186.1040587480759</v>
      </c>
      <c r="JH323">
        <v>1316.091245751041</v>
      </c>
      <c r="JI323">
        <v>88.15662995078085</v>
      </c>
      <c r="JJ323">
        <v>1862.9071312922</v>
      </c>
      <c r="JK323">
        <v>51.73168142837645</v>
      </c>
      <c r="JL323">
        <v>76.0045864500815</v>
      </c>
      <c r="JM323">
        <v>73.90368787752281</v>
      </c>
      <c r="JN323">
        <v>21.49463763548309</v>
      </c>
      <c r="JO323">
        <v>25.94612533250739</v>
      </c>
      <c r="JP323">
        <v>28.45299088136577</v>
      </c>
      <c r="JQ323">
        <v>23.70685626366395</v>
      </c>
      <c r="JR323">
        <v>32.09438342622271</v>
      </c>
      <c r="JS323">
        <v>23.92314777897974</v>
      </c>
      <c r="JT323">
        <v>26.16226581577827</v>
      </c>
      <c r="JU323">
        <v>74.90553482133797</v>
      </c>
      <c r="JV323">
        <v>772.1497291203184</v>
      </c>
      <c r="JW323">
        <v>110.7565336703086</v>
      </c>
      <c r="JX323">
        <v>54.74938943348488</v>
      </c>
      <c r="JY323">
        <v>102.1708514634785</v>
      </c>
      <c r="JZ323">
        <v>54.09348811191585</v>
      </c>
      <c r="KA323">
        <v>4957.011272039876</v>
      </c>
      <c r="KB323">
        <v>737.7928210640953</v>
      </c>
      <c r="KC323">
        <v>390.6181325067396</v>
      </c>
      <c r="KD323">
        <v>237.8661397503128</v>
      </c>
      <c r="KE323">
        <v>450.8377933275546</v>
      </c>
      <c r="KF323">
        <v>719.7671244969646</v>
      </c>
      <c r="KG323">
        <v>211.2323641711328</v>
      </c>
      <c r="KH323">
        <v>3799.154395942493</v>
      </c>
      <c r="KI323">
        <v>544.9476389149129</v>
      </c>
      <c r="KJ323">
        <v>346.6359303847877</v>
      </c>
      <c r="KK323">
        <v>187.4854164993735</v>
      </c>
      <c r="KL323">
        <v>3829.753254589105</v>
      </c>
      <c r="KM323">
        <v>549.3367144920381</v>
      </c>
      <c r="KN323">
        <v>800.0669723513287</v>
      </c>
      <c r="KO323">
        <v>270.937758963207</v>
      </c>
      <c r="KP323">
        <v>643.1535783670679</v>
      </c>
      <c r="KQ323">
        <v>407.2861357214955</v>
      </c>
      <c r="KR323">
        <v>352.7912309053647</v>
      </c>
      <c r="KS323">
        <v>2585.70915922404</v>
      </c>
      <c r="KT323">
        <v>370.8920339601622</v>
      </c>
      <c r="KU323">
        <v>183.340085971884</v>
      </c>
      <c r="KV323">
        <v>229.915121506059</v>
      </c>
      <c r="KW323">
        <v>121.7266051304597</v>
      </c>
      <c r="KX323">
        <v>369.6969200752693</v>
      </c>
      <c r="KY323">
        <v>294.5464794213538</v>
      </c>
      <c r="KZ323">
        <v>42.24950917572442</v>
      </c>
      <c r="LA323">
        <v>20.8848611867982</v>
      </c>
      <c r="LB323">
        <v>24.45644561042571</v>
      </c>
      <c r="LC323">
        <v>1131.343477942164</v>
      </c>
      <c r="LD323">
        <v>162.2789949692003</v>
      </c>
      <c r="LE323">
        <v>80.21807470871677</v>
      </c>
      <c r="LF323">
        <v>184.3673138901177</v>
      </c>
      <c r="LG323">
        <v>230.4737988374379</v>
      </c>
      <c r="LH323">
        <v>749.3458264464662</v>
      </c>
      <c r="LI323">
        <v>883.370448850572</v>
      </c>
      <c r="LJ323">
        <v>1082.604914839295</v>
      </c>
      <c r="LK323">
        <v>68.66472208470657</v>
      </c>
      <c r="LL323">
        <v>5755.785133221935</v>
      </c>
      <c r="LM323">
        <v>1370.076426556686</v>
      </c>
      <c r="LN323">
        <v>890.951143148597</v>
      </c>
      <c r="LO323">
        <v>132.5535616273933</v>
      </c>
      <c r="LP323">
        <v>6.860391934969073</v>
      </c>
      <c r="LQ323">
        <v>11.62989928833801</v>
      </c>
      <c r="LR323">
        <v>24.76206267750344</v>
      </c>
      <c r="LS323">
        <v>42.76680611631024</v>
      </c>
      <c r="LT323">
        <v>60.15376238746033</v>
      </c>
      <c r="LU323">
        <v>184.1035255818465</v>
      </c>
      <c r="LV323">
        <v>1225.809987895504</v>
      </c>
      <c r="LW323">
        <v>355.5815362078405</v>
      </c>
      <c r="LX323">
        <v>19.309840681552</v>
      </c>
      <c r="LY323">
        <v>130.1401429834259</v>
      </c>
      <c r="LZ323">
        <v>159.7043585767829</v>
      </c>
      <c r="MA323">
        <v>466.1981239333722</v>
      </c>
      <c r="MB323">
        <v>597.6635000849203</v>
      </c>
      <c r="MC323">
        <v>799.6951026943772</v>
      </c>
      <c r="MD323">
        <v>5385.144896654734</v>
      </c>
      <c r="ME323">
        <v>2379.481918525249</v>
      </c>
      <c r="MF323">
        <v>373.1047184257507</v>
      </c>
      <c r="MG323">
        <v>10.19952848256701</v>
      </c>
      <c r="MH323">
        <v>20.16487605736454</v>
      </c>
      <c r="MI323">
        <v>60.86655901161524</v>
      </c>
      <c r="MJ323">
        <v>154.4111260830085</v>
      </c>
      <c r="MK323">
        <v>270.4416328592295</v>
      </c>
      <c r="ML323">
        <v>417.3256568844292</v>
      </c>
      <c r="MM323">
        <v>4395.89503269094</v>
      </c>
      <c r="MN323">
        <v>648.5513281523599</v>
      </c>
      <c r="MO323">
        <v>24.50732271918282</v>
      </c>
      <c r="MP323">
        <v>230.3800207297108</v>
      </c>
      <c r="MQ323">
        <v>317.4179763794442</v>
      </c>
      <c r="MR323">
        <v>1475.253798533447</v>
      </c>
      <c r="MS323">
        <v>2621.164337867559</v>
      </c>
      <c r="MT323">
        <v>2596.570233702542</v>
      </c>
      <c r="MU323">
        <v>1475.347110852109</v>
      </c>
      <c r="MV323">
        <v>38.68441528713919</v>
      </c>
      <c r="MW323">
        <v>147.6981777425285</v>
      </c>
      <c r="MX323">
        <v>241.7875578385075</v>
      </c>
      <c r="MY323">
        <v>29.12613754711938</v>
      </c>
      <c r="MZ323">
        <v>21.3734239355113</v>
      </c>
      <c r="NA323">
        <v>21.29332256150396</v>
      </c>
      <c r="NB323">
        <v>46.60090098373608</v>
      </c>
      <c r="NC323">
        <v>13.04734852253201</v>
      </c>
      <c r="ND323">
        <v>4.138911624310656</v>
      </c>
      <c r="NE323">
        <v>5.817697692303049</v>
      </c>
      <c r="NF323">
        <v>9.927447928570853</v>
      </c>
      <c r="NG323">
        <v>7.031837472327279</v>
      </c>
      <c r="NH323">
        <v>79.1270929769688</v>
      </c>
      <c r="NI323">
        <v>32.92724634273936</v>
      </c>
      <c r="NJ323">
        <v>40.52600366428792</v>
      </c>
      <c r="NK323">
        <v>68.31746533683298</v>
      </c>
      <c r="NL323">
        <v>86.0253205227211</v>
      </c>
      <c r="NM323">
        <v>113.8938416468273</v>
      </c>
      <c r="NN323">
        <v>21.33007066790611</v>
      </c>
      <c r="NO323">
        <v>4.259550079211463</v>
      </c>
      <c r="NP323">
        <v>6.402379101414472</v>
      </c>
      <c r="NQ323">
        <v>13.42208735326476</v>
      </c>
      <c r="NR323">
        <v>56.17981208900323</v>
      </c>
      <c r="NS323">
        <v>57.08128411310835</v>
      </c>
      <c r="NT323">
        <v>21.33007066790611</v>
      </c>
      <c r="NU323">
        <v>29.53749136437117</v>
      </c>
      <c r="NV323">
        <v>14.7372473036408</v>
      </c>
      <c r="NW323">
        <v>24.59335940852267</v>
      </c>
      <c r="NX323">
        <v>37.2049640855413</v>
      </c>
      <c r="NY323">
        <v>41.16371355287176</v>
      </c>
      <c r="NZ323">
        <v>8.742220016995129</v>
      </c>
      <c r="OA323">
        <v>14.41526529472767</v>
      </c>
      <c r="OB323">
        <v>21.69717044782895</v>
      </c>
      <c r="OC323">
        <v>33.34405960669393</v>
      </c>
      <c r="OD323">
        <v>3.015944810806546</v>
      </c>
      <c r="OE323">
        <v>3.923267044092181</v>
      </c>
      <c r="OF323">
        <v>6.659611391649788</v>
      </c>
      <c r="OG323">
        <v>10.83709640962376</v>
      </c>
      <c r="OH323">
        <v>38.49158485746231</v>
      </c>
      <c r="OI323">
        <v>20.3135255893465</v>
      </c>
      <c r="OJ323">
        <v>31.55395136859574</v>
      </c>
      <c r="OK323">
        <v>31.54876952216362</v>
      </c>
      <c r="OL323">
        <v>21.62485566261288</v>
      </c>
      <c r="OM323">
        <v>21.62485566261288</v>
      </c>
      <c r="ON323">
        <v>31.54876952216362</v>
      </c>
      <c r="OO323">
        <v>21.66391318880425</v>
      </c>
      <c r="OP323">
        <v>24.17406360084227</v>
      </c>
      <c r="OQ323">
        <v>17.00447842413844</v>
      </c>
      <c r="OR323">
        <v>29.29849943034048</v>
      </c>
      <c r="OS323">
        <v>21.93602190924321</v>
      </c>
      <c r="OT323">
        <v>21.89917371311899</v>
      </c>
      <c r="OU323">
        <v>14.34025759051985</v>
      </c>
      <c r="OV323">
        <v>2.666369828799729</v>
      </c>
      <c r="OW323">
        <v>73.89153298780465</v>
      </c>
      <c r="OX323">
        <v>84.56356704534571</v>
      </c>
      <c r="OY323">
        <v>109.5091830657122</v>
      </c>
      <c r="OZ323">
        <v>122.0327251192763</v>
      </c>
      <c r="PA323">
        <v>141.5844529821626</v>
      </c>
      <c r="PB323">
        <v>283.2061678321087</v>
      </c>
      <c r="PC323">
        <v>315.886321700167</v>
      </c>
      <c r="PD323">
        <v>11.70954256336799</v>
      </c>
      <c r="PE323">
        <v>2.725636674803066</v>
      </c>
      <c r="PF323">
        <v>3.369477289893781</v>
      </c>
      <c r="PG323">
        <v>5.013465049541003</v>
      </c>
      <c r="PH323">
        <v>6.82229494831561</v>
      </c>
      <c r="PI323">
        <v>31.60090782220541</v>
      </c>
      <c r="PJ323">
        <v>138.5616150358942</v>
      </c>
      <c r="PK323">
        <v>213.7069627904732</v>
      </c>
      <c r="PL323">
        <v>175.3940074770175</v>
      </c>
      <c r="PM323">
        <v>9.572344986838338</v>
      </c>
      <c r="PN323">
        <v>19.16844743960099</v>
      </c>
      <c r="PO323">
        <v>49.05102557641478</v>
      </c>
      <c r="PP323">
        <v>38.82545686205704</v>
      </c>
      <c r="PQ323">
        <v>6.648931485788673</v>
      </c>
      <c r="PR323">
        <v>10.73239780662042</v>
      </c>
      <c r="PS323">
        <v>18.89534176415034</v>
      </c>
      <c r="PT323">
        <v>210.1424286201651</v>
      </c>
      <c r="PU323">
        <v>15.64326122258356</v>
      </c>
      <c r="PV323">
        <v>542.0260531218942</v>
      </c>
      <c r="PW323">
        <v>122.1908533971723</v>
      </c>
      <c r="PX323">
        <v>31.53002240464112</v>
      </c>
      <c r="PY323">
        <v>39167.66629789343</v>
      </c>
      <c r="PZ323">
        <v>12113.05168992261</v>
      </c>
      <c r="QA323">
        <v>64.7922963469795</v>
      </c>
      <c r="QB323">
        <v>48627.01205852942</v>
      </c>
      <c r="QC323">
        <v>10569.4511437855</v>
      </c>
      <c r="QD323">
        <v>2590.210271334649</v>
      </c>
      <c r="QE323">
        <v>474.0050514741751</v>
      </c>
      <c r="QF323">
        <v>8.406798315686199</v>
      </c>
      <c r="QG323">
        <v>15.31153224944839</v>
      </c>
      <c r="QH323">
        <v>38.16387450703834</v>
      </c>
      <c r="QI323">
        <v>84.17547048751561</v>
      </c>
      <c r="QJ323">
        <v>144.7316430838544</v>
      </c>
      <c r="QK323">
        <v>596.1264804397059</v>
      </c>
      <c r="QL323">
        <v>6808.058468693228</v>
      </c>
      <c r="QM323">
        <v>1528.609817820001</v>
      </c>
      <c r="QN323">
        <v>22.62780656993525</v>
      </c>
      <c r="QO323">
        <v>176.5869523418673</v>
      </c>
      <c r="QP323">
        <v>357.7862877980519</v>
      </c>
      <c r="QQ323">
        <v>350.714943361672</v>
      </c>
      <c r="QR323">
        <v>443.3521618937952</v>
      </c>
      <c r="QS323">
        <v>601.645437718597</v>
      </c>
      <c r="QT323">
        <v>14.64305774870365</v>
      </c>
      <c r="QU323">
        <v>42.08668383450964</v>
      </c>
      <c r="QV323">
        <v>55.41237088425352</v>
      </c>
      <c r="QW323">
        <v>8.439453160940083</v>
      </c>
      <c r="QX323">
        <v>74.57088730193263</v>
      </c>
      <c r="QY323">
        <v>35.86145501324312</v>
      </c>
      <c r="QZ323">
        <v>35.38683460973307</v>
      </c>
      <c r="RA323">
        <v>9.653483015051538</v>
      </c>
    </row>
    <row r="324" spans="1:469">
      <c r="A324" s="3">
        <v>44498</v>
      </c>
      <c r="B324">
        <v>16.39409255981445</v>
      </c>
      <c r="C324">
        <v>9.879544771789194</v>
      </c>
      <c r="D324">
        <v>1.763911112515037</v>
      </c>
      <c r="E324">
        <v>11.53842592819395</v>
      </c>
      <c r="F324">
        <v>10.33591256072052</v>
      </c>
      <c r="G324">
        <v>8.646180791155665</v>
      </c>
      <c r="H324">
        <v>12.55737157439441</v>
      </c>
      <c r="I324">
        <v>151.5185121049066</v>
      </c>
      <c r="J324">
        <v>19.59294489339295</v>
      </c>
      <c r="K324">
        <v>3.483392233443102</v>
      </c>
      <c r="L324">
        <v>138.858198363466</v>
      </c>
      <c r="M324">
        <v>217.1409087027383</v>
      </c>
      <c r="N324">
        <v>18522.07206212657</v>
      </c>
      <c r="O324">
        <v>40.25319557861936</v>
      </c>
      <c r="P324">
        <v>23.43287694906883</v>
      </c>
      <c r="Q324">
        <v>29.08509873614299</v>
      </c>
      <c r="R324">
        <v>26.43071810929651</v>
      </c>
      <c r="S324">
        <v>245.1425937717561</v>
      </c>
      <c r="T324">
        <v>35.1630557094679</v>
      </c>
      <c r="U324">
        <v>17.38187145184265</v>
      </c>
      <c r="V324">
        <v>3.650744625489498</v>
      </c>
      <c r="W324">
        <v>260.8501812061432</v>
      </c>
      <c r="X324">
        <v>119.0177512174345</v>
      </c>
      <c r="Y324">
        <v>1834.6394765742</v>
      </c>
      <c r="Z324">
        <v>2474.307187132744</v>
      </c>
      <c r="AA324">
        <v>10378.70016268696</v>
      </c>
      <c r="AB324">
        <v>3013.62297102338</v>
      </c>
      <c r="AC324">
        <v>23571.7208768744</v>
      </c>
      <c r="AD324">
        <v>76122.14664524623</v>
      </c>
      <c r="AE324">
        <v>191559.3415505065</v>
      </c>
      <c r="AF324">
        <v>32423.45335685159</v>
      </c>
      <c r="AG324">
        <v>9774.357095360017</v>
      </c>
      <c r="AH324">
        <v>12783.71383567757</v>
      </c>
      <c r="AI324">
        <v>3398.080938175251</v>
      </c>
      <c r="AJ324">
        <v>140777.9514609531</v>
      </c>
      <c r="AK324">
        <v>24859.67324686073</v>
      </c>
      <c r="AL324">
        <v>1219540.026097617</v>
      </c>
      <c r="AM324">
        <v>73612.47970301937</v>
      </c>
      <c r="AN324">
        <v>84955.41354750215</v>
      </c>
      <c r="AO324">
        <v>13337.57655322243</v>
      </c>
      <c r="AP324">
        <v>423043.6933215468</v>
      </c>
      <c r="AQ324">
        <v>21948.15153201699</v>
      </c>
      <c r="AR324">
        <v>1249228.930597516</v>
      </c>
      <c r="AS324">
        <v>115981.8653942037</v>
      </c>
      <c r="AT324">
        <v>38198.58063610101</v>
      </c>
      <c r="AU324">
        <v>622018.3941116388</v>
      </c>
      <c r="AV324">
        <v>124847.1509355826</v>
      </c>
      <c r="AW324">
        <v>49686.20589742188</v>
      </c>
      <c r="AX324">
        <v>14065.34234656642</v>
      </c>
      <c r="AY324">
        <v>215770.6619937234</v>
      </c>
      <c r="AZ324">
        <v>37224.17989625704</v>
      </c>
      <c r="BA324">
        <v>134884.7001731944</v>
      </c>
      <c r="BB324">
        <v>198606.4939886462</v>
      </c>
      <c r="BC324">
        <v>210593.8305609402</v>
      </c>
      <c r="BD324">
        <v>52567.78302773856</v>
      </c>
      <c r="BE324">
        <v>17646.26245938896</v>
      </c>
      <c r="BF324">
        <v>20930.6952991475</v>
      </c>
      <c r="BG324">
        <v>6195.330424526373</v>
      </c>
      <c r="BH324">
        <v>202582.4540326594</v>
      </c>
      <c r="BI324">
        <v>1342979.620568937</v>
      </c>
      <c r="BJ324">
        <v>52915.75671686339</v>
      </c>
      <c r="BK324">
        <v>465863.3965127252</v>
      </c>
      <c r="BL324">
        <v>15777.2574913738</v>
      </c>
      <c r="BM324">
        <v>6004665.414821353</v>
      </c>
      <c r="BN324">
        <v>4001013.430058202</v>
      </c>
      <c r="BO324">
        <v>3851445.271121637</v>
      </c>
      <c r="BP324">
        <v>248271.863590114</v>
      </c>
      <c r="BQ324">
        <v>651900.5108755162</v>
      </c>
      <c r="BR324">
        <v>15834.15261087391</v>
      </c>
      <c r="BS324">
        <v>55634.86506092123</v>
      </c>
      <c r="BT324">
        <v>1650.481190864864</v>
      </c>
      <c r="BU324">
        <v>4278.341485922093</v>
      </c>
      <c r="BV324">
        <v>22819.64988313879</v>
      </c>
      <c r="BW324">
        <v>2668.885046354435</v>
      </c>
      <c r="BX324">
        <v>80.17301146300258</v>
      </c>
      <c r="BY324">
        <v>70.26918327812105</v>
      </c>
      <c r="BZ324">
        <v>80.50171220041261</v>
      </c>
      <c r="CA324">
        <v>78.17214704339062</v>
      </c>
      <c r="CB324">
        <v>166.8508353638876</v>
      </c>
      <c r="CC324">
        <v>68.03549288913997</v>
      </c>
      <c r="CD324">
        <v>24.07782964585843</v>
      </c>
      <c r="CE324">
        <v>24.07514634366262</v>
      </c>
      <c r="CF324">
        <v>41.37812365212692</v>
      </c>
      <c r="CG324">
        <v>41.37812365212692</v>
      </c>
      <c r="CH324">
        <v>41.37812365212692</v>
      </c>
      <c r="CI324">
        <v>41.37812365212692</v>
      </c>
      <c r="CJ324">
        <v>26.44599143825895</v>
      </c>
      <c r="CK324">
        <v>25.80151785500085</v>
      </c>
      <c r="CL324">
        <v>4562.45514648593</v>
      </c>
      <c r="CM324">
        <v>5939.333000422405</v>
      </c>
      <c r="CN324">
        <v>552.8690488043218</v>
      </c>
      <c r="CO324">
        <v>3174.027657723618</v>
      </c>
      <c r="CP324">
        <v>871.5501332638518</v>
      </c>
      <c r="CQ324">
        <v>397.342491370829</v>
      </c>
      <c r="CR324">
        <v>77.14624660905191</v>
      </c>
      <c r="CS324">
        <v>198.0307481668817</v>
      </c>
      <c r="CT324">
        <v>47.17594670139868</v>
      </c>
      <c r="CU324">
        <v>1141.674583583175</v>
      </c>
      <c r="CV324">
        <v>919.0977518031721</v>
      </c>
      <c r="CW324">
        <v>46.02412927465347</v>
      </c>
      <c r="CX324">
        <v>120.8052345444579</v>
      </c>
      <c r="CY324">
        <v>224.5262599629685</v>
      </c>
      <c r="CZ324">
        <v>31.70673353526037</v>
      </c>
      <c r="DA324">
        <v>92.42397233829936</v>
      </c>
      <c r="DB324">
        <v>235.5226490774689</v>
      </c>
      <c r="DC324">
        <v>6639.895818199287</v>
      </c>
      <c r="DD324">
        <v>1647.771052534627</v>
      </c>
      <c r="DE324">
        <v>1104.957748143113</v>
      </c>
      <c r="DF324">
        <v>1915.056092835095</v>
      </c>
      <c r="DG324">
        <v>1079.88974630707</v>
      </c>
      <c r="DH324">
        <v>112.2987844790996</v>
      </c>
      <c r="DI324">
        <v>44.03970723229573</v>
      </c>
      <c r="DJ324">
        <v>38.32949180471639</v>
      </c>
      <c r="DK324">
        <v>38.34567200908548</v>
      </c>
      <c r="DL324">
        <v>499.1294115909669</v>
      </c>
      <c r="DM324">
        <v>451.735257136666</v>
      </c>
      <c r="DN324">
        <v>1151.899580422269</v>
      </c>
      <c r="DO324">
        <v>17993.28338153824</v>
      </c>
      <c r="DP324">
        <v>41747.33997826032</v>
      </c>
      <c r="DQ324">
        <v>32907.89268258002</v>
      </c>
      <c r="DR324">
        <v>6217.382917654796</v>
      </c>
      <c r="DS324">
        <v>4900.934285327763</v>
      </c>
      <c r="DT324">
        <v>15853.9778798015</v>
      </c>
      <c r="DU324">
        <v>6244.393476112839</v>
      </c>
      <c r="DV324">
        <v>698.7492085898932</v>
      </c>
      <c r="DW324">
        <v>64951.90624072355</v>
      </c>
      <c r="DX324">
        <v>16.28986519834838</v>
      </c>
      <c r="DY324">
        <v>24.2678178248274</v>
      </c>
      <c r="DZ324">
        <v>37.9944324818474</v>
      </c>
      <c r="EA324">
        <v>3.680550797176353</v>
      </c>
      <c r="EB324">
        <v>5.261979097324647</v>
      </c>
      <c r="EC324">
        <v>9.783861753800705</v>
      </c>
      <c r="ED324">
        <v>16.28986519834838</v>
      </c>
      <c r="EE324">
        <v>16.83792215555803</v>
      </c>
      <c r="EF324">
        <v>35.48415513054668</v>
      </c>
      <c r="EG324">
        <v>85.71088135029093</v>
      </c>
      <c r="EH324">
        <v>156.8372987846506</v>
      </c>
      <c r="EI324">
        <v>16.83792215555803</v>
      </c>
      <c r="EJ324">
        <v>35.48415513054668</v>
      </c>
      <c r="EK324">
        <v>85.71088135029093</v>
      </c>
      <c r="EL324">
        <v>20.0612380160232</v>
      </c>
      <c r="EM324">
        <v>50.5415325801206</v>
      </c>
      <c r="EN324">
        <v>161.9805702713658</v>
      </c>
      <c r="EO324">
        <v>392.333793303808</v>
      </c>
      <c r="EP324">
        <v>821.4901976101293</v>
      </c>
      <c r="EQ324">
        <v>20.0612380160232</v>
      </c>
      <c r="ER324">
        <v>50.5415325801206</v>
      </c>
      <c r="ES324">
        <v>161.9805702713658</v>
      </c>
      <c r="ET324">
        <v>392.333793303808</v>
      </c>
      <c r="EU324">
        <v>759.8532954612822</v>
      </c>
      <c r="EV324">
        <v>28.42463539201113</v>
      </c>
      <c r="EW324">
        <v>3.136589878364693</v>
      </c>
      <c r="EX324">
        <v>4.15794684920284</v>
      </c>
      <c r="EY324">
        <v>7.301012319416631</v>
      </c>
      <c r="EZ324">
        <v>12.15662858514272</v>
      </c>
      <c r="FA324">
        <v>190.0763453784124</v>
      </c>
      <c r="FB324">
        <v>11.40668035099046</v>
      </c>
      <c r="FC324">
        <v>23.90023874524593</v>
      </c>
      <c r="FD324">
        <v>64.8652346117139</v>
      </c>
      <c r="FE324">
        <v>546.5209844987891</v>
      </c>
      <c r="FF324">
        <v>11.73917672974708</v>
      </c>
      <c r="FG324">
        <v>24.23765505438538</v>
      </c>
      <c r="FH324">
        <v>76.01689164243504</v>
      </c>
      <c r="FI324">
        <v>193.9204023007553</v>
      </c>
      <c r="FJ324">
        <v>328.75711762168</v>
      </c>
      <c r="FK324">
        <v>501.0627417822362</v>
      </c>
      <c r="FL324">
        <v>7011.174118783771</v>
      </c>
      <c r="FM324">
        <v>413.3815581650071</v>
      </c>
      <c r="FN324">
        <v>79.91475867225905</v>
      </c>
      <c r="FO324">
        <v>14.89827148019878</v>
      </c>
      <c r="FP324">
        <v>1256.800295827881</v>
      </c>
      <c r="FQ324">
        <v>868.0319946696742</v>
      </c>
      <c r="FR324">
        <v>19585.51298267079</v>
      </c>
      <c r="FS324">
        <v>2809.330167850689</v>
      </c>
      <c r="FT324">
        <v>1388.713661486932</v>
      </c>
      <c r="FU324">
        <v>6182.198401210816</v>
      </c>
      <c r="FV324">
        <v>1439.593875827883</v>
      </c>
      <c r="FW324">
        <v>4396.844776709711</v>
      </c>
      <c r="FX324">
        <v>3221.382091098795</v>
      </c>
      <c r="FY324">
        <v>2817.55228396482</v>
      </c>
      <c r="FZ324">
        <v>2496.325871940099</v>
      </c>
      <c r="GA324">
        <v>2359.654711643343</v>
      </c>
      <c r="GB324">
        <v>22.16412078350873</v>
      </c>
      <c r="GC324">
        <v>40.29930022901033</v>
      </c>
      <c r="GD324">
        <v>127.0976052583384</v>
      </c>
      <c r="GE324">
        <v>96934.46741961058</v>
      </c>
      <c r="GF324">
        <v>49871.77196890577</v>
      </c>
      <c r="GG324">
        <v>6873.152584447464</v>
      </c>
      <c r="GH324">
        <v>62010.23497157168</v>
      </c>
      <c r="GI324">
        <v>31903.61881139144</v>
      </c>
      <c r="GJ324">
        <v>8894.698033964401</v>
      </c>
      <c r="GK324">
        <v>27.27308998607403</v>
      </c>
      <c r="GL324">
        <v>2754.029785293366</v>
      </c>
      <c r="GM324">
        <v>3080.644961977451</v>
      </c>
      <c r="GN324">
        <v>2190.532796339775</v>
      </c>
      <c r="GO324">
        <v>2450.319840085408</v>
      </c>
      <c r="GP324">
        <v>2366.899688462384</v>
      </c>
      <c r="GQ324">
        <v>2308.244002190873</v>
      </c>
      <c r="GR324">
        <v>1897.757715883271</v>
      </c>
      <c r="GS324">
        <v>20250.40797914723</v>
      </c>
      <c r="GT324">
        <v>12954.44840710051</v>
      </c>
      <c r="GU324">
        <v>12954.44840710051</v>
      </c>
      <c r="GV324">
        <v>6058.601903235784</v>
      </c>
      <c r="GW324">
        <v>2839.154748375228</v>
      </c>
      <c r="GX324">
        <v>75054.16353955335</v>
      </c>
      <c r="GY324">
        <v>38614.58394523893</v>
      </c>
      <c r="GZ324">
        <v>5321.726438877212</v>
      </c>
      <c r="HA324">
        <v>15679.43243171016</v>
      </c>
      <c r="HB324">
        <v>16461.59724538629</v>
      </c>
      <c r="HC324">
        <v>1080.743575415763</v>
      </c>
      <c r="HD324">
        <v>407.7376385663962</v>
      </c>
      <c r="HE324">
        <v>236.8430398014348</v>
      </c>
      <c r="HF324">
        <v>167.207933556589</v>
      </c>
      <c r="HG324">
        <v>1819.131036178683</v>
      </c>
      <c r="HH324">
        <v>686.3128403506769</v>
      </c>
      <c r="HI324">
        <v>398.6593436282482</v>
      </c>
      <c r="HJ324">
        <v>281.448021850214</v>
      </c>
      <c r="HK324">
        <v>643.7320555746772</v>
      </c>
      <c r="HL324">
        <v>1437.968882248689</v>
      </c>
      <c r="HM324">
        <v>524.4325096592842</v>
      </c>
      <c r="HN324">
        <v>1297.645524703801</v>
      </c>
      <c r="HO324">
        <v>3823.260281901491</v>
      </c>
      <c r="HP324">
        <v>61733.90031901692</v>
      </c>
      <c r="HQ324">
        <v>31761.44751622494</v>
      </c>
      <c r="HR324">
        <v>4377.251227769511</v>
      </c>
      <c r="HS324">
        <v>12896.71982404875</v>
      </c>
      <c r="HT324">
        <v>28.35424705577634</v>
      </c>
      <c r="HU324">
        <v>249.9466919042879</v>
      </c>
      <c r="HV324">
        <v>1185.69406189851</v>
      </c>
      <c r="HW324">
        <v>1713.581780373188</v>
      </c>
      <c r="HX324">
        <v>4052.927100241121</v>
      </c>
      <c r="HY324">
        <v>191.7304499124257</v>
      </c>
      <c r="HZ324">
        <v>8.657656694266668</v>
      </c>
      <c r="IA324">
        <v>16.04281596441335</v>
      </c>
      <c r="IB324">
        <v>38.64722296998043</v>
      </c>
      <c r="IC324">
        <v>158.1154448234129</v>
      </c>
      <c r="ID324">
        <v>93.61384598352305</v>
      </c>
      <c r="IE324">
        <v>18.27728165683205</v>
      </c>
      <c r="IF324">
        <v>23.93249573047457</v>
      </c>
      <c r="IG324">
        <v>168.7786719498654</v>
      </c>
      <c r="IH324">
        <v>219.6136021473389</v>
      </c>
      <c r="II324">
        <v>10.50708353028629</v>
      </c>
      <c r="IJ324">
        <v>32.62531791348775</v>
      </c>
      <c r="IK324">
        <v>2.918523482248831</v>
      </c>
      <c r="IL324">
        <v>3.740950334861863</v>
      </c>
      <c r="IM324">
        <v>6.0471643270798</v>
      </c>
      <c r="IN324">
        <v>9.475636964575262</v>
      </c>
      <c r="IO324">
        <v>25.51843464695909</v>
      </c>
      <c r="IP324">
        <v>23.69966353958462</v>
      </c>
      <c r="IQ324">
        <v>1597.177459698422</v>
      </c>
      <c r="IR324">
        <v>789.5199302256171</v>
      </c>
      <c r="IS324">
        <v>14802.90738026394</v>
      </c>
      <c r="IT324">
        <v>3092.44917424728</v>
      </c>
      <c r="IU324">
        <v>1047.238891159042</v>
      </c>
      <c r="IV324">
        <v>333.4877078485522</v>
      </c>
      <c r="IW324">
        <v>216.4703473152031</v>
      </c>
      <c r="IX324">
        <v>159.4019790569035</v>
      </c>
      <c r="IY324">
        <v>892.0813940084313</v>
      </c>
      <c r="IZ324">
        <v>4371.882985999607</v>
      </c>
      <c r="JA324">
        <v>327.3021634762097</v>
      </c>
      <c r="JB324">
        <v>184.62973620364</v>
      </c>
      <c r="JC324">
        <v>135.3518141551383</v>
      </c>
      <c r="JD324">
        <v>550.9221033851151</v>
      </c>
      <c r="JE324">
        <v>310.7727780850482</v>
      </c>
      <c r="JF324">
        <v>227.8271104577045</v>
      </c>
      <c r="JG324">
        <v>197.0331969742281</v>
      </c>
      <c r="JH324">
        <v>1262.903425044966</v>
      </c>
      <c r="JI324">
        <v>93.33371206691064</v>
      </c>
      <c r="JJ324">
        <v>1757.760396834158</v>
      </c>
      <c r="JK324">
        <v>55.42449334895838</v>
      </c>
      <c r="JL324">
        <v>81.43009428419965</v>
      </c>
      <c r="JM324">
        <v>79.17922526648117</v>
      </c>
      <c r="JN324">
        <v>23.03069287204177</v>
      </c>
      <c r="JO324">
        <v>27.78173324012436</v>
      </c>
      <c r="JP324">
        <v>30.37537305981735</v>
      </c>
      <c r="JQ324">
        <v>25.34504970853478</v>
      </c>
      <c r="JR324">
        <v>34.312172573854</v>
      </c>
      <c r="JS324">
        <v>25.57628742079168</v>
      </c>
      <c r="JT324">
        <v>27.95991769069178</v>
      </c>
      <c r="JU324">
        <v>79.91475867225905</v>
      </c>
      <c r="JV324">
        <v>879.34528331262</v>
      </c>
      <c r="JW324">
        <v>126.1325774082673</v>
      </c>
      <c r="JX324">
        <v>62.35010587574636</v>
      </c>
      <c r="JY324">
        <v>116.3549670978962</v>
      </c>
      <c r="JZ324">
        <v>61.6031474664009</v>
      </c>
      <c r="KA324">
        <v>5337.285794050701</v>
      </c>
      <c r="KB324">
        <v>794.3922106914082</v>
      </c>
      <c r="KC324">
        <v>420.5841978384076</v>
      </c>
      <c r="KD324">
        <v>275.6617306427654</v>
      </c>
      <c r="KE324">
        <v>522.4733813660658</v>
      </c>
      <c r="KF324">
        <v>693.4492215431811</v>
      </c>
      <c r="KG324">
        <v>215.0909066782913</v>
      </c>
      <c r="KH324">
        <v>3731.456722983426</v>
      </c>
      <c r="KI324">
        <v>535.2371393683617</v>
      </c>
      <c r="KJ324">
        <v>332.7167916348378</v>
      </c>
      <c r="KK324">
        <v>208.1693555677494</v>
      </c>
      <c r="KL324">
        <v>4260.431780573439</v>
      </c>
      <c r="KM324">
        <v>611.1128945065104</v>
      </c>
      <c r="KN324">
        <v>890.0392607561042</v>
      </c>
      <c r="KO324">
        <v>301.4063210106311</v>
      </c>
      <c r="KP324">
        <v>727.9587395982379</v>
      </c>
      <c r="KQ324">
        <v>458.9376746991462</v>
      </c>
      <c r="KR324">
        <v>399.3096958944485</v>
      </c>
      <c r="KS324">
        <v>2841.448824029535</v>
      </c>
      <c r="KT324">
        <v>407.5751249820716</v>
      </c>
      <c r="KU324">
        <v>201.4733442946921</v>
      </c>
      <c r="KV324">
        <v>252.6548855270518</v>
      </c>
      <c r="KW324">
        <v>133.7659797379724</v>
      </c>
      <c r="KX324">
        <v>399.5108508910232</v>
      </c>
      <c r="KY324">
        <v>319.1457148485384</v>
      </c>
      <c r="KZ324">
        <v>45.77800364267032</v>
      </c>
      <c r="LA324">
        <v>22.62907357123206</v>
      </c>
      <c r="LB324">
        <v>26.63857678398305</v>
      </c>
      <c r="LC324">
        <v>1153.790292428263</v>
      </c>
      <c r="LD324">
        <v>165.498747914336</v>
      </c>
      <c r="LE324">
        <v>81.80966937163369</v>
      </c>
      <c r="LF324">
        <v>176.9640587799408</v>
      </c>
      <c r="LG324">
        <v>221.2191414201146</v>
      </c>
      <c r="LH324">
        <v>912.2013177869721</v>
      </c>
      <c r="LI324">
        <v>1075.353540509949</v>
      </c>
      <c r="LJ324">
        <v>1317.887676297893</v>
      </c>
      <c r="LK324">
        <v>83.58764106043941</v>
      </c>
      <c r="LL324">
        <v>7006.691167310862</v>
      </c>
      <c r="LM324">
        <v>1667.83543414205</v>
      </c>
      <c r="LN324">
        <v>1084.581748747514</v>
      </c>
      <c r="LO324">
        <v>161.3614559879091</v>
      </c>
      <c r="LP324">
        <v>7.356384993283536</v>
      </c>
      <c r="LQ324">
        <v>12.83233683922489</v>
      </c>
      <c r="LR324">
        <v>28.6037114226392</v>
      </c>
      <c r="LS324">
        <v>51.6242632980119</v>
      </c>
      <c r="LT324">
        <v>73.22699264223611</v>
      </c>
      <c r="LU324">
        <v>210.6242285254211</v>
      </c>
      <c r="LV324">
        <v>1312.568152159324</v>
      </c>
      <c r="LW324">
        <v>408.5432573352191</v>
      </c>
      <c r="LX324">
        <v>20.19183538006442</v>
      </c>
      <c r="LY324">
        <v>142.0241202483973</v>
      </c>
      <c r="LZ324">
        <v>180.3229410308048</v>
      </c>
      <c r="MA324">
        <v>509.3056875817834</v>
      </c>
      <c r="MB324">
        <v>639.9638473058449</v>
      </c>
      <c r="MC324">
        <v>856.2944776102598</v>
      </c>
      <c r="MD324">
        <v>6631.523316365769</v>
      </c>
      <c r="ME324">
        <v>2930.207102388882</v>
      </c>
      <c r="MF324">
        <v>464.7261108435357</v>
      </c>
      <c r="MG324">
        <v>10.87496897720339</v>
      </c>
      <c r="MH324">
        <v>22.07491155748874</v>
      </c>
      <c r="MI324">
        <v>69.53284266508105</v>
      </c>
      <c r="MJ324">
        <v>183.6799281516641</v>
      </c>
      <c r="MK324">
        <v>334.5271655483272</v>
      </c>
      <c r="ML324">
        <v>491.5638889139991</v>
      </c>
      <c r="MM324">
        <v>5475.372198021183</v>
      </c>
      <c r="MN324">
        <v>757.7472669617415</v>
      </c>
      <c r="MO324">
        <v>25.62671718076959</v>
      </c>
      <c r="MP324">
        <v>251.4175796711068</v>
      </c>
      <c r="MQ324">
        <v>365.1604255006151</v>
      </c>
      <c r="MR324">
        <v>1758.104093901374</v>
      </c>
      <c r="MS324">
        <v>3154.416001959783</v>
      </c>
      <c r="MT324">
        <v>3186.542182658847</v>
      </c>
      <c r="MU324">
        <v>1758.215296983593</v>
      </c>
      <c r="MV324">
        <v>44.3519961911385</v>
      </c>
      <c r="MW324">
        <v>176.9926509595217</v>
      </c>
      <c r="MX324">
        <v>289.8829774314286</v>
      </c>
      <c r="MY324">
        <v>31.16972896069577</v>
      </c>
      <c r="MZ324">
        <v>22.87305791762367</v>
      </c>
      <c r="NA324">
        <v>22.7873363517913</v>
      </c>
      <c r="NB324">
        <v>49.87058275878164</v>
      </c>
      <c r="NC324">
        <v>13.95987635851104</v>
      </c>
      <c r="ND324">
        <v>4.164407877305056</v>
      </c>
      <c r="NE324">
        <v>5.935141948484852</v>
      </c>
      <c r="NF324">
        <v>10.40850684821059</v>
      </c>
      <c r="NG324">
        <v>7.159305188761537</v>
      </c>
      <c r="NH324">
        <v>85.01428607961904</v>
      </c>
      <c r="NI324">
        <v>35.43458681955207</v>
      </c>
      <c r="NJ324">
        <v>43.71296794933467</v>
      </c>
      <c r="NK324">
        <v>73.68994972678206</v>
      </c>
      <c r="NL324">
        <v>92.79035036347999</v>
      </c>
      <c r="NM324">
        <v>122.8504515465364</v>
      </c>
      <c r="NN324">
        <v>22.63360906546641</v>
      </c>
      <c r="NO324">
        <v>4.285789481334474</v>
      </c>
      <c r="NP324">
        <v>6.469815187952412</v>
      </c>
      <c r="NQ324">
        <v>13.95134778234505</v>
      </c>
      <c r="NR324">
        <v>56.18178021948461</v>
      </c>
      <c r="NS324">
        <v>61.30180382190784</v>
      </c>
      <c r="NT324">
        <v>22.63360906546641</v>
      </c>
      <c r="NU324">
        <v>31.86031921653071</v>
      </c>
      <c r="NV324">
        <v>15.31959137515241</v>
      </c>
      <c r="NW324">
        <v>26.0942833079329</v>
      </c>
      <c r="NX324">
        <v>40.13076187081746</v>
      </c>
      <c r="NY324">
        <v>44.40082733343684</v>
      </c>
      <c r="NZ324">
        <v>9.120745189047009</v>
      </c>
      <c r="OA324">
        <v>15.31247475006487</v>
      </c>
      <c r="OB324">
        <v>23.40343558753077</v>
      </c>
      <c r="OC324">
        <v>35.96623592502277</v>
      </c>
      <c r="OD324">
        <v>3.070003486397793</v>
      </c>
      <c r="OE324">
        <v>4.028809634618641</v>
      </c>
      <c r="OF324">
        <v>6.958862986419955</v>
      </c>
      <c r="OG324">
        <v>11.52034962625678</v>
      </c>
      <c r="OH324">
        <v>41.35542560223587</v>
      </c>
      <c r="OI324">
        <v>21.4880146984329</v>
      </c>
      <c r="OJ324">
        <v>33.59072109483226</v>
      </c>
      <c r="OK324">
        <v>33.58520476642621</v>
      </c>
      <c r="OL324">
        <v>22.77625376147544</v>
      </c>
      <c r="OM324">
        <v>22.77625376147544</v>
      </c>
      <c r="ON324">
        <v>33.58520476642621</v>
      </c>
      <c r="OO324">
        <v>23.36756297818414</v>
      </c>
      <c r="OP324">
        <v>24.17491048355089</v>
      </c>
      <c r="OQ324">
        <v>17.0050741369232</v>
      </c>
      <c r="OR324">
        <v>30.73153078414917</v>
      </c>
      <c r="OS324">
        <v>23.35196582120835</v>
      </c>
      <c r="OT324">
        <v>23.31273911820696</v>
      </c>
      <c r="OU324">
        <v>14.69375607620623</v>
      </c>
      <c r="OV324">
        <v>2.756605690680078</v>
      </c>
      <c r="OW324">
        <v>79.07602070457055</v>
      </c>
      <c r="OX324">
        <v>90.49684189978488</v>
      </c>
      <c r="OY324">
        <v>117.1927293601294</v>
      </c>
      <c r="OZ324">
        <v>130.5949668111462</v>
      </c>
      <c r="PA324">
        <v>151.5185121049066</v>
      </c>
      <c r="PB324">
        <v>303.0769005002243</v>
      </c>
      <c r="PC324">
        <v>338.0500079647242</v>
      </c>
      <c r="PD324">
        <v>12.53112491704237</v>
      </c>
      <c r="PE324">
        <v>2.779735595210679</v>
      </c>
      <c r="PF324">
        <v>3.470451958617679</v>
      </c>
      <c r="PG324">
        <v>5.263761928999245</v>
      </c>
      <c r="PH324">
        <v>7.300012117429111</v>
      </c>
      <c r="PI324">
        <v>32.98395680474729</v>
      </c>
      <c r="PJ324">
        <v>158.3478631149887</v>
      </c>
      <c r="PK324">
        <v>244.2237764181633</v>
      </c>
      <c r="PL324">
        <v>203.7626637523819</v>
      </c>
      <c r="PM324">
        <v>10.19101908461798</v>
      </c>
      <c r="PN324">
        <v>20.93784948065017</v>
      </c>
      <c r="PO324">
        <v>55.84144344951115</v>
      </c>
      <c r="PP324">
        <v>40.33038387235353</v>
      </c>
      <c r="PQ324">
        <v>6.792631754454518</v>
      </c>
      <c r="PR324">
        <v>10.96435213665622</v>
      </c>
      <c r="PS324">
        <v>21.59354876460933</v>
      </c>
      <c r="PT324">
        <v>209.6442658337361</v>
      </c>
      <c r="PU324">
        <v>16.74084699972571</v>
      </c>
      <c r="PV324">
        <v>609.632117838392</v>
      </c>
      <c r="PW324">
        <v>122.1951340726351</v>
      </c>
      <c r="PX324">
        <v>33.70881302307846</v>
      </c>
      <c r="PY324">
        <v>48785.86715879272</v>
      </c>
      <c r="PZ324">
        <v>15087.59102821342</v>
      </c>
      <c r="QA324">
        <v>80.70300483199529</v>
      </c>
      <c r="QB324">
        <v>60568.09544315432</v>
      </c>
      <c r="QC324">
        <v>13164.9364943094</v>
      </c>
      <c r="QD324">
        <v>3226.274786186815</v>
      </c>
      <c r="QE324">
        <v>590.4040158517063</v>
      </c>
      <c r="QF324">
        <v>8.963519346698636</v>
      </c>
      <c r="QG324">
        <v>16.76185458589845</v>
      </c>
      <c r="QH324">
        <v>43.5977115296003</v>
      </c>
      <c r="QI324">
        <v>100.1310252926182</v>
      </c>
      <c r="QJ324">
        <v>179.0281541126319</v>
      </c>
      <c r="QK324">
        <v>690.416107301671</v>
      </c>
      <c r="QL324">
        <v>8146.686179307174</v>
      </c>
      <c r="QM324">
        <v>1771.937957704646</v>
      </c>
      <c r="QN324">
        <v>23.61974782024115</v>
      </c>
      <c r="QO324">
        <v>192.06295178037</v>
      </c>
      <c r="QP324">
        <v>404.8143534448154</v>
      </c>
      <c r="QQ324">
        <v>417.8961910293655</v>
      </c>
      <c r="QR324">
        <v>549.2016313257661</v>
      </c>
      <c r="QS324">
        <v>738.3465085636435</v>
      </c>
      <c r="QT324">
        <v>16.77995149175756</v>
      </c>
      <c r="QU324">
        <v>50.43416144883295</v>
      </c>
      <c r="QV324">
        <v>66.43477936606951</v>
      </c>
      <c r="QW324">
        <v>8.633467706753118</v>
      </c>
      <c r="QX324">
        <v>79.81959321535759</v>
      </c>
      <c r="QY324">
        <v>38.38557988022931</v>
      </c>
      <c r="QZ324">
        <v>37.87755310315085</v>
      </c>
      <c r="RA324">
        <v>10.03011694483957</v>
      </c>
    </row>
    <row r="325" spans="1:469">
      <c r="A325" s="3">
        <v>44530</v>
      </c>
      <c r="B325">
        <v>16.26236915588379</v>
      </c>
      <c r="C325">
        <v>9.84319097167036</v>
      </c>
      <c r="D325">
        <v>1.76352533809494</v>
      </c>
      <c r="E325">
        <v>11.22588444177757</v>
      </c>
      <c r="F325">
        <v>10.16127677383187</v>
      </c>
      <c r="G325">
        <v>8.58337614746296</v>
      </c>
      <c r="H325">
        <v>12.55146263766168</v>
      </c>
      <c r="I325">
        <v>150.3010873266379</v>
      </c>
      <c r="J325">
        <v>19.27470198697752</v>
      </c>
      <c r="K325">
        <v>3.482630401619893</v>
      </c>
      <c r="L325">
        <v>126.695909618352</v>
      </c>
      <c r="M325">
        <v>198.1220069659722</v>
      </c>
      <c r="N325">
        <v>19516.45727640038</v>
      </c>
      <c r="O325">
        <v>36.72750539027884</v>
      </c>
      <c r="P325">
        <v>21.38044202666468</v>
      </c>
      <c r="Q325">
        <v>26.53759795348707</v>
      </c>
      <c r="R325">
        <v>24.11570877477706</v>
      </c>
      <c r="S325">
        <v>240.5657804168501</v>
      </c>
      <c r="T325">
        <v>34.50656129740242</v>
      </c>
      <c r="U325">
        <v>17.05735183177156</v>
      </c>
      <c r="V325">
        <v>3.648644661820232</v>
      </c>
      <c r="W325">
        <v>242.4173024603138</v>
      </c>
      <c r="X325">
        <v>110.6074071392813</v>
      </c>
      <c r="Y325">
        <v>1929.465288319709</v>
      </c>
      <c r="Z325">
        <v>2608.015981882282</v>
      </c>
      <c r="AA325">
        <v>11093.59762615806</v>
      </c>
      <c r="AB325">
        <v>3190.112673924925</v>
      </c>
      <c r="AC325">
        <v>25422.40005496689</v>
      </c>
      <c r="AD325">
        <v>87756.12153588576</v>
      </c>
      <c r="AE325">
        <v>211474.4115947139</v>
      </c>
      <c r="AF325">
        <v>41438.91649204669</v>
      </c>
      <c r="AG325">
        <v>10790.52787886559</v>
      </c>
      <c r="AH325">
        <v>16338.27354120876</v>
      </c>
      <c r="AI325">
        <v>3751.355382281665</v>
      </c>
      <c r="AJ325">
        <v>179921.7902641788</v>
      </c>
      <c r="AK325">
        <v>27799.61219026112</v>
      </c>
      <c r="AL325">
        <v>1558637.716469163</v>
      </c>
      <c r="AM325">
        <v>82317.99218703828</v>
      </c>
      <c r="AN325">
        <v>108577.5857616445</v>
      </c>
      <c r="AO325">
        <v>14914.89658997529</v>
      </c>
      <c r="AP325">
        <v>540672.5831174956</v>
      </c>
      <c r="AQ325">
        <v>24543.76993712929</v>
      </c>
      <c r="AR325">
        <v>1596581.732511232</v>
      </c>
      <c r="AS325">
        <v>148231.0592201798</v>
      </c>
      <c r="AT325">
        <v>42169.81692664068</v>
      </c>
      <c r="AU325">
        <v>794972.9477123186</v>
      </c>
      <c r="AV325">
        <v>137826.6263063847</v>
      </c>
      <c r="AW325">
        <v>63501.64229359657</v>
      </c>
      <c r="AX325">
        <v>15527.6165210356</v>
      </c>
      <c r="AY325">
        <v>275766.505972816</v>
      </c>
      <c r="AZ325">
        <v>41094.1146327819</v>
      </c>
      <c r="BA325">
        <v>148907.708553252</v>
      </c>
      <c r="BB325">
        <v>219254.2066347846</v>
      </c>
      <c r="BC325">
        <v>232487.7818167357</v>
      </c>
      <c r="BD325">
        <v>67184.4527812509</v>
      </c>
      <c r="BE325">
        <v>19480.81957392435</v>
      </c>
      <c r="BF325">
        <v>26750.55383755302</v>
      </c>
      <c r="BG325">
        <v>6839.415115738998</v>
      </c>
      <c r="BH325">
        <v>223643.5191268099</v>
      </c>
      <c r="BI325">
        <v>1716400.154381355</v>
      </c>
      <c r="BJ325">
        <v>59173.64644640971</v>
      </c>
      <c r="BK325">
        <v>595398.4658056982</v>
      </c>
      <c r="BL325">
        <v>17643.09753111779</v>
      </c>
      <c r="BM325">
        <v>7674285.214128243</v>
      </c>
      <c r="BN325">
        <v>5113510.260211176</v>
      </c>
      <c r="BO325">
        <v>4922354.112226965</v>
      </c>
      <c r="BP325">
        <v>317304.7888947799</v>
      </c>
      <c r="BQ325">
        <v>833163.8994149459</v>
      </c>
      <c r="BR325">
        <v>17480.31747959728</v>
      </c>
      <c r="BS325">
        <v>61418.82853469493</v>
      </c>
      <c r="BT325">
        <v>1736.897858098011</v>
      </c>
      <c r="BU325">
        <v>4568.70891421433</v>
      </c>
      <c r="BV325">
        <v>25192.04750221901</v>
      </c>
      <c r="BW325">
        <v>2808.623779646802</v>
      </c>
      <c r="BX325">
        <v>81.71504546698297</v>
      </c>
      <c r="BY325">
        <v>71.62072874297859</v>
      </c>
      <c r="BZ325">
        <v>82.05006837821396</v>
      </c>
      <c r="CA325">
        <v>79.67569676299534</v>
      </c>
      <c r="CB325">
        <v>170.0600158228552</v>
      </c>
      <c r="CC325">
        <v>67.04185249124062</v>
      </c>
      <c r="CD325">
        <v>24.15211330308841</v>
      </c>
      <c r="CE325">
        <v>24.1494217225094</v>
      </c>
      <c r="CF325">
        <v>40.85284997029659</v>
      </c>
      <c r="CG325">
        <v>40.85284997029659</v>
      </c>
      <c r="CH325">
        <v>40.85284997029659</v>
      </c>
      <c r="CI325">
        <v>40.85284997029659</v>
      </c>
      <c r="CJ325">
        <v>25.41710277430174</v>
      </c>
      <c r="CK325">
        <v>24.7969765066279</v>
      </c>
      <c r="CL325">
        <v>4441.238226803899</v>
      </c>
      <c r="CM325">
        <v>5781.534703636617</v>
      </c>
      <c r="CN325">
        <v>538.4024478835936</v>
      </c>
      <c r="CO325">
        <v>3089.698969922453</v>
      </c>
      <c r="CP325">
        <v>755.1752467190471</v>
      </c>
      <c r="CQ325">
        <v>386.9055360928753</v>
      </c>
      <c r="CR325">
        <v>78.68674218078313</v>
      </c>
      <c r="CS325">
        <v>201.9851270774158</v>
      </c>
      <c r="CT325">
        <v>47.45743812979997</v>
      </c>
      <c r="CU325">
        <v>1122.081203915708</v>
      </c>
      <c r="CV325">
        <v>927.8991074514928</v>
      </c>
      <c r="CW325">
        <v>46.18004713406309</v>
      </c>
      <c r="CX325">
        <v>121.3880681933791</v>
      </c>
      <c r="CY325">
        <v>221.8040376130379</v>
      </c>
      <c r="CZ325">
        <v>31.81471443837885</v>
      </c>
      <c r="DA325">
        <v>92.87224109726588</v>
      </c>
      <c r="DB325">
        <v>241.5186983182778</v>
      </c>
      <c r="DC325">
        <v>6996.368582358148</v>
      </c>
      <c r="DD325">
        <v>1654.944318771994</v>
      </c>
      <c r="DE325">
        <v>1109.790330126432</v>
      </c>
      <c r="DF325">
        <v>2017.868750988718</v>
      </c>
      <c r="DG325">
        <v>1101.453535153134</v>
      </c>
      <c r="DH325">
        <v>110.296698101395</v>
      </c>
      <c r="DI325">
        <v>43.25455805782459</v>
      </c>
      <c r="DJ325">
        <v>38.21246557214474</v>
      </c>
      <c r="DK325">
        <v>37.96903296561828</v>
      </c>
      <c r="DL325">
        <v>494.7076151720403</v>
      </c>
      <c r="DM325">
        <v>441.5942134861812</v>
      </c>
      <c r="DN325">
        <v>1126.040487642837</v>
      </c>
      <c r="DO325">
        <v>18959.27978252547</v>
      </c>
      <c r="DP325">
        <v>41141.35684237868</v>
      </c>
      <c r="DQ325">
        <v>31762.09179846309</v>
      </c>
      <c r="DR325">
        <v>6127.134552145056</v>
      </c>
      <c r="DS325">
        <v>4730.291488741153</v>
      </c>
      <c r="DT325">
        <v>15623.84960727435</v>
      </c>
      <c r="DU325">
        <v>6153.753039086091</v>
      </c>
      <c r="DV325">
        <v>712.7021889213709</v>
      </c>
      <c r="DW325">
        <v>68438.94672885233</v>
      </c>
      <c r="DX325">
        <v>16.37018594259844</v>
      </c>
      <c r="DY325">
        <v>24.75240997983109</v>
      </c>
      <c r="DZ325">
        <v>38.75312467442206</v>
      </c>
      <c r="EA325">
        <v>3.683077657963261</v>
      </c>
      <c r="EB325">
        <v>5.267485226214557</v>
      </c>
      <c r="EC325">
        <v>9.802441267933597</v>
      </c>
      <c r="ED325">
        <v>16.37018594259844</v>
      </c>
      <c r="EE325">
        <v>16.85413219981574</v>
      </c>
      <c r="EF325">
        <v>35.53477382683332</v>
      </c>
      <c r="EG325">
        <v>87.89295032354039</v>
      </c>
      <c r="EH325">
        <v>162.5327088148099</v>
      </c>
      <c r="EI325">
        <v>16.85413219981574</v>
      </c>
      <c r="EJ325">
        <v>35.53477382683332</v>
      </c>
      <c r="EK325">
        <v>87.89295032354039</v>
      </c>
      <c r="EL325">
        <v>20.10760364508299</v>
      </c>
      <c r="EM325">
        <v>50.7109358863831</v>
      </c>
      <c r="EN325">
        <v>162.8097357238661</v>
      </c>
      <c r="EO325">
        <v>395.0077945564745</v>
      </c>
      <c r="EP325">
        <v>865.5931307719494</v>
      </c>
      <c r="EQ325">
        <v>20.10760364508299</v>
      </c>
      <c r="ER325">
        <v>50.7109358863831</v>
      </c>
      <c r="ES325">
        <v>162.8097357238661</v>
      </c>
      <c r="ET325">
        <v>395.0077945564745</v>
      </c>
      <c r="EU325">
        <v>800.6471591008117</v>
      </c>
      <c r="EV325">
        <v>28.99223299881848</v>
      </c>
      <c r="EW325">
        <v>3.138856482491807</v>
      </c>
      <c r="EX325">
        <v>4.162377791409781</v>
      </c>
      <c r="EY325">
        <v>7.314733461987015</v>
      </c>
      <c r="EZ325">
        <v>12.21656950200367</v>
      </c>
      <c r="FA325">
        <v>196.9788024619832</v>
      </c>
      <c r="FB325">
        <v>11.42858309412065</v>
      </c>
      <c r="FC325">
        <v>23.96689527837894</v>
      </c>
      <c r="FD325">
        <v>66.516605052187</v>
      </c>
      <c r="FE325">
        <v>575.8617831120932</v>
      </c>
      <c r="FF325">
        <v>11.76741489355387</v>
      </c>
      <c r="FG325">
        <v>24.32200962257222</v>
      </c>
      <c r="FH325">
        <v>76.41899747187585</v>
      </c>
      <c r="FI325">
        <v>195.3021666195865</v>
      </c>
      <c r="FJ325">
        <v>346.4069364839407</v>
      </c>
      <c r="FK325">
        <v>491.2567316660388</v>
      </c>
      <c r="FL325">
        <v>6390.799135100553</v>
      </c>
      <c r="FM325">
        <v>376.8040073786852</v>
      </c>
      <c r="FN325">
        <v>78.74762473623359</v>
      </c>
      <c r="FO325">
        <v>14.44939659376065</v>
      </c>
      <c r="FP325">
        <v>1136.490305124557</v>
      </c>
      <c r="FQ325">
        <v>784.9377102749496</v>
      </c>
      <c r="FR325">
        <v>19968.89239124566</v>
      </c>
      <c r="FS325">
        <v>2864.321800655769</v>
      </c>
      <c r="FT325">
        <v>1415.897234502956</v>
      </c>
      <c r="FU325">
        <v>6244.930933167072</v>
      </c>
      <c r="FV325">
        <v>1396.71387428854</v>
      </c>
      <c r="FW325">
        <v>4265.87956911938</v>
      </c>
      <c r="FX325">
        <v>3125.429426014211</v>
      </c>
      <c r="FY325">
        <v>2733.628165988065</v>
      </c>
      <c r="FZ325">
        <v>2421.96986152019</v>
      </c>
      <c r="GA325">
        <v>2289.369612931459</v>
      </c>
      <c r="GB325">
        <v>21.67453191399202</v>
      </c>
      <c r="GC325">
        <v>39.18621933238322</v>
      </c>
      <c r="GD325">
        <v>121.7566928552936</v>
      </c>
      <c r="GE325">
        <v>92732.46214235724</v>
      </c>
      <c r="GF325">
        <v>47709.88410200115</v>
      </c>
      <c r="GG325">
        <v>6575.208785920205</v>
      </c>
      <c r="GH325">
        <v>60163.18698416139</v>
      </c>
      <c r="GI325">
        <v>30953.331895954</v>
      </c>
      <c r="GJ325">
        <v>8629.758962054935</v>
      </c>
      <c r="GK325">
        <v>26.89395407452128</v>
      </c>
      <c r="GL325">
        <v>2671.997759861982</v>
      </c>
      <c r="GM325">
        <v>2988.884318277993</v>
      </c>
      <c r="GN325">
        <v>2125.285193348261</v>
      </c>
      <c r="GO325">
        <v>2377.334173586707</v>
      </c>
      <c r="GP325">
        <v>2296.398789570763</v>
      </c>
      <c r="GQ325">
        <v>2239.490232097064</v>
      </c>
      <c r="GR325">
        <v>1841.230763980549</v>
      </c>
      <c r="GS325">
        <v>19372.57449576344</v>
      </c>
      <c r="GT325">
        <v>12568.58488200155</v>
      </c>
      <c r="GU325">
        <v>12568.58488200155</v>
      </c>
      <c r="GV325">
        <v>5878.139299650714</v>
      </c>
      <c r="GW325">
        <v>2827.057468309188</v>
      </c>
      <c r="GX325">
        <v>71800.64598621675</v>
      </c>
      <c r="GY325">
        <v>36940.68311474848</v>
      </c>
      <c r="GZ325">
        <v>5091.035301085531</v>
      </c>
      <c r="HA325">
        <v>14999.74583955941</v>
      </c>
      <c r="HB325">
        <v>17122.22729664918</v>
      </c>
      <c r="HC325">
        <v>1151.570939799074</v>
      </c>
      <c r="HD325">
        <v>414.5522218553297</v>
      </c>
      <c r="HE325">
        <v>238.3373584546762</v>
      </c>
      <c r="HF325">
        <v>165.8531451545115</v>
      </c>
      <c r="HG325">
        <v>1938.34919272507</v>
      </c>
      <c r="HH325">
        <v>697.7832948058464</v>
      </c>
      <c r="HI325">
        <v>401.1746132091999</v>
      </c>
      <c r="HJ325">
        <v>279.1676126155572</v>
      </c>
      <c r="HK325">
        <v>685.9195326992724</v>
      </c>
      <c r="HL325">
        <v>1409.243155916457</v>
      </c>
      <c r="HM325">
        <v>522.3973863722098</v>
      </c>
      <c r="HN325">
        <v>1292.609855524161</v>
      </c>
      <c r="HO325">
        <v>3808.423661575838</v>
      </c>
      <c r="HP325">
        <v>62808.30607908953</v>
      </c>
      <c r="HQ325">
        <v>32314.2180682771</v>
      </c>
      <c r="HR325">
        <v>4453.432125268252</v>
      </c>
      <c r="HS325">
        <v>13121.17202929411</v>
      </c>
      <c r="HT325">
        <v>28.12642563346094</v>
      </c>
      <c r="HU325">
        <v>259.0232885245309</v>
      </c>
      <c r="HV325">
        <v>1228.751510000249</v>
      </c>
      <c r="HW325">
        <v>1775.809011618966</v>
      </c>
      <c r="HX325">
        <v>4200.105621148397</v>
      </c>
      <c r="HY325">
        <v>198.6929743627961</v>
      </c>
      <c r="HZ325">
        <v>8.795562850252404</v>
      </c>
      <c r="IA325">
        <v>16.40971591920007</v>
      </c>
      <c r="IB325">
        <v>39.97724482856763</v>
      </c>
      <c r="IC325">
        <v>161.2727746129895</v>
      </c>
      <c r="ID325">
        <v>95.48317497267215</v>
      </c>
      <c r="IE325">
        <v>18.53517651817107</v>
      </c>
      <c r="IF325">
        <v>24.2852940907878</v>
      </c>
      <c r="IG325">
        <v>172.1489304934734</v>
      </c>
      <c r="IH325">
        <v>223.9989584863759</v>
      </c>
      <c r="II325">
        <v>10.64963652099836</v>
      </c>
      <c r="IJ325">
        <v>33.27679688986291</v>
      </c>
      <c r="IK325">
        <v>2.932732237485575</v>
      </c>
      <c r="IL325">
        <v>3.768754012917114</v>
      </c>
      <c r="IM325">
        <v>6.123115515230356</v>
      </c>
      <c r="IN325">
        <v>9.64285334153611</v>
      </c>
      <c r="IO325">
        <v>26.12695699543097</v>
      </c>
      <c r="IP325">
        <v>24.26122131839901</v>
      </c>
      <c r="IQ325">
        <v>1414.797878525403</v>
      </c>
      <c r="IR325">
        <v>699.3656938707617</v>
      </c>
      <c r="IS325">
        <v>13993.4798791755</v>
      </c>
      <c r="IT325">
        <v>2923.353107977808</v>
      </c>
      <c r="IU325">
        <v>989.9755484292458</v>
      </c>
      <c r="IV325">
        <v>322.2764407130179</v>
      </c>
      <c r="IW325">
        <v>209.9303451794324</v>
      </c>
      <c r="IX325">
        <v>154.5789607036232</v>
      </c>
      <c r="IY325">
        <v>829.1599711834128</v>
      </c>
      <c r="IZ325">
        <v>4416.831472574379</v>
      </c>
      <c r="JA325">
        <v>314.9179702943104</v>
      </c>
      <c r="JB325">
        <v>177.3867451474299</v>
      </c>
      <c r="JC325">
        <v>130.5959930548039</v>
      </c>
      <c r="JD325">
        <v>530.0767607083762</v>
      </c>
      <c r="JE325">
        <v>298.5812183803814</v>
      </c>
      <c r="JF325">
        <v>219.8220091895304</v>
      </c>
      <c r="JG325">
        <v>180.8238062261886</v>
      </c>
      <c r="JH325">
        <v>1136.69687104283</v>
      </c>
      <c r="JI325">
        <v>85.65539880756964</v>
      </c>
      <c r="JJ325">
        <v>1582.100977399162</v>
      </c>
      <c r="JK325">
        <v>53.04263188397482</v>
      </c>
      <c r="JL325">
        <v>77.93064499840554</v>
      </c>
      <c r="JM325">
        <v>75.77650682750371</v>
      </c>
      <c r="JN325">
        <v>22.66035052508439</v>
      </c>
      <c r="JO325">
        <v>27.37712004520311</v>
      </c>
      <c r="JP325">
        <v>30.07673602512524</v>
      </c>
      <c r="JQ325">
        <v>24.89266702173402</v>
      </c>
      <c r="JR325">
        <v>33.69973610213919</v>
      </c>
      <c r="JS325">
        <v>25.11977738215049</v>
      </c>
      <c r="JT325">
        <v>27.44646767850773</v>
      </c>
      <c r="JU325">
        <v>78.74762473623359</v>
      </c>
      <c r="JV325">
        <v>881.3995661548201</v>
      </c>
      <c r="JW325">
        <v>126.4272420804154</v>
      </c>
      <c r="JX325">
        <v>62.49576510101381</v>
      </c>
      <c r="JY325">
        <v>116.6267898017305</v>
      </c>
      <c r="JZ325">
        <v>61.74706168447575</v>
      </c>
      <c r="KA325">
        <v>5776.961730707233</v>
      </c>
      <c r="KB325">
        <v>859.8328021803862</v>
      </c>
      <c r="KC325">
        <v>455.231162281208</v>
      </c>
      <c r="KD325">
        <v>288.0050458005178</v>
      </c>
      <c r="KE325">
        <v>545.8681906226883</v>
      </c>
      <c r="KF325">
        <v>767.3753631768139</v>
      </c>
      <c r="KG325">
        <v>211.9378635562541</v>
      </c>
      <c r="KH325">
        <v>3668.62640197193</v>
      </c>
      <c r="KI325">
        <v>526.2248088550116</v>
      </c>
      <c r="KJ325">
        <v>368.1865389474797</v>
      </c>
      <c r="KK325">
        <v>200.8364353365234</v>
      </c>
      <c r="KL325">
        <v>4204.955664698766</v>
      </c>
      <c r="KM325">
        <v>603.1554452398102</v>
      </c>
      <c r="KN325">
        <v>878.4498436017545</v>
      </c>
      <c r="KO325">
        <v>297.4816361779839</v>
      </c>
      <c r="KP325">
        <v>788.3026224361943</v>
      </c>
      <c r="KQ325">
        <v>495.1189557088254</v>
      </c>
      <c r="KR325">
        <v>432.6041509506012</v>
      </c>
      <c r="KS325">
        <v>2714.297158962374</v>
      </c>
      <c r="KT325">
        <v>389.336592813847</v>
      </c>
      <c r="KU325">
        <v>192.4576368932157</v>
      </c>
      <c r="KV325">
        <v>241.3488612515347</v>
      </c>
      <c r="KW325">
        <v>127.7801013687456</v>
      </c>
      <c r="KX325">
        <v>422.4841078590096</v>
      </c>
      <c r="KY325">
        <v>315.4984077534246</v>
      </c>
      <c r="KZ325">
        <v>45.2548368579767</v>
      </c>
      <c r="LA325">
        <v>22.37046072840766</v>
      </c>
      <c r="LB325">
        <v>26.55601937664479</v>
      </c>
      <c r="LC325">
        <v>1085.815011103482</v>
      </c>
      <c r="LD325">
        <v>155.7484284479626</v>
      </c>
      <c r="LE325">
        <v>76.98987211114509</v>
      </c>
      <c r="LF325">
        <v>156.0110013234088</v>
      </c>
      <c r="LG325">
        <v>195.026153913966</v>
      </c>
      <c r="LH325">
        <v>887.9656310082886</v>
      </c>
      <c r="LI325">
        <v>1046.783167856492</v>
      </c>
      <c r="LJ325">
        <v>1282.873571067558</v>
      </c>
      <c r="LK325">
        <v>81.36685509158715</v>
      </c>
      <c r="LL325">
        <v>6820.534921781767</v>
      </c>
      <c r="LM325">
        <v>1623.523793288121</v>
      </c>
      <c r="LN325">
        <v>1055.76619779842</v>
      </c>
      <c r="LO325">
        <v>157.0743478362099</v>
      </c>
      <c r="LP325">
        <v>7.287126603290372</v>
      </c>
      <c r="LQ325">
        <v>12.66148095162344</v>
      </c>
      <c r="LR325">
        <v>28.03519714672256</v>
      </c>
      <c r="LS325">
        <v>50.25949304438726</v>
      </c>
      <c r="LT325">
        <v>71.28147203969226</v>
      </c>
      <c r="LU325">
        <v>215.6105318428025</v>
      </c>
      <c r="LV325">
        <v>1277.695377925032</v>
      </c>
      <c r="LW325">
        <v>415.7449670267807</v>
      </c>
      <c r="LX325">
        <v>20.2988793293799</v>
      </c>
      <c r="LY325">
        <v>143.5249720853989</v>
      </c>
      <c r="LZ325">
        <v>180.6055657928791</v>
      </c>
      <c r="MA325">
        <v>495.9278062840653</v>
      </c>
      <c r="MB325">
        <v>622.9610617906766</v>
      </c>
      <c r="MC325">
        <v>833.5441435063519</v>
      </c>
      <c r="MD325">
        <v>6721.440626504619</v>
      </c>
      <c r="ME325">
        <v>2969.937995009939</v>
      </c>
      <c r="MF325">
        <v>489.6756290054215</v>
      </c>
      <c r="MG325">
        <v>10.90112832060896</v>
      </c>
      <c r="MH325">
        <v>22.15173910652418</v>
      </c>
      <c r="MI325">
        <v>69.90064988225502</v>
      </c>
      <c r="MJ325">
        <v>184.988724790874</v>
      </c>
      <c r="MK325">
        <v>352.4867580862687</v>
      </c>
      <c r="ML325">
        <v>508.1188366028956</v>
      </c>
      <c r="MM325">
        <v>5769.325765316237</v>
      </c>
      <c r="MN325">
        <v>783.7386541980102</v>
      </c>
      <c r="MO325">
        <v>25.7625733307127</v>
      </c>
      <c r="MP325">
        <v>254.0744560921254</v>
      </c>
      <c r="MQ325">
        <v>364.4477688256033</v>
      </c>
      <c r="MR325">
        <v>1765.793240552696</v>
      </c>
      <c r="MS325">
        <v>3287.564076943487</v>
      </c>
      <c r="MT325">
        <v>3289.846577723782</v>
      </c>
      <c r="MU325">
        <v>1765.904929986554</v>
      </c>
      <c r="MV325">
        <v>44.57660867226318</v>
      </c>
      <c r="MW325">
        <v>177.7631557001149</v>
      </c>
      <c r="MX325">
        <v>302.1189540405884</v>
      </c>
      <c r="MY325">
        <v>30.91928563306861</v>
      </c>
      <c r="MZ325">
        <v>22.68927689260667</v>
      </c>
      <c r="NA325">
        <v>22.60424408458235</v>
      </c>
      <c r="NB325">
        <v>49.46988133745827</v>
      </c>
      <c r="NC325">
        <v>13.84771119041164</v>
      </c>
      <c r="ND325">
        <v>4.185740893048356</v>
      </c>
      <c r="NE325">
        <v>5.953959100475415</v>
      </c>
      <c r="NF325">
        <v>10.37302825943441</v>
      </c>
      <c r="NG325">
        <v>7.194091765298559</v>
      </c>
      <c r="NH325">
        <v>85.52155290723647</v>
      </c>
      <c r="NI325">
        <v>36.14216270925505</v>
      </c>
      <c r="NJ325">
        <v>44.58585077271337</v>
      </c>
      <c r="NK325">
        <v>75.16142820078321</v>
      </c>
      <c r="NL325">
        <v>94.6432353723737</v>
      </c>
      <c r="NM325">
        <v>125.3035919767076</v>
      </c>
      <c r="NN325">
        <v>22.74584284327171</v>
      </c>
      <c r="NO325">
        <v>4.307744298723049</v>
      </c>
      <c r="NP325">
        <v>6.490450168948805</v>
      </c>
      <c r="NQ325">
        <v>13.95655974817649</v>
      </c>
      <c r="NR325">
        <v>56.45414155704016</v>
      </c>
      <c r="NS325">
        <v>61.59898631093321</v>
      </c>
      <c r="NT325">
        <v>22.74584284327171</v>
      </c>
      <c r="NU325">
        <v>32.49652230902504</v>
      </c>
      <c r="NV325">
        <v>15.32560494912905</v>
      </c>
      <c r="NW325">
        <v>26.22294688067859</v>
      </c>
      <c r="NX325">
        <v>40.93211337746277</v>
      </c>
      <c r="NY325">
        <v>45.28744568358138</v>
      </c>
      <c r="NZ325">
        <v>9.130545872988851</v>
      </c>
      <c r="OA325">
        <v>15.38797625687662</v>
      </c>
      <c r="OB325">
        <v>23.8707673174669</v>
      </c>
      <c r="OC325">
        <v>36.68442805503155</v>
      </c>
      <c r="OD325">
        <v>3.072221972984299</v>
      </c>
      <c r="OE325">
        <v>4.033102960940788</v>
      </c>
      <c r="OF325">
        <v>6.97194111134114</v>
      </c>
      <c r="OG325">
        <v>11.5771532305061</v>
      </c>
      <c r="OH325">
        <v>41.60218689986493</v>
      </c>
      <c r="OI325">
        <v>21.77201477641974</v>
      </c>
      <c r="OJ325">
        <v>33.75634749415364</v>
      </c>
      <c r="OK325">
        <v>33.75080396628353</v>
      </c>
      <c r="OL325">
        <v>22.8086186181409</v>
      </c>
      <c r="OM325">
        <v>22.8086186181409</v>
      </c>
      <c r="ON325">
        <v>33.75080396628353</v>
      </c>
      <c r="OO325">
        <v>23.54836259241112</v>
      </c>
      <c r="OP325">
        <v>24.36195671055703</v>
      </c>
      <c r="OQ325">
        <v>17.08751233519797</v>
      </c>
      <c r="OR325">
        <v>30.99662134827743</v>
      </c>
      <c r="OS325">
        <v>23.46710779762272</v>
      </c>
      <c r="OT325">
        <v>23.42768767878018</v>
      </c>
      <c r="OU325">
        <v>15.10101316622602</v>
      </c>
      <c r="OV325">
        <v>2.801551910092942</v>
      </c>
      <c r="OW325">
        <v>78.44065869081228</v>
      </c>
      <c r="OX325">
        <v>89.76971558265487</v>
      </c>
      <c r="OY325">
        <v>116.2511062503593</v>
      </c>
      <c r="OZ325">
        <v>129.5456590644929</v>
      </c>
      <c r="PA325">
        <v>150.3010873266379</v>
      </c>
      <c r="PB325">
        <v>300.6417305446589</v>
      </c>
      <c r="PC325">
        <v>335.3338351996086</v>
      </c>
      <c r="PD325">
        <v>12.43043951720803</v>
      </c>
      <c r="PE325">
        <v>2.772696537716033</v>
      </c>
      <c r="PF325">
        <v>3.457649246626822</v>
      </c>
      <c r="PG325">
        <v>5.232083209424759</v>
      </c>
      <c r="PH325">
        <v>7.241357795195095</v>
      </c>
      <c r="PI325">
        <v>32.7189364732934</v>
      </c>
      <c r="PJ325">
        <v>155.6303025717675</v>
      </c>
      <c r="PK325">
        <v>240.0324164247006</v>
      </c>
      <c r="PL325">
        <v>211.1621275782717</v>
      </c>
      <c r="PM325">
        <v>10.21058755382874</v>
      </c>
      <c r="PN325">
        <v>20.99624406291846</v>
      </c>
      <c r="PO325">
        <v>57.26308186056256</v>
      </c>
      <c r="PP325">
        <v>39.6382352209702</v>
      </c>
      <c r="PQ325">
        <v>6.731184635068749</v>
      </c>
      <c r="PR325">
        <v>10.82355413539546</v>
      </c>
      <c r="PS325">
        <v>21.22296102849185</v>
      </c>
      <c r="PT325">
        <v>207.9598107773716</v>
      </c>
      <c r="PU325">
        <v>16.60633721829016</v>
      </c>
      <c r="PV325">
        <v>528.2301814037913</v>
      </c>
      <c r="PW325">
        <v>105.8788668594385</v>
      </c>
      <c r="PX325">
        <v>33.10714588966938</v>
      </c>
      <c r="PY325">
        <v>51405.00959628629</v>
      </c>
      <c r="PZ325">
        <v>15897.59097784881</v>
      </c>
      <c r="QA325">
        <v>85.0356666682753</v>
      </c>
      <c r="QB325">
        <v>63819.78447467204</v>
      </c>
      <c r="QC325">
        <v>13871.71585208779</v>
      </c>
      <c r="QD325">
        <v>3399.482186190864</v>
      </c>
      <c r="QE325">
        <v>622.1007408099944</v>
      </c>
      <c r="QF325">
        <v>9.105546729073193</v>
      </c>
      <c r="QG325">
        <v>17.14400505683841</v>
      </c>
      <c r="QH325">
        <v>45.09461852961405</v>
      </c>
      <c r="QI325">
        <v>104.7240599622949</v>
      </c>
      <c r="QJ325">
        <v>188.6395490360082</v>
      </c>
      <c r="QK325">
        <v>734.4655916639134</v>
      </c>
      <c r="QL325">
        <v>8584.053243578372</v>
      </c>
      <c r="QM325">
        <v>1885.064974027297</v>
      </c>
      <c r="QN325">
        <v>24.06348783752788</v>
      </c>
      <c r="QO325">
        <v>199.2727200604335</v>
      </c>
      <c r="QP325">
        <v>427.6014664071649</v>
      </c>
      <c r="QQ325">
        <v>441.6672941667273</v>
      </c>
      <c r="QR325">
        <v>578.6863444838629</v>
      </c>
      <c r="QS325">
        <v>779.7631962282098</v>
      </c>
      <c r="QT325">
        <v>18.08624597467809</v>
      </c>
      <c r="QU325">
        <v>53.34348588200818</v>
      </c>
      <c r="QV325">
        <v>70.06459608210808</v>
      </c>
      <c r="QW325">
        <v>8.508149298650562</v>
      </c>
      <c r="QX325">
        <v>79.23345937381087</v>
      </c>
      <c r="QY325">
        <v>38.10370563746672</v>
      </c>
      <c r="QZ325">
        <v>37.59940941919547</v>
      </c>
      <c r="RA325">
        <v>9.997371369207732</v>
      </c>
    </row>
    <row r="326" spans="1:469">
      <c r="A326" s="3">
        <v>44561</v>
      </c>
      <c r="B326">
        <v>17.01459312438965</v>
      </c>
      <c r="C326">
        <v>10.10081598615535</v>
      </c>
      <c r="D326">
        <v>1.76352533809494</v>
      </c>
      <c r="E326">
        <v>11.63160907707638</v>
      </c>
      <c r="F326">
        <v>10.453218526358</v>
      </c>
      <c r="G326">
        <v>8.755006202659704</v>
      </c>
      <c r="H326">
        <v>12.58328989804053</v>
      </c>
      <c r="I326">
        <v>157.2533346605692</v>
      </c>
      <c r="J326">
        <v>19.4997296997618</v>
      </c>
      <c r="K326">
        <v>3.482630401619893</v>
      </c>
      <c r="L326">
        <v>128.1560088823115</v>
      </c>
      <c r="M326">
        <v>203.0745328208835</v>
      </c>
      <c r="N326">
        <v>19855.49275601791</v>
      </c>
      <c r="O326">
        <v>35.98783348748719</v>
      </c>
      <c r="P326">
        <v>20.94985159945382</v>
      </c>
      <c r="Q326">
        <v>26.00314522207528</v>
      </c>
      <c r="R326">
        <v>23.63003156890481</v>
      </c>
      <c r="S326">
        <v>254.202509937162</v>
      </c>
      <c r="T326">
        <v>36.46260276877612</v>
      </c>
      <c r="U326">
        <v>18.02426613213301</v>
      </c>
      <c r="V326">
        <v>3.64200017577816</v>
      </c>
      <c r="W326">
        <v>315.9519853077758</v>
      </c>
      <c r="X326">
        <v>144.1589751256411</v>
      </c>
      <c r="Y326">
        <v>1897.901507985807</v>
      </c>
      <c r="Z326">
        <v>2582.509021681975</v>
      </c>
      <c r="AA326">
        <v>11063.09486834887</v>
      </c>
      <c r="AB326">
        <v>3122.240416165067</v>
      </c>
      <c r="AC326">
        <v>24554.34317442792</v>
      </c>
      <c r="AD326">
        <v>80004.41142231389</v>
      </c>
      <c r="AE326">
        <v>208769.4911749881</v>
      </c>
      <c r="AF326">
        <v>37302.88571175063</v>
      </c>
      <c r="AG326">
        <v>10652.50872572521</v>
      </c>
      <c r="AH326">
        <v>14707.54552069438</v>
      </c>
      <c r="AI326">
        <v>3703.372660879756</v>
      </c>
      <c r="AJ326">
        <v>161963.7419951938</v>
      </c>
      <c r="AK326">
        <v>27444.03376303274</v>
      </c>
      <c r="AL326">
        <v>1403069.614878377</v>
      </c>
      <c r="AM326">
        <v>81265.08173655656</v>
      </c>
      <c r="AN326">
        <v>97740.424108381</v>
      </c>
      <c r="AO326">
        <v>14724.12358798373</v>
      </c>
      <c r="AP326">
        <v>486707.8891741746</v>
      </c>
      <c r="AQ326">
        <v>24229.83623716361</v>
      </c>
      <c r="AR326">
        <v>1437226.427210422</v>
      </c>
      <c r="AS326">
        <v>133436.0723954586</v>
      </c>
      <c r="AT326">
        <v>41630.4325252807</v>
      </c>
      <c r="AU326">
        <v>715626.4575145863</v>
      </c>
      <c r="AV326">
        <v>136063.7177205812</v>
      </c>
      <c r="AW326">
        <v>57163.52418242265</v>
      </c>
      <c r="AX326">
        <v>15329.00635973668</v>
      </c>
      <c r="AY326">
        <v>248242.1676591641</v>
      </c>
      <c r="AZ326">
        <v>40568.48929133968</v>
      </c>
      <c r="BA326">
        <v>147003.0644004068</v>
      </c>
      <c r="BB326">
        <v>216449.7766511996</v>
      </c>
      <c r="BC326">
        <v>229514.0842254732</v>
      </c>
      <c r="BD326">
        <v>60478.75224214697</v>
      </c>
      <c r="BE326">
        <v>19231.64490422725</v>
      </c>
      <c r="BF326">
        <v>24080.57297347031</v>
      </c>
      <c r="BG326">
        <v>6751.933734582592</v>
      </c>
      <c r="BH326">
        <v>220782.9464595843</v>
      </c>
      <c r="BI326">
        <v>1545085.736177667</v>
      </c>
      <c r="BJ326">
        <v>56836.6173014018</v>
      </c>
      <c r="BK326">
        <v>535971.5649699571</v>
      </c>
      <c r="BL326">
        <v>16946.29353787763</v>
      </c>
      <c r="BM326">
        <v>6908312.487295549</v>
      </c>
      <c r="BN326">
        <v>4603129.255542478</v>
      </c>
      <c r="BO326">
        <v>4431052.460466958</v>
      </c>
      <c r="BP326">
        <v>285634.5020074277</v>
      </c>
      <c r="BQ326">
        <v>750005.5587842712</v>
      </c>
      <c r="BR326">
        <v>17256.73077075011</v>
      </c>
      <c r="BS326">
        <v>60633.23446586015</v>
      </c>
      <c r="BT326">
        <v>1714.074997974597</v>
      </c>
      <c r="BU326">
        <v>4493.058092295287</v>
      </c>
      <c r="BV326">
        <v>24869.82183345088</v>
      </c>
      <c r="BW326">
        <v>2771.718427174108</v>
      </c>
      <c r="BX326">
        <v>83.15838137123991</v>
      </c>
      <c r="BY326">
        <v>72.88576835340817</v>
      </c>
      <c r="BZ326">
        <v>83.49932180468195</v>
      </c>
      <c r="CA326">
        <v>81.08301157482133</v>
      </c>
      <c r="CB326">
        <v>173.0637922426432</v>
      </c>
      <c r="CC326">
        <v>69.58482996205835</v>
      </c>
      <c r="CD326">
        <v>24.27916106301831</v>
      </c>
      <c r="CE326">
        <v>24.27645532387359</v>
      </c>
      <c r="CF326">
        <v>42.47337500126908</v>
      </c>
      <c r="CG326">
        <v>42.47337500126908</v>
      </c>
      <c r="CH326">
        <v>42.47337500126908</v>
      </c>
      <c r="CI326">
        <v>42.47337500126908</v>
      </c>
      <c r="CJ326">
        <v>26.46067012957594</v>
      </c>
      <c r="CK326">
        <v>26.3192840594897</v>
      </c>
      <c r="CL326">
        <v>5028.767539323921</v>
      </c>
      <c r="CM326">
        <v>6546.371205591785</v>
      </c>
      <c r="CN326">
        <v>526.7038840684102</v>
      </c>
      <c r="CO326">
        <v>3498.433790931755</v>
      </c>
      <c r="CP326">
        <v>792.7330396902639</v>
      </c>
      <c r="CQ326">
        <v>378.4987409116453</v>
      </c>
      <c r="CR326">
        <v>79.5935627299833</v>
      </c>
      <c r="CS326">
        <v>204.3128923246514</v>
      </c>
      <c r="CT326">
        <v>48.82848133860453</v>
      </c>
      <c r="CU326">
        <v>1110.808065218239</v>
      </c>
      <c r="CV326">
        <v>903.4563201673623</v>
      </c>
      <c r="CW326">
        <v>47.57876225539179</v>
      </c>
      <c r="CX326">
        <v>126.6382668421388</v>
      </c>
      <c r="CY326">
        <v>219.7450784666199</v>
      </c>
      <c r="CZ326">
        <v>32.74994643610656</v>
      </c>
      <c r="DA326">
        <v>96.77073370293152</v>
      </c>
      <c r="DB326">
        <v>243.0074039046985</v>
      </c>
      <c r="DC326">
        <v>7117.907914231105</v>
      </c>
      <c r="DD326">
        <v>1653.468102916659</v>
      </c>
      <c r="DE326">
        <v>1108.800393448294</v>
      </c>
      <c r="DF326">
        <v>2052.922710327124</v>
      </c>
      <c r="DG326">
        <v>1114.14716907397</v>
      </c>
      <c r="DH326">
        <v>115.9893659386531</v>
      </c>
      <c r="DI326">
        <v>45.48702589874064</v>
      </c>
      <c r="DJ326">
        <v>40.18469935148151</v>
      </c>
      <c r="DK326">
        <v>39.92760504978235</v>
      </c>
      <c r="DL326">
        <v>543.69552994037</v>
      </c>
      <c r="DM326">
        <v>485.4755512807208</v>
      </c>
      <c r="DN326">
        <v>1237.935438934199</v>
      </c>
      <c r="DO326">
        <v>19288.63610079765</v>
      </c>
      <c r="DP326">
        <v>47353.70931083134</v>
      </c>
      <c r="DQ326">
        <v>36522.64742301232</v>
      </c>
      <c r="DR326">
        <v>7052.332999181962</v>
      </c>
      <c r="DS326">
        <v>5439.27551584398</v>
      </c>
      <c r="DT326">
        <v>17983.0537785501</v>
      </c>
      <c r="DU326">
        <v>7082.970882558758</v>
      </c>
      <c r="DV326">
        <v>720.9156817215809</v>
      </c>
      <c r="DW326">
        <v>69627.85262504655</v>
      </c>
      <c r="DX326">
        <v>16.52601679557226</v>
      </c>
      <c r="DY326">
        <v>25.0376676152326</v>
      </c>
      <c r="DZ326">
        <v>39.19973269029014</v>
      </c>
      <c r="EA326">
        <v>3.693009882330449</v>
      </c>
      <c r="EB326">
        <v>5.288914024647617</v>
      </c>
      <c r="EC326">
        <v>9.869092172614131</v>
      </c>
      <c r="ED326">
        <v>16.52601679557226</v>
      </c>
      <c r="EE326">
        <v>16.96561590335711</v>
      </c>
      <c r="EF326">
        <v>35.87047652093714</v>
      </c>
      <c r="EG326">
        <v>89.14199483726287</v>
      </c>
      <c r="EH326">
        <v>165.1485052480503</v>
      </c>
      <c r="EI326">
        <v>16.96561590335711</v>
      </c>
      <c r="EJ326">
        <v>35.87047652093714</v>
      </c>
      <c r="EK326">
        <v>89.14199483726287</v>
      </c>
      <c r="EL326">
        <v>20.20540897244247</v>
      </c>
      <c r="EM326">
        <v>51.06331144771787</v>
      </c>
      <c r="EN326">
        <v>164.5067120568902</v>
      </c>
      <c r="EO326">
        <v>400.4973833761445</v>
      </c>
      <c r="EP326">
        <v>880.6300187731222</v>
      </c>
      <c r="EQ326">
        <v>20.20540897244247</v>
      </c>
      <c r="ER326">
        <v>51.06331144771787</v>
      </c>
      <c r="ES326">
        <v>164.5067120568902</v>
      </c>
      <c r="ET326">
        <v>400.4973833761445</v>
      </c>
      <c r="EU326">
        <v>814.5419117168245</v>
      </c>
      <c r="EV326">
        <v>29.32635221537118</v>
      </c>
      <c r="EW326">
        <v>3.147321095442095</v>
      </c>
      <c r="EX326">
        <v>4.179310872541262</v>
      </c>
      <c r="EY326">
        <v>7.364469399128843</v>
      </c>
      <c r="EZ326">
        <v>12.33286130544356</v>
      </c>
      <c r="FA326">
        <v>200.1489732704394</v>
      </c>
      <c r="FB326">
        <v>11.50417884443622</v>
      </c>
      <c r="FC326">
        <v>24.19331437291051</v>
      </c>
      <c r="FD326">
        <v>67.46187085912655</v>
      </c>
      <c r="FE326">
        <v>585.8655237021899</v>
      </c>
      <c r="FF326">
        <v>11.82465273681722</v>
      </c>
      <c r="FG326">
        <v>24.49101620160175</v>
      </c>
      <c r="FH326">
        <v>77.21551759106052</v>
      </c>
      <c r="FI326">
        <v>198.0163626559863</v>
      </c>
      <c r="FJ326">
        <v>352.4186216965891</v>
      </c>
      <c r="FK326">
        <v>520.8698736064347</v>
      </c>
      <c r="FL326">
        <v>6645.570888760335</v>
      </c>
      <c r="FM326">
        <v>391.825449254184</v>
      </c>
      <c r="FN326">
        <v>81.73461611763695</v>
      </c>
      <c r="FO326">
        <v>14.44999163684881</v>
      </c>
      <c r="FP326">
        <v>1303.015865437322</v>
      </c>
      <c r="FQ326">
        <v>784.9700349299001</v>
      </c>
      <c r="FR326">
        <v>19109.4642045355</v>
      </c>
      <c r="FS326">
        <v>2741.046115502036</v>
      </c>
      <c r="FT326">
        <v>1354.959353273736</v>
      </c>
      <c r="FU326">
        <v>5471.489909832765</v>
      </c>
      <c r="FV326">
        <v>1249.319819466671</v>
      </c>
      <c r="FW326">
        <v>3815.704842105552</v>
      </c>
      <c r="FX326">
        <v>2795.60545516372</v>
      </c>
      <c r="FY326">
        <v>2445.150656615941</v>
      </c>
      <c r="FZ326">
        <v>2166.381394105802</v>
      </c>
      <c r="GA326">
        <v>2047.774339591868</v>
      </c>
      <c r="GB326">
        <v>22.31349477535066</v>
      </c>
      <c r="GC326">
        <v>40.62982360102522</v>
      </c>
      <c r="GD326">
        <v>122.3124859591632</v>
      </c>
      <c r="GE326">
        <v>84447.3375943818</v>
      </c>
      <c r="GF326">
        <v>43447.27397796779</v>
      </c>
      <c r="GG326">
        <v>5987.750818540212</v>
      </c>
      <c r="GH326">
        <v>53814.21584279656</v>
      </c>
      <c r="GI326">
        <v>27686.85249571485</v>
      </c>
      <c r="GJ326">
        <v>7719.067668034136</v>
      </c>
      <c r="GK326">
        <v>27.92743085340908</v>
      </c>
      <c r="GL326">
        <v>2390.024056048364</v>
      </c>
      <c r="GM326">
        <v>2673.469839210909</v>
      </c>
      <c r="GN326">
        <v>1901.005612492773</v>
      </c>
      <c r="GO326">
        <v>2126.456073238466</v>
      </c>
      <c r="GP326">
        <v>2054.061733059973</v>
      </c>
      <c r="GQ326">
        <v>2003.158688379211</v>
      </c>
      <c r="GR326">
        <v>1646.927211075628</v>
      </c>
      <c r="GS326">
        <v>17641.74379414854</v>
      </c>
      <c r="GT326">
        <v>11242.23256086156</v>
      </c>
      <c r="GU326">
        <v>11242.23256086156</v>
      </c>
      <c r="GV326">
        <v>5257.824142672248</v>
      </c>
      <c r="GW326">
        <v>2684.061680621762</v>
      </c>
      <c r="GX326">
        <v>60539.31665168243</v>
      </c>
      <c r="GY326">
        <v>31146.84668495213</v>
      </c>
      <c r="GZ326">
        <v>4292.549098186048</v>
      </c>
      <c r="HA326">
        <v>12647.16146495621</v>
      </c>
      <c r="HB326">
        <v>14436.74950073444</v>
      </c>
      <c r="HC326">
        <v>1118.780055140021</v>
      </c>
      <c r="HD326">
        <v>408.0331959683184</v>
      </c>
      <c r="HE326">
        <v>239.8659264637476</v>
      </c>
      <c r="HF326">
        <v>168.8438223254211</v>
      </c>
      <c r="HG326">
        <v>1883.15486416837</v>
      </c>
      <c r="HH326">
        <v>686.8103289826145</v>
      </c>
      <c r="HI326">
        <v>403.7475320490291</v>
      </c>
      <c r="HJ326">
        <v>284.2015853215247</v>
      </c>
      <c r="HK326">
        <v>666.3880322898768</v>
      </c>
      <c r="HL326">
        <v>1360.54030756647</v>
      </c>
      <c r="HM326">
        <v>502.2821574741449</v>
      </c>
      <c r="HN326">
        <v>1242.837127332835</v>
      </c>
      <c r="HO326">
        <v>3661.777993561676</v>
      </c>
      <c r="HP326">
        <v>56507.7610723773</v>
      </c>
      <c r="HQ326">
        <v>29072.65340898634</v>
      </c>
      <c r="HR326">
        <v>4006.691060411986</v>
      </c>
      <c r="HS326">
        <v>11804.93632621241</v>
      </c>
      <c r="HT326">
        <v>27.55997478018474</v>
      </c>
      <c r="HU326">
        <v>263.1920013897098</v>
      </c>
      <c r="HV326">
        <v>1248.526999134929</v>
      </c>
      <c r="HW326">
        <v>1804.388827414701</v>
      </c>
      <c r="HX326">
        <v>4267.701992261312</v>
      </c>
      <c r="HY326">
        <v>201.8907330012763</v>
      </c>
      <c r="HZ326">
        <v>8.853742168514056</v>
      </c>
      <c r="IA326">
        <v>16.5647411311347</v>
      </c>
      <c r="IB326">
        <v>40.54536045266552</v>
      </c>
      <c r="IC326">
        <v>163.1313528434821</v>
      </c>
      <c r="ID326">
        <v>96.58356498461549</v>
      </c>
      <c r="IE326">
        <v>18.60832546313033</v>
      </c>
      <c r="IF326">
        <v>24.36809736660506</v>
      </c>
      <c r="IG326">
        <v>174.1328503174211</v>
      </c>
      <c r="IH326">
        <v>226.580420787715</v>
      </c>
      <c r="II326">
        <v>10.70397257500979</v>
      </c>
      <c r="IJ326">
        <v>33.6602933010113</v>
      </c>
      <c r="IK326">
        <v>2.94064099133132</v>
      </c>
      <c r="IL326">
        <v>3.784085782560183</v>
      </c>
      <c r="IM326">
        <v>6.164749142752161</v>
      </c>
      <c r="IN326">
        <v>9.734645460854852</v>
      </c>
      <c r="IO326">
        <v>26.04886821117726</v>
      </c>
      <c r="IP326">
        <v>24.17418784648037</v>
      </c>
      <c r="IQ326">
        <v>1239.162390140893</v>
      </c>
      <c r="IR326">
        <v>612.5452108414909</v>
      </c>
      <c r="IS326">
        <v>12114.71962460965</v>
      </c>
      <c r="IT326">
        <v>2530.864629289697</v>
      </c>
      <c r="IU326">
        <v>857.0617393238518</v>
      </c>
      <c r="IV326">
        <v>309.6664528529915</v>
      </c>
      <c r="IW326">
        <v>208.0318758005868</v>
      </c>
      <c r="IX326">
        <v>154.7603761010815</v>
      </c>
      <c r="IY326">
        <v>630.3414852600037</v>
      </c>
      <c r="IZ326">
        <v>3261.653827133534</v>
      </c>
      <c r="JA326">
        <v>308.95283287109</v>
      </c>
      <c r="JB326">
        <v>179.2410496906518</v>
      </c>
      <c r="JC326">
        <v>133.3888575607419</v>
      </c>
      <c r="JD326">
        <v>520.0361119657025</v>
      </c>
      <c r="JE326">
        <v>301.7024240223436</v>
      </c>
      <c r="JF326">
        <v>224.5230193256668</v>
      </c>
      <c r="JG326">
        <v>177.2766701860884</v>
      </c>
      <c r="JH326">
        <v>1039.160551179286</v>
      </c>
      <c r="JI326">
        <v>83.9751369079864</v>
      </c>
      <c r="JJ326">
        <v>1446.345956936706</v>
      </c>
      <c r="JK326">
        <v>55.14669347916679</v>
      </c>
      <c r="JL326">
        <v>81.02194856698324</v>
      </c>
      <c r="JM326">
        <v>78.78236140467303</v>
      </c>
      <c r="JN326">
        <v>24.25733731867275</v>
      </c>
      <c r="JO326">
        <v>29.33886185452523</v>
      </c>
      <c r="JP326">
        <v>32.28026387049158</v>
      </c>
      <c r="JQ326">
        <v>26.57277552473641</v>
      </c>
      <c r="JR326">
        <v>35.97426992869566</v>
      </c>
      <c r="JS326">
        <v>26.81521449768454</v>
      </c>
      <c r="JT326">
        <v>29.30140630881202</v>
      </c>
      <c r="JU326">
        <v>81.73461611763695</v>
      </c>
      <c r="JV326">
        <v>890.1113981152919</v>
      </c>
      <c r="JW326">
        <v>127.6768602224296</v>
      </c>
      <c r="JX326">
        <v>63.11347881986254</v>
      </c>
      <c r="JY326">
        <v>117.7795393989132</v>
      </c>
      <c r="JZ326">
        <v>62.35737515194749</v>
      </c>
      <c r="KA326">
        <v>5595.314428375829</v>
      </c>
      <c r="KB326">
        <v>832.7967378523302</v>
      </c>
      <c r="KC326">
        <v>440.9171480259244</v>
      </c>
      <c r="KD326">
        <v>287.6691878655614</v>
      </c>
      <c r="KE326">
        <v>545.2316248196436</v>
      </c>
      <c r="KF326">
        <v>711.1597056036358</v>
      </c>
      <c r="KG326">
        <v>191.2770971599615</v>
      </c>
      <c r="KH326">
        <v>3246.551262600754</v>
      </c>
      <c r="KI326">
        <v>465.6826916694991</v>
      </c>
      <c r="KJ326">
        <v>337.3032381173538</v>
      </c>
      <c r="KK326">
        <v>193.7901563187715</v>
      </c>
      <c r="KL326">
        <v>3903.159202512976</v>
      </c>
      <c r="KM326">
        <v>559.8660043903762</v>
      </c>
      <c r="KN326">
        <v>815.4020789767113</v>
      </c>
      <c r="KO326">
        <v>276.1308984954292</v>
      </c>
      <c r="KP326">
        <v>677.7938660420855</v>
      </c>
      <c r="KQ326">
        <v>455.6199145483972</v>
      </c>
      <c r="KR326">
        <v>391.5184971351828</v>
      </c>
      <c r="KS326">
        <v>2589.710856981814</v>
      </c>
      <c r="KT326">
        <v>371.466034255354</v>
      </c>
      <c r="KU326">
        <v>183.6238269364572</v>
      </c>
      <c r="KV326">
        <v>230.2709429730354</v>
      </c>
      <c r="KW326">
        <v>121.9149917790797</v>
      </c>
      <c r="KX326">
        <v>382.3375643334853</v>
      </c>
      <c r="KY326">
        <v>329.9767247972685</v>
      </c>
      <c r="KZ326">
        <v>47.33159496418336</v>
      </c>
      <c r="LA326">
        <v>23.39704791516733</v>
      </c>
      <c r="LB326">
        <v>26.67848193514844</v>
      </c>
      <c r="LC326">
        <v>1069.062732766447</v>
      </c>
      <c r="LD326">
        <v>153.3454951699776</v>
      </c>
      <c r="LE326">
        <v>75.80204936643285</v>
      </c>
      <c r="LF326">
        <v>145.7910128021616</v>
      </c>
      <c r="LG326">
        <v>182.2503558136005</v>
      </c>
      <c r="LH326">
        <v>1005.434185966474</v>
      </c>
      <c r="LI326">
        <v>1185.261619936927</v>
      </c>
      <c r="LJ326">
        <v>1452.584311354021</v>
      </c>
      <c r="LK326">
        <v>92.13083801539425</v>
      </c>
      <c r="LL326">
        <v>7722.820273067019</v>
      </c>
      <c r="LM326">
        <v>1838.29899097368</v>
      </c>
      <c r="LN326">
        <v>1195.433010677487</v>
      </c>
      <c r="LO326">
        <v>177.8536393053712</v>
      </c>
      <c r="LP326">
        <v>7.599466019869022</v>
      </c>
      <c r="LQ326">
        <v>13.44034727918383</v>
      </c>
      <c r="LR326">
        <v>30.61649620980169</v>
      </c>
      <c r="LS326">
        <v>56.4295837641512</v>
      </c>
      <c r="LT326">
        <v>80.71126439132527</v>
      </c>
      <c r="LU326">
        <v>222.4573963718433</v>
      </c>
      <c r="LV326">
        <v>1318.269495929677</v>
      </c>
      <c r="LW326">
        <v>436.5473203611604</v>
      </c>
      <c r="LX326">
        <v>20.68637198375623</v>
      </c>
      <c r="LY326">
        <v>148.9986677468026</v>
      </c>
      <c r="LZ326">
        <v>189.5381051398643</v>
      </c>
      <c r="MA326">
        <v>485.1521437432583</v>
      </c>
      <c r="MB326">
        <v>582.7453759477901</v>
      </c>
      <c r="MC326">
        <v>792.1364281521128</v>
      </c>
      <c r="MD326">
        <v>7224.410406147751</v>
      </c>
      <c r="ME326">
        <v>3192.180389447444</v>
      </c>
      <c r="MF326">
        <v>498.1821632285983</v>
      </c>
      <c r="MG326">
        <v>10.95415246226223</v>
      </c>
      <c r="MH326">
        <v>22.3056651062275</v>
      </c>
      <c r="MI326">
        <v>70.6292288458274</v>
      </c>
      <c r="MJ326">
        <v>187.5595906050973</v>
      </c>
      <c r="MK326">
        <v>358.6039549667642</v>
      </c>
      <c r="ML326">
        <v>521.8182598071692</v>
      </c>
      <c r="MM326">
        <v>5869.549187027052</v>
      </c>
      <c r="MN326">
        <v>803.2047893374489</v>
      </c>
      <c r="MO326">
        <v>26.25436441737795</v>
      </c>
      <c r="MP326">
        <v>263.7642419724353</v>
      </c>
      <c r="MQ326">
        <v>374.8367775757816</v>
      </c>
      <c r="MR326">
        <v>1764.218147089201</v>
      </c>
      <c r="MS326">
        <v>3327.681498810827</v>
      </c>
      <c r="MT326">
        <v>3328.007912960007</v>
      </c>
      <c r="MU326">
        <v>1764.329736895711</v>
      </c>
      <c r="MV326">
        <v>42.32345116725011</v>
      </c>
      <c r="MW326">
        <v>175.7292402711543</v>
      </c>
      <c r="MX326">
        <v>305.0044829684109</v>
      </c>
      <c r="MY326">
        <v>32.3494717011335</v>
      </c>
      <c r="MZ326">
        <v>23.73878004385565</v>
      </c>
      <c r="NA326">
        <v>23.64981400338838</v>
      </c>
      <c r="NB326">
        <v>51.75813391603617</v>
      </c>
      <c r="NC326">
        <v>14.46970158450995</v>
      </c>
      <c r="ND326">
        <v>4.209476595282657</v>
      </c>
      <c r="NE326">
        <v>6.037720240060217</v>
      </c>
      <c r="NF326">
        <v>10.70272507476991</v>
      </c>
      <c r="NG326">
        <v>7.280175335834373</v>
      </c>
      <c r="NH326">
        <v>87.99226664444217</v>
      </c>
      <c r="NI326">
        <v>36.86747347390257</v>
      </c>
      <c r="NJ326">
        <v>45.09967768387686</v>
      </c>
      <c r="NK326">
        <v>76.02762148456551</v>
      </c>
      <c r="NL326">
        <v>95.73394555174897</v>
      </c>
      <c r="NM326">
        <v>126.747645561135</v>
      </c>
      <c r="NN326">
        <v>22.94275342728094</v>
      </c>
      <c r="NO326">
        <v>4.332171834633313</v>
      </c>
      <c r="NP326">
        <v>6.53972103131276</v>
      </c>
      <c r="NQ326">
        <v>14.01910729063046</v>
      </c>
      <c r="NR326">
        <v>58.16421824456278</v>
      </c>
      <c r="NS326">
        <v>63.46490770412133</v>
      </c>
      <c r="NT326">
        <v>22.94275342728094</v>
      </c>
      <c r="NU326">
        <v>32.87102649347408</v>
      </c>
      <c r="NV326">
        <v>15.39428798731928</v>
      </c>
      <c r="NW326">
        <v>26.44995872720794</v>
      </c>
      <c r="NX326">
        <v>41.40383301541138</v>
      </c>
      <c r="NY326">
        <v>45.80935808239827</v>
      </c>
      <c r="NZ326">
        <v>9.184307020031506</v>
      </c>
      <c r="OA326">
        <v>15.52835295892362</v>
      </c>
      <c r="OB326">
        <v>24.14586451591136</v>
      </c>
      <c r="OC326">
        <v>37.10719550319364</v>
      </c>
      <c r="OD326">
        <v>3.080506891407214</v>
      </c>
      <c r="OE326">
        <v>4.049510135654761</v>
      </c>
      <c r="OF326">
        <v>7.019346259686217</v>
      </c>
      <c r="OG326">
        <v>11.68735831120856</v>
      </c>
      <c r="OH326">
        <v>42.80407216945055</v>
      </c>
      <c r="OI326">
        <v>22.04518428512483</v>
      </c>
      <c r="OJ326">
        <v>33.95938927489041</v>
      </c>
      <c r="OK326">
        <v>33.95381240313525</v>
      </c>
      <c r="OL326">
        <v>22.80136873802872</v>
      </c>
      <c r="OM326">
        <v>22.80136873802872</v>
      </c>
      <c r="ON326">
        <v>33.95381240313525</v>
      </c>
      <c r="OO326">
        <v>23.95414673113285</v>
      </c>
      <c r="OP326">
        <v>24.78176066009174</v>
      </c>
      <c r="OQ326">
        <v>17.38196344400118</v>
      </c>
      <c r="OR326">
        <v>31.56240563119252</v>
      </c>
      <c r="OS326">
        <v>23.60826060915827</v>
      </c>
      <c r="OT326">
        <v>23.56860338139487</v>
      </c>
      <c r="OU326">
        <v>14.79688700726014</v>
      </c>
      <c r="OV326">
        <v>2.825934722461544</v>
      </c>
      <c r="OW326">
        <v>82.06896817249867</v>
      </c>
      <c r="OX326">
        <v>93.92205590785139</v>
      </c>
      <c r="OY326">
        <v>121.6283557291952</v>
      </c>
      <c r="OZ326">
        <v>135.5378543231753</v>
      </c>
      <c r="PA326">
        <v>157.2533346605692</v>
      </c>
      <c r="PB326">
        <v>314.5480548888418</v>
      </c>
      <c r="PC326">
        <v>350.8448591263813</v>
      </c>
      <c r="PD326">
        <v>13.00541533095777</v>
      </c>
      <c r="PE326">
        <v>2.807965942117062</v>
      </c>
      <c r="PF326">
        <v>3.523862414729698</v>
      </c>
      <c r="PG326">
        <v>5.399555834779019</v>
      </c>
      <c r="PH326">
        <v>7.566596578844792</v>
      </c>
      <c r="PI326">
        <v>33.1613871964933</v>
      </c>
      <c r="PJ326">
        <v>169.3887087440665</v>
      </c>
      <c r="PK326">
        <v>261.25234226894</v>
      </c>
      <c r="PL326">
        <v>214.560564386361</v>
      </c>
      <c r="PM326">
        <v>10.27812672477737</v>
      </c>
      <c r="PN326">
        <v>21.19459894009684</v>
      </c>
      <c r="PO326">
        <v>58.07684608139587</v>
      </c>
      <c r="PP326">
        <v>43.14243029809376</v>
      </c>
      <c r="PQ326">
        <v>7.021577064444167</v>
      </c>
      <c r="PR326">
        <v>11.49143543094115</v>
      </c>
      <c r="PS326">
        <v>23.0991645260351</v>
      </c>
      <c r="PT326">
        <v>207.3933795248269</v>
      </c>
      <c r="PU326">
        <v>17.37447114004497</v>
      </c>
      <c r="PV326">
        <v>554.5011163695567</v>
      </c>
      <c r="PW326">
        <v>105.8832270752786</v>
      </c>
      <c r="PX326">
        <v>35.34168336493504</v>
      </c>
      <c r="PY326">
        <v>52298.00579105649</v>
      </c>
      <c r="PZ326">
        <v>16173.76033100574</v>
      </c>
      <c r="QA326">
        <v>86.51288702774787</v>
      </c>
      <c r="QB326">
        <v>64928.44732941165</v>
      </c>
      <c r="QC326">
        <v>14112.69216097545</v>
      </c>
      <c r="QD326">
        <v>3458.537221493821</v>
      </c>
      <c r="QE326">
        <v>632.9077341102578</v>
      </c>
      <c r="QF326">
        <v>9.149836988337469</v>
      </c>
      <c r="QG326">
        <v>17.26313376743773</v>
      </c>
      <c r="QH326">
        <v>45.56464263506</v>
      </c>
      <c r="QI326">
        <v>106.1794541004408</v>
      </c>
      <c r="QJ326">
        <v>191.9132755929041</v>
      </c>
      <c r="QK326">
        <v>715.5874961088093</v>
      </c>
      <c r="QL326">
        <v>8455.85525239106</v>
      </c>
      <c r="QM326">
        <v>1843.017341829418</v>
      </c>
      <c r="QN326">
        <v>23.94891282877211</v>
      </c>
      <c r="QO326">
        <v>197.3669023357175</v>
      </c>
      <c r="QP326">
        <v>421.4583679218144</v>
      </c>
      <c r="QQ326">
        <v>441.3113750559638</v>
      </c>
      <c r="QR326">
        <v>588.6892989490166</v>
      </c>
      <c r="QS326">
        <v>788.8754160402192</v>
      </c>
      <c r="QT326">
        <v>17.16461867224639</v>
      </c>
      <c r="QU326">
        <v>52.71118758671097</v>
      </c>
      <c r="QV326">
        <v>70.70494082699487</v>
      </c>
      <c r="QW326">
        <v>8.620647928209568</v>
      </c>
      <c r="QX326">
        <v>82.84667018088862</v>
      </c>
      <c r="QY326">
        <v>39.84131399241014</v>
      </c>
      <c r="QZ326">
        <v>39.31402081603273</v>
      </c>
      <c r="RA326">
        <v>10.2551122861256</v>
      </c>
    </row>
    <row r="327" spans="1:469">
      <c r="A327" s="3">
        <v>44592</v>
      </c>
      <c r="B327">
        <v>16.11722183227539</v>
      </c>
      <c r="C327">
        <v>9.723400825758228</v>
      </c>
      <c r="D327">
        <v>1.76352533809494</v>
      </c>
      <c r="E327">
        <v>11.05235537810716</v>
      </c>
      <c r="F327">
        <v>9.987578939790199</v>
      </c>
      <c r="G327">
        <v>8.411010238900309</v>
      </c>
      <c r="H327">
        <v>11.93841389177343</v>
      </c>
      <c r="I327">
        <v>148.9595910691966</v>
      </c>
      <c r="J327">
        <v>18.83736888965392</v>
      </c>
      <c r="K327">
        <v>3.482630401619893</v>
      </c>
      <c r="L327">
        <v>117.3631037679043</v>
      </c>
      <c r="M327">
        <v>185.972219921134</v>
      </c>
      <c r="N327">
        <v>15144.46100871267</v>
      </c>
      <c r="O327">
        <v>38.82807077082317</v>
      </c>
      <c r="P327">
        <v>22.60325898264106</v>
      </c>
      <c r="Q327">
        <v>28.05536941527149</v>
      </c>
      <c r="R327">
        <v>25.49496452442004</v>
      </c>
      <c r="S327">
        <v>245.9540030262861</v>
      </c>
      <c r="T327">
        <v>35.27944359776275</v>
      </c>
      <c r="U327">
        <v>17.43940454366516</v>
      </c>
      <c r="V327">
        <v>3.615656382787862</v>
      </c>
      <c r="W327">
        <v>240.9873469732314</v>
      </c>
      <c r="X327">
        <v>109.9549633279462</v>
      </c>
      <c r="Y327">
        <v>1681.520972301317</v>
      </c>
      <c r="Z327">
        <v>2264.646722111821</v>
      </c>
      <c r="AA327">
        <v>10109.78273202252</v>
      </c>
      <c r="AB327">
        <v>2831.777767647855</v>
      </c>
      <c r="AC327">
        <v>22125.29759395083</v>
      </c>
      <c r="AD327">
        <v>68761.24444181091</v>
      </c>
      <c r="AE327">
        <v>189649.7022645835</v>
      </c>
      <c r="AF327">
        <v>31056.35701070456</v>
      </c>
      <c r="AG327">
        <v>9676.917335164251</v>
      </c>
      <c r="AH327">
        <v>12244.70374682006</v>
      </c>
      <c r="AI327">
        <v>3364.20574940209</v>
      </c>
      <c r="AJ327">
        <v>134842.216579719</v>
      </c>
      <c r="AK327">
        <v>24930.61990430284</v>
      </c>
      <c r="AL327">
        <v>1168119.571425234</v>
      </c>
      <c r="AM327">
        <v>73822.56128088621</v>
      </c>
      <c r="AN327">
        <v>81373.36958173633</v>
      </c>
      <c r="AO327">
        <v>13375.64046763647</v>
      </c>
      <c r="AP327">
        <v>405206.5591632812</v>
      </c>
      <c r="AQ327">
        <v>22010.7890402725</v>
      </c>
      <c r="AR327">
        <v>1196556.678579051</v>
      </c>
      <c r="AS327">
        <v>111091.6279893646</v>
      </c>
      <c r="AT327">
        <v>37817.78213440035</v>
      </c>
      <c r="AU327">
        <v>595791.7283562291</v>
      </c>
      <c r="AV327">
        <v>123602.5599788983</v>
      </c>
      <c r="AW327">
        <v>47591.24612282032</v>
      </c>
      <c r="AX327">
        <v>13925.12610810186</v>
      </c>
      <c r="AY327">
        <v>206672.9486696425</v>
      </c>
      <c r="AZ327">
        <v>36853.09511521327</v>
      </c>
      <c r="BA327">
        <v>133540.0457155429</v>
      </c>
      <c r="BB327">
        <v>196626.6022209551</v>
      </c>
      <c r="BC327">
        <v>208494.438023061</v>
      </c>
      <c r="BD327">
        <v>50351.32498080183</v>
      </c>
      <c r="BE327">
        <v>17470.34832349037</v>
      </c>
      <c r="BF327">
        <v>20048.17742695007</v>
      </c>
      <c r="BG327">
        <v>6133.56968619751</v>
      </c>
      <c r="BH327">
        <v>200562.9262470229</v>
      </c>
      <c r="BI327">
        <v>1286354.482215445</v>
      </c>
      <c r="BJ327">
        <v>50204.5432762026</v>
      </c>
      <c r="BK327">
        <v>446220.8204994083</v>
      </c>
      <c r="BL327">
        <v>14968.88744771633</v>
      </c>
      <c r="BM327">
        <v>5751485.839589493</v>
      </c>
      <c r="BN327">
        <v>3832315.457608519</v>
      </c>
      <c r="BO327">
        <v>3689053.662196273</v>
      </c>
      <c r="BP327">
        <v>237803.77575784</v>
      </c>
      <c r="BQ327">
        <v>624413.9012087217</v>
      </c>
      <c r="BR327">
        <v>15676.30324868526</v>
      </c>
      <c r="BS327">
        <v>55080.24567704038</v>
      </c>
      <c r="BT327">
        <v>1510.800686075987</v>
      </c>
      <c r="BU327">
        <v>3886.41796337533</v>
      </c>
      <c r="BV327">
        <v>22592.16267444862</v>
      </c>
      <c r="BW327">
        <v>2443.016849514864</v>
      </c>
      <c r="BX327">
        <v>82.02400580766637</v>
      </c>
      <c r="BY327">
        <v>71.89152299666794</v>
      </c>
      <c r="BZ327">
        <v>82.36029542311564</v>
      </c>
      <c r="CA327">
        <v>79.97694643220134</v>
      </c>
      <c r="CB327">
        <v>170.7030039057105</v>
      </c>
      <c r="CC327">
        <v>65.36835262996884</v>
      </c>
      <c r="CD327">
        <v>23.03736866102171</v>
      </c>
      <c r="CE327">
        <v>23.03480131077367</v>
      </c>
      <c r="CF327">
        <v>40.08170946483121</v>
      </c>
      <c r="CG327">
        <v>40.08170946483121</v>
      </c>
      <c r="CH327">
        <v>40.08170946483121</v>
      </c>
      <c r="CI327">
        <v>40.08170946483121</v>
      </c>
      <c r="CJ327">
        <v>25.94877909352117</v>
      </c>
      <c r="CK327">
        <v>25.5111905469264</v>
      </c>
      <c r="CL327">
        <v>4234.179144219184</v>
      </c>
      <c r="CM327">
        <v>5511.988417098371</v>
      </c>
      <c r="CN327">
        <v>446.4949346101948</v>
      </c>
      <c r="CO327">
        <v>2945.651251357383</v>
      </c>
      <c r="CP327">
        <v>572.3578874803787</v>
      </c>
      <c r="CQ327">
        <v>320.8440188672667</v>
      </c>
      <c r="CR327">
        <v>72.63149996178464</v>
      </c>
      <c r="CS327">
        <v>186.4416081161283</v>
      </c>
      <c r="CT327">
        <v>45.40532493694894</v>
      </c>
      <c r="CU327">
        <v>993.1020628021012</v>
      </c>
      <c r="CV327">
        <v>777.8993447155697</v>
      </c>
      <c r="CW327">
        <v>44.56113289611101</v>
      </c>
      <c r="CX327">
        <v>115.1588115240185</v>
      </c>
      <c r="CY327">
        <v>196.1166490695517</v>
      </c>
      <c r="CZ327">
        <v>30.63224822682759</v>
      </c>
      <c r="DA327">
        <v>87.82744166157313</v>
      </c>
      <c r="DB327">
        <v>215.9678121226621</v>
      </c>
      <c r="DC327">
        <v>5993.217424594239</v>
      </c>
      <c r="DD327">
        <v>1401.604005156928</v>
      </c>
      <c r="DE327">
        <v>939.9470445221781</v>
      </c>
      <c r="DF327">
        <v>1687.279476634442</v>
      </c>
      <c r="DG327">
        <v>1020.317119401125</v>
      </c>
      <c r="DH327">
        <v>107.3122637606864</v>
      </c>
      <c r="DI327">
        <v>42.08416591842191</v>
      </c>
      <c r="DJ327">
        <v>37.17850357274007</v>
      </c>
      <c r="DK327">
        <v>36.96160914772901</v>
      </c>
      <c r="DL327">
        <v>463.850125435996</v>
      </c>
      <c r="DM327">
        <v>414.3909210693779</v>
      </c>
      <c r="DN327">
        <v>1056.673617056644</v>
      </c>
      <c r="DO327">
        <v>14712.10011905857</v>
      </c>
      <c r="DP327">
        <v>37065.126155136</v>
      </c>
      <c r="DQ327">
        <v>28618.90369749524</v>
      </c>
      <c r="DR327">
        <v>5520.066244164706</v>
      </c>
      <c r="DS327">
        <v>4262.180130841226</v>
      </c>
      <c r="DT327">
        <v>14075.85945551459</v>
      </c>
      <c r="DU327">
        <v>5544.047406971472</v>
      </c>
      <c r="DV327">
        <v>660.2023791135504</v>
      </c>
      <c r="DW327">
        <v>53107.53614416411</v>
      </c>
      <c r="DX327">
        <v>15.41421125759068</v>
      </c>
      <c r="DY327">
        <v>22.92907221487623</v>
      </c>
      <c r="DZ327">
        <v>35.8984517037314</v>
      </c>
      <c r="EA327">
        <v>3.622391965328702</v>
      </c>
      <c r="EB327">
        <v>5.137111270518796</v>
      </c>
      <c r="EC327">
        <v>9.394896676120638</v>
      </c>
      <c r="ED327">
        <v>15.41421125759068</v>
      </c>
      <c r="EE327">
        <v>15.85756898490665</v>
      </c>
      <c r="EF327">
        <v>32.524816640521</v>
      </c>
      <c r="EG327">
        <v>76.6607339484294</v>
      </c>
      <c r="EH327">
        <v>138.2916552923485</v>
      </c>
      <c r="EI327">
        <v>15.85756898490665</v>
      </c>
      <c r="EJ327">
        <v>32.524816640521</v>
      </c>
      <c r="EK327">
        <v>76.6607339484294</v>
      </c>
      <c r="EL327">
        <v>18.89367058716194</v>
      </c>
      <c r="EM327">
        <v>46.32033431429782</v>
      </c>
      <c r="EN327">
        <v>141.5833773740538</v>
      </c>
      <c r="EO327">
        <v>326.1293315387152</v>
      </c>
      <c r="EP327">
        <v>671.6865275664996</v>
      </c>
      <c r="EQ327">
        <v>18.89367058716194</v>
      </c>
      <c r="ER327">
        <v>46.32033431429782</v>
      </c>
      <c r="ES327">
        <v>141.5833773740538</v>
      </c>
      <c r="ET327">
        <v>326.1293315387152</v>
      </c>
      <c r="EU327">
        <v>625.7188091623469</v>
      </c>
      <c r="EV327">
        <v>26.7611710891241</v>
      </c>
      <c r="EW327">
        <v>3.10648662755289</v>
      </c>
      <c r="EX327">
        <v>4.097754642583308</v>
      </c>
      <c r="EY327">
        <v>7.123654200970226</v>
      </c>
      <c r="EZ327">
        <v>11.76892028495906</v>
      </c>
      <c r="FA327">
        <v>165.7265965891542</v>
      </c>
      <c r="FB327">
        <v>10.97146173238223</v>
      </c>
      <c r="FC327">
        <v>22.5961743188081</v>
      </c>
      <c r="FD327">
        <v>60.7708279413895</v>
      </c>
      <c r="FE327">
        <v>435.5686296038094</v>
      </c>
      <c r="FF327">
        <v>11.28468613848812</v>
      </c>
      <c r="FG327">
        <v>22.88892290103477</v>
      </c>
      <c r="FH327">
        <v>69.63887423656637</v>
      </c>
      <c r="FI327">
        <v>172.1409523032284</v>
      </c>
      <c r="FJ327">
        <v>289.6498268450159</v>
      </c>
      <c r="FK327">
        <v>490.9685777611724</v>
      </c>
      <c r="FL327">
        <v>6677.653408047611</v>
      </c>
      <c r="FM327">
        <v>393.7170470933108</v>
      </c>
      <c r="FN327">
        <v>76.78192518924109</v>
      </c>
      <c r="FO327">
        <v>13.399347449574</v>
      </c>
      <c r="FP327">
        <v>1024.412978493853</v>
      </c>
      <c r="FQ327">
        <v>617.1325406241905</v>
      </c>
      <c r="FR327">
        <v>15534.16684309633</v>
      </c>
      <c r="FS327">
        <v>2228.208348862219</v>
      </c>
      <c r="FT327">
        <v>1101.452371143534</v>
      </c>
      <c r="FU327">
        <v>4452.706256687384</v>
      </c>
      <c r="FV327">
        <v>1030.582003334794</v>
      </c>
      <c r="FW327">
        <v>3147.630157656615</v>
      </c>
      <c r="FX327">
        <v>2306.13540714197</v>
      </c>
      <c r="FY327">
        <v>2017.040170887858</v>
      </c>
      <c r="FZ327">
        <v>1787.079370979548</v>
      </c>
      <c r="GA327">
        <v>1689.238694840438</v>
      </c>
      <c r="GB327">
        <v>21.83517610385944</v>
      </c>
      <c r="GC327">
        <v>39.54013269997036</v>
      </c>
      <c r="GD327">
        <v>111.9607383877657</v>
      </c>
      <c r="GE327">
        <v>68458.51531669403</v>
      </c>
      <c r="GF327">
        <v>35221.19176066469</v>
      </c>
      <c r="GG327">
        <v>4854.061037335218</v>
      </c>
      <c r="GH327">
        <v>44392.12562467461</v>
      </c>
      <c r="GI327">
        <v>22839.28539871367</v>
      </c>
      <c r="GJ327">
        <v>6367.570655042888</v>
      </c>
      <c r="GK327">
        <v>26.66185047846312</v>
      </c>
      <c r="GL327">
        <v>1971.565440106574</v>
      </c>
      <c r="GM327">
        <v>2205.383969595009</v>
      </c>
      <c r="GN327">
        <v>1568.167047337676</v>
      </c>
      <c r="GO327">
        <v>1754.144395865802</v>
      </c>
      <c r="GP327">
        <v>1694.425256724072</v>
      </c>
      <c r="GQ327">
        <v>1652.434598330983</v>
      </c>
      <c r="GR327">
        <v>1358.574096152154</v>
      </c>
      <c r="GS327">
        <v>14301.54723818385</v>
      </c>
      <c r="GT327">
        <v>9273.8803739417</v>
      </c>
      <c r="GU327">
        <v>9273.8803739417</v>
      </c>
      <c r="GV327">
        <v>4337.255243777684</v>
      </c>
      <c r="GW327">
        <v>2201.226766590357</v>
      </c>
      <c r="GX327">
        <v>50929.64448196624</v>
      </c>
      <c r="GY327">
        <v>26202.77063128753</v>
      </c>
      <c r="GZ327">
        <v>3611.173888034374</v>
      </c>
      <c r="HA327">
        <v>10639.6218646175</v>
      </c>
      <c r="HB327">
        <v>11934.02601465932</v>
      </c>
      <c r="HC327">
        <v>943.4065274263205</v>
      </c>
      <c r="HD327">
        <v>357.5211765206775</v>
      </c>
      <c r="HE327">
        <v>210.6584923658928</v>
      </c>
      <c r="HF327">
        <v>148.202602962087</v>
      </c>
      <c r="HG327">
        <v>1587.962337055355</v>
      </c>
      <c r="HH327">
        <v>601.78740183552</v>
      </c>
      <c r="HI327">
        <v>354.5849452308643</v>
      </c>
      <c r="HJ327">
        <v>249.457837014746</v>
      </c>
      <c r="HK327">
        <v>561.9288765228923</v>
      </c>
      <c r="HL327">
        <v>1149.346590681349</v>
      </c>
      <c r="HM327">
        <v>417.3142173653152</v>
      </c>
      <c r="HN327">
        <v>1032.594121426972</v>
      </c>
      <c r="HO327">
        <v>3042.337846984711</v>
      </c>
      <c r="HP327">
        <v>46614.07007438262</v>
      </c>
      <c r="HQ327">
        <v>23982.45263193038</v>
      </c>
      <c r="HR327">
        <v>3305.177453716967</v>
      </c>
      <c r="HS327">
        <v>9738.062855275324</v>
      </c>
      <c r="HT327">
        <v>26.10642618164514</v>
      </c>
      <c r="HU327">
        <v>217.9272465258587</v>
      </c>
      <c r="HV327">
        <v>1033.80060829351</v>
      </c>
      <c r="HW327">
        <v>1494.063219034751</v>
      </c>
      <c r="HX327">
        <v>3533.726478219607</v>
      </c>
      <c r="HY327">
        <v>167.1688019002831</v>
      </c>
      <c r="HZ327">
        <v>8.339069557765766</v>
      </c>
      <c r="IA327">
        <v>15.18873848160086</v>
      </c>
      <c r="IB327">
        <v>35.48983084216192</v>
      </c>
      <c r="IC327">
        <v>148.8622250522009</v>
      </c>
      <c r="ID327">
        <v>88.13538376573429</v>
      </c>
      <c r="IE327">
        <v>17.63302373419153</v>
      </c>
      <c r="IF327">
        <v>23.11318433040576</v>
      </c>
      <c r="IG327">
        <v>158.9014196296408</v>
      </c>
      <c r="IH327">
        <v>206.7613919936352</v>
      </c>
      <c r="II327">
        <v>10.16634799104628</v>
      </c>
      <c r="IJ327">
        <v>30.71602159460936</v>
      </c>
      <c r="IK327">
        <v>2.891255062620863</v>
      </c>
      <c r="IL327">
        <v>3.688097336609298</v>
      </c>
      <c r="IM327">
        <v>5.904300241712882</v>
      </c>
      <c r="IN327">
        <v>9.159037456508134</v>
      </c>
      <c r="IO327">
        <v>24.55893633595196</v>
      </c>
      <c r="IP327">
        <v>22.67944195939669</v>
      </c>
      <c r="IQ327">
        <v>1084.897588460951</v>
      </c>
      <c r="IR327">
        <v>536.2887280574088</v>
      </c>
      <c r="IS327">
        <v>10870.47068012065</v>
      </c>
      <c r="IT327">
        <v>2270.930785072505</v>
      </c>
      <c r="IU327">
        <v>769.036741836552</v>
      </c>
      <c r="IV327">
        <v>275.4629335151785</v>
      </c>
      <c r="IW327">
        <v>184.3891844084742</v>
      </c>
      <c r="IX327">
        <v>138.7409286148943</v>
      </c>
      <c r="IY327">
        <v>525.4788170739894</v>
      </c>
      <c r="IZ327">
        <v>3182.165396232009</v>
      </c>
      <c r="JA327">
        <v>290.0166682599494</v>
      </c>
      <c r="JB327">
        <v>165.2405316386261</v>
      </c>
      <c r="JC327">
        <v>123.1195356903093</v>
      </c>
      <c r="JD327">
        <v>488.162348814196</v>
      </c>
      <c r="JE327">
        <v>278.1364482530941</v>
      </c>
      <c r="JF327">
        <v>207.2374739289931</v>
      </c>
      <c r="JG327">
        <v>130.6367540399787</v>
      </c>
      <c r="JH327">
        <v>821.2112342059867</v>
      </c>
      <c r="JI327">
        <v>61.88202482710572</v>
      </c>
      <c r="JJ327">
        <v>1142.995225364274</v>
      </c>
      <c r="JK327">
        <v>52.0413964256907</v>
      </c>
      <c r="JL327">
        <v>76.45962211948748</v>
      </c>
      <c r="JM327">
        <v>74.34614557192795</v>
      </c>
      <c r="JN327">
        <v>22.61929170151376</v>
      </c>
      <c r="JO327">
        <v>27.32976277786472</v>
      </c>
      <c r="JP327">
        <v>30.09841955822854</v>
      </c>
      <c r="JQ327">
        <v>24.64875107148146</v>
      </c>
      <c r="JR327">
        <v>33.36952226255998</v>
      </c>
      <c r="JS327">
        <v>24.87363604402267</v>
      </c>
      <c r="JT327">
        <v>27.21828447378258</v>
      </c>
      <c r="JU327">
        <v>76.78192518924109</v>
      </c>
      <c r="JV327">
        <v>800.4308290857089</v>
      </c>
      <c r="JW327">
        <v>114.8131518136817</v>
      </c>
      <c r="JX327">
        <v>56.75466496129796</v>
      </c>
      <c r="JY327">
        <v>105.9130065854904</v>
      </c>
      <c r="JZ327">
        <v>56.07474030572627</v>
      </c>
      <c r="KA327">
        <v>5038.268144279392</v>
      </c>
      <c r="KB327">
        <v>749.8869507140702</v>
      </c>
      <c r="KC327">
        <v>397.0212665618448</v>
      </c>
      <c r="KD327">
        <v>279.063324346003</v>
      </c>
      <c r="KE327">
        <v>528.9205663272138</v>
      </c>
      <c r="KF327">
        <v>580.2792396750772</v>
      </c>
      <c r="KG327">
        <v>149.4860464285069</v>
      </c>
      <c r="KH327">
        <v>2559.63353500582</v>
      </c>
      <c r="KI327">
        <v>367.1517674771455</v>
      </c>
      <c r="KJ327">
        <v>279.484075457351</v>
      </c>
      <c r="KK327">
        <v>163.0996854737786</v>
      </c>
      <c r="KL327">
        <v>3344.729653939049</v>
      </c>
      <c r="KM327">
        <v>479.7653208486147</v>
      </c>
      <c r="KN327">
        <v>698.7415506088083</v>
      </c>
      <c r="KO327">
        <v>236.6245281442437</v>
      </c>
      <c r="KP327">
        <v>553.7399067552473</v>
      </c>
      <c r="KQ327">
        <v>375.2513507176233</v>
      </c>
      <c r="KR327">
        <v>309.3685939680542</v>
      </c>
      <c r="KS327">
        <v>2386.398898042262</v>
      </c>
      <c r="KT327">
        <v>342.3031310299406</v>
      </c>
      <c r="KU327">
        <v>169.2079627631347</v>
      </c>
      <c r="KV327">
        <v>212.1929261255219</v>
      </c>
      <c r="KW327">
        <v>112.3437395538054</v>
      </c>
      <c r="KX327">
        <v>353.4079890788348</v>
      </c>
      <c r="KY327">
        <v>299.4088117384527</v>
      </c>
      <c r="KZ327">
        <v>42.94695819718368</v>
      </c>
      <c r="LA327">
        <v>21.22962557062716</v>
      </c>
      <c r="LB327">
        <v>23.93649151044843</v>
      </c>
      <c r="LC327">
        <v>867.2675850655374</v>
      </c>
      <c r="LD327">
        <v>124.4001621238813</v>
      </c>
      <c r="LE327">
        <v>61.49373491574788</v>
      </c>
      <c r="LF327">
        <v>119.6633872381127</v>
      </c>
      <c r="LG327">
        <v>149.5887468152863</v>
      </c>
      <c r="LH327">
        <v>846.5669625437852</v>
      </c>
      <c r="LI327">
        <v>997.9801198476342</v>
      </c>
      <c r="LJ327">
        <v>1223.063533611273</v>
      </c>
      <c r="LK327">
        <v>77.57337554653878</v>
      </c>
      <c r="LL327">
        <v>6502.548443344771</v>
      </c>
      <c r="LM327">
        <v>1547.831986178145</v>
      </c>
      <c r="LN327">
        <v>1006.544343627041</v>
      </c>
      <c r="LO327">
        <v>149.7512391220071</v>
      </c>
      <c r="LP327">
        <v>7.251239587898012</v>
      </c>
      <c r="LQ327">
        <v>12.56113956660775</v>
      </c>
      <c r="LR327">
        <v>27.61714146014561</v>
      </c>
      <c r="LS327">
        <v>49.05575557971253</v>
      </c>
      <c r="LT327">
        <v>67.9581924829349</v>
      </c>
      <c r="LU327">
        <v>191.7593728333441</v>
      </c>
      <c r="LV327">
        <v>1128.123249934787</v>
      </c>
      <c r="LW327">
        <v>377.136962000739</v>
      </c>
      <c r="LX327">
        <v>19.71589774028604</v>
      </c>
      <c r="LY327">
        <v>135.0038741110315</v>
      </c>
      <c r="LZ327">
        <v>164.8481065850293</v>
      </c>
      <c r="MA327">
        <v>411.2708891064619</v>
      </c>
      <c r="MB327">
        <v>490.6666092503512</v>
      </c>
      <c r="MC327">
        <v>667.6379235747519</v>
      </c>
      <c r="MD327">
        <v>5726.982342560096</v>
      </c>
      <c r="ME327">
        <v>2530.526326283329</v>
      </c>
      <c r="MF327">
        <v>370.3794016745123</v>
      </c>
      <c r="MG327">
        <v>10.45393680483244</v>
      </c>
      <c r="MH327">
        <v>20.84652775001438</v>
      </c>
      <c r="MI327">
        <v>63.69885404471697</v>
      </c>
      <c r="MJ327">
        <v>163.0505989874015</v>
      </c>
      <c r="MK327">
        <v>294.733498933795</v>
      </c>
      <c r="ML327">
        <v>429.1905878061164</v>
      </c>
      <c r="MM327">
        <v>5022.772997737022</v>
      </c>
      <c r="MN327">
        <v>673.0675199752268</v>
      </c>
      <c r="MO327">
        <v>25.02267504885297</v>
      </c>
      <c r="MP327">
        <v>238.990019553396</v>
      </c>
      <c r="MQ327">
        <v>323.35281333288</v>
      </c>
      <c r="MR327">
        <v>1495.554694106643</v>
      </c>
      <c r="MS327">
        <v>2611.711640862837</v>
      </c>
      <c r="MT327">
        <v>2516.54676848704</v>
      </c>
      <c r="MU327">
        <v>1495.649290491571</v>
      </c>
      <c r="MV327">
        <v>36.85436740341436</v>
      </c>
      <c r="MW327">
        <v>148.9683634719073</v>
      </c>
      <c r="MX327">
        <v>239.4110621433129</v>
      </c>
      <c r="MY327">
        <v>30.64331886065678</v>
      </c>
      <c r="MZ327">
        <v>22.48676618176043</v>
      </c>
      <c r="NA327">
        <v>22.40249232495697</v>
      </c>
      <c r="NB327">
        <v>49.02834320988609</v>
      </c>
      <c r="NC327">
        <v>13.76006671376577</v>
      </c>
      <c r="ND327">
        <v>4.124243191450497</v>
      </c>
      <c r="NE327">
        <v>5.845440102037825</v>
      </c>
      <c r="NF327">
        <v>10.25700087302983</v>
      </c>
      <c r="NG327">
        <v>7.056944160529088</v>
      </c>
      <c r="NH327">
        <v>81.82350442611028</v>
      </c>
      <c r="NI327">
        <v>34.93203071442736</v>
      </c>
      <c r="NJ327">
        <v>41.32865606411469</v>
      </c>
      <c r="NK327">
        <v>69.37747221699163</v>
      </c>
      <c r="NL327">
        <v>87.36008069235484</v>
      </c>
      <c r="NM327">
        <v>115.6610069706299</v>
      </c>
      <c r="NN327">
        <v>21.81757625843643</v>
      </c>
      <c r="NO327">
        <v>4.244454099876121</v>
      </c>
      <c r="NP327">
        <v>6.331453935036</v>
      </c>
      <c r="NQ327">
        <v>13.43571265249436</v>
      </c>
      <c r="NR327">
        <v>54.2111811066077</v>
      </c>
      <c r="NS327">
        <v>59.15161776946746</v>
      </c>
      <c r="NT327">
        <v>21.81757625843643</v>
      </c>
      <c r="NU327">
        <v>31.1373661808928</v>
      </c>
      <c r="NV327">
        <v>14.75317960823179</v>
      </c>
      <c r="NW327">
        <v>25.15361445141997</v>
      </c>
      <c r="NX327">
        <v>37.94184043673809</v>
      </c>
      <c r="NY327">
        <v>43.39331348251196</v>
      </c>
      <c r="NZ327">
        <v>8.859069735127431</v>
      </c>
      <c r="OA327">
        <v>14.8019121000257</v>
      </c>
      <c r="OB327">
        <v>22.12606303320499</v>
      </c>
      <c r="OC327">
        <v>33.86142266197197</v>
      </c>
      <c r="OD327">
        <v>3.04053929486239</v>
      </c>
      <c r="OE327">
        <v>3.970486873228794</v>
      </c>
      <c r="OF327">
        <v>6.789816449884815</v>
      </c>
      <c r="OG327">
        <v>11.15293401099512</v>
      </c>
      <c r="OH327">
        <v>39.80326137937714</v>
      </c>
      <c r="OI327">
        <v>20.72724599212393</v>
      </c>
      <c r="OJ327">
        <v>32.21775318379684</v>
      </c>
      <c r="OK327">
        <v>32.21246232664122</v>
      </c>
      <c r="OL327">
        <v>21.6688890361688</v>
      </c>
      <c r="OM327">
        <v>21.6688890361688</v>
      </c>
      <c r="ON327">
        <v>32.21246232664122</v>
      </c>
      <c r="OO327">
        <v>22.84343814782732</v>
      </c>
      <c r="OP327">
        <v>23.09750832781846</v>
      </c>
      <c r="OQ327">
        <v>16.20062637632491</v>
      </c>
      <c r="OR327">
        <v>30.1030384524688</v>
      </c>
      <c r="OS327">
        <v>22.39749093388456</v>
      </c>
      <c r="OT327">
        <v>22.35986756069335</v>
      </c>
      <c r="OU327">
        <v>14.21775106199011</v>
      </c>
      <c r="OV327">
        <v>2.757618203243953</v>
      </c>
      <c r="OW327">
        <v>77.74054499279045</v>
      </c>
      <c r="OX327">
        <v>88.96848560070542</v>
      </c>
      <c r="OY327">
        <v>115.2135194522056</v>
      </c>
      <c r="OZ327">
        <v>128.389413159065</v>
      </c>
      <c r="PA327">
        <v>148.9595910691966</v>
      </c>
      <c r="PB327">
        <v>297.9583849779042</v>
      </c>
      <c r="PC327">
        <v>332.3408489683374</v>
      </c>
      <c r="PD327">
        <v>12.31949296061762</v>
      </c>
      <c r="PE327">
        <v>2.771534389180372</v>
      </c>
      <c r="PF327">
        <v>3.455096787524481</v>
      </c>
      <c r="PG327">
        <v>5.22299252276707</v>
      </c>
      <c r="PH327">
        <v>7.220202032534242</v>
      </c>
      <c r="PI327">
        <v>31.56667864367339</v>
      </c>
      <c r="PJ327">
        <v>151.4395522831091</v>
      </c>
      <c r="PK327">
        <v>233.5689199089412</v>
      </c>
      <c r="PL327">
        <v>177.6596278110981</v>
      </c>
      <c r="PM327">
        <v>9.80218367310999</v>
      </c>
      <c r="PN327">
        <v>19.79542136665249</v>
      </c>
      <c r="PO327">
        <v>52.31663420602572</v>
      </c>
      <c r="PP327">
        <v>38.5708727411113</v>
      </c>
      <c r="PQ327">
        <v>6.696433105330193</v>
      </c>
      <c r="PR327">
        <v>10.73281957852044</v>
      </c>
      <c r="PS327">
        <v>20.80812961639975</v>
      </c>
      <c r="PT327">
        <v>196.4551853298364</v>
      </c>
      <c r="PU327">
        <v>16.45811913401423</v>
      </c>
      <c r="PV327">
        <v>400.3530465877831</v>
      </c>
      <c r="PW327">
        <v>76.44830874223494</v>
      </c>
      <c r="PX327">
        <v>32.78273866794509</v>
      </c>
      <c r="PY327">
        <v>38881.56887859797</v>
      </c>
      <c r="PZ327">
        <v>12024.57276953143</v>
      </c>
      <c r="QA327">
        <v>64.31902564879407</v>
      </c>
      <c r="QB327">
        <v>48271.81952415208</v>
      </c>
      <c r="QC327">
        <v>10492.2473432678</v>
      </c>
      <c r="QD327">
        <v>2571.290265521046</v>
      </c>
      <c r="QE327">
        <v>470.5427154511819</v>
      </c>
      <c r="QF327">
        <v>8.614656504506844</v>
      </c>
      <c r="QG327">
        <v>15.8149640809875</v>
      </c>
      <c r="QH327">
        <v>39.81361922795681</v>
      </c>
      <c r="QI327">
        <v>88.36509098148845</v>
      </c>
      <c r="QJ327">
        <v>151.6406090877436</v>
      </c>
      <c r="QK327">
        <v>581.5866628597956</v>
      </c>
      <c r="QL327">
        <v>6718.931194318445</v>
      </c>
      <c r="QM327">
        <v>1529.371477642655</v>
      </c>
      <c r="QN327">
        <v>22.73030549361189</v>
      </c>
      <c r="QO327">
        <v>177.2620502123763</v>
      </c>
      <c r="QP327">
        <v>357.0396297458914</v>
      </c>
      <c r="QQ327">
        <v>351.3950085304177</v>
      </c>
      <c r="QR327">
        <v>451.6159245059667</v>
      </c>
      <c r="QS327">
        <v>591.9639238969692</v>
      </c>
      <c r="QT327">
        <v>14.54471979767217</v>
      </c>
      <c r="QU327">
        <v>42.00467455889377</v>
      </c>
      <c r="QV327">
        <v>53.50689913335196</v>
      </c>
      <c r="QW327">
        <v>8.285057760893729</v>
      </c>
      <c r="QX327">
        <v>78.50479910744713</v>
      </c>
      <c r="QY327">
        <v>37.75328983436196</v>
      </c>
      <c r="QZ327">
        <v>37.25363131107003</v>
      </c>
      <c r="RA327">
        <v>9.873979224206041</v>
      </c>
    </row>
    <row r="328" spans="1:469">
      <c r="A328" s="3">
        <v>44620</v>
      </c>
      <c r="B328">
        <v>15.64148998260498</v>
      </c>
      <c r="C328">
        <v>9.533134322375272</v>
      </c>
      <c r="D328">
        <v>1.763139732356269</v>
      </c>
      <c r="E328">
        <v>10.91075774261212</v>
      </c>
      <c r="F328">
        <v>9.880640415292204</v>
      </c>
      <c r="G328">
        <v>8.337395256174931</v>
      </c>
      <c r="H328">
        <v>12.10494794120309</v>
      </c>
      <c r="I328">
        <v>146.5272199497413</v>
      </c>
      <c r="J328">
        <v>19.59851720309114</v>
      </c>
      <c r="K328">
        <v>3.481868902910729</v>
      </c>
      <c r="L328">
        <v>124.9534894386846</v>
      </c>
      <c r="M328">
        <v>195.6306349204809</v>
      </c>
      <c r="N328">
        <v>17028.6380668098</v>
      </c>
      <c r="O328">
        <v>41.33925207517702</v>
      </c>
      <c r="P328">
        <v>24.06511068549025</v>
      </c>
      <c r="Q328">
        <v>29.86983296609285</v>
      </c>
      <c r="R328">
        <v>27.14383548292765</v>
      </c>
      <c r="S328">
        <v>245.4864809349862</v>
      </c>
      <c r="T328">
        <v>35.21238260648885</v>
      </c>
      <c r="U328">
        <v>17.40625482142864</v>
      </c>
      <c r="V328">
        <v>3.601091822423626</v>
      </c>
      <c r="W328">
        <v>241.0396778966906</v>
      </c>
      <c r="X328">
        <v>109.9788402859781</v>
      </c>
      <c r="Y328">
        <v>1690.487630469011</v>
      </c>
      <c r="Z328">
        <v>2249.903774244443</v>
      </c>
      <c r="AA328">
        <v>9788.282683924937</v>
      </c>
      <c r="AB328">
        <v>2714.138090448083</v>
      </c>
      <c r="AC328">
        <v>20930.19215675116</v>
      </c>
      <c r="AD328">
        <v>64469.37381089508</v>
      </c>
      <c r="AE328">
        <v>184350.1482107176</v>
      </c>
      <c r="AF328">
        <v>30549.23568118077</v>
      </c>
      <c r="AG328">
        <v>9518.902305165439</v>
      </c>
      <c r="AH328">
        <v>12242.02636650058</v>
      </c>
      <c r="AI328">
        <v>3363.470144976671</v>
      </c>
      <c r="AJ328">
        <v>134286.0247138129</v>
      </c>
      <c r="AK328">
        <v>24205.25549317786</v>
      </c>
      <c r="AL328">
        <v>1163301.357808519</v>
      </c>
      <c r="AM328">
        <v>71674.67009740202</v>
      </c>
      <c r="AN328">
        <v>81037.72391073851</v>
      </c>
      <c r="AO328">
        <v>12986.47190269629</v>
      </c>
      <c r="AP328">
        <v>403535.1791019398</v>
      </c>
      <c r="AQ328">
        <v>21370.37804801162</v>
      </c>
      <c r="AR328">
        <v>1191621.168702381</v>
      </c>
      <c r="AS328">
        <v>109277.6053702431</v>
      </c>
      <c r="AT328">
        <v>37200.25304207868</v>
      </c>
      <c r="AU328">
        <v>563579.7223834428</v>
      </c>
      <c r="AV328">
        <v>120006.3037094279</v>
      </c>
      <c r="AW328">
        <v>47580.84000206942</v>
      </c>
      <c r="AX328">
        <v>13922.08129302435</v>
      </c>
      <c r="AY328">
        <v>195498.9931746118</v>
      </c>
      <c r="AZ328">
        <v>35780.84245005729</v>
      </c>
      <c r="BA328">
        <v>134248.3751212231</v>
      </c>
      <c r="BB328">
        <v>190905.6879364735</v>
      </c>
      <c r="BC328">
        <v>202428.2252357356</v>
      </c>
      <c r="BD328">
        <v>49529.13482956331</v>
      </c>
      <c r="BE328">
        <v>17185.0738379479</v>
      </c>
      <c r="BF328">
        <v>20043.79376877475</v>
      </c>
      <c r="BG328">
        <v>6132.228543193523</v>
      </c>
      <c r="BH328">
        <v>194958.414053459</v>
      </c>
      <c r="BI328">
        <v>1281048.577893878</v>
      </c>
      <c r="BJ328">
        <v>48743.8259290557</v>
      </c>
      <c r="BK328">
        <v>444380.2664277316</v>
      </c>
      <c r="BL328">
        <v>14533.36284903458</v>
      </c>
      <c r="BM328">
        <v>5440526.678191938</v>
      </c>
      <c r="BN328">
        <v>3816508.073695871</v>
      </c>
      <c r="BO328">
        <v>3673837.198896802</v>
      </c>
      <c r="BP328">
        <v>224946.704602796</v>
      </c>
      <c r="BQ328">
        <v>590654.4121827176</v>
      </c>
      <c r="BR328">
        <v>15220.19615956163</v>
      </c>
      <c r="BS328">
        <v>53477.66819908325</v>
      </c>
      <c r="BT328">
        <v>1544.544558735601</v>
      </c>
      <c r="BU328">
        <v>3890.94738771116</v>
      </c>
      <c r="BV328">
        <v>21934.83642916089</v>
      </c>
      <c r="BW328">
        <v>2265.470236831599</v>
      </c>
      <c r="BX328">
        <v>84.23444804395102</v>
      </c>
      <c r="BY328">
        <v>71.90713439633087</v>
      </c>
      <c r="BZ328">
        <v>84.57980023519495</v>
      </c>
      <c r="CA328">
        <v>81.42344206525632</v>
      </c>
      <c r="CB328">
        <v>179.9007639517102</v>
      </c>
      <c r="CC328">
        <v>64.30094843046587</v>
      </c>
      <c r="CD328">
        <v>22.39247317055105</v>
      </c>
      <c r="CE328">
        <v>22.3899776893008</v>
      </c>
      <c r="CF328">
        <v>39.95986282793238</v>
      </c>
      <c r="CG328">
        <v>39.95986282793238</v>
      </c>
      <c r="CH328">
        <v>39.95986282793238</v>
      </c>
      <c r="CI328">
        <v>39.95986282793238</v>
      </c>
      <c r="CJ328">
        <v>26.24973998333199</v>
      </c>
      <c r="CK328">
        <v>25.66282651363199</v>
      </c>
      <c r="CL328">
        <v>4180.920837103919</v>
      </c>
      <c r="CM328">
        <v>5209.961441478301</v>
      </c>
      <c r="CN328">
        <v>407.4399923056498</v>
      </c>
      <c r="CO328">
        <v>2784.245589487852</v>
      </c>
      <c r="CP328">
        <v>565.1586615825109</v>
      </c>
      <c r="CQ328">
        <v>292.7797707105457</v>
      </c>
      <c r="CR328">
        <v>72.64727204904553</v>
      </c>
      <c r="CS328">
        <v>198.4996030502136</v>
      </c>
      <c r="CT328">
        <v>45.41518480143461</v>
      </c>
      <c r="CU328">
        <v>930.7201094783235</v>
      </c>
      <c r="CV328">
        <v>760.5462348589057</v>
      </c>
      <c r="CW328">
        <v>43.27432108856718</v>
      </c>
      <c r="CX328">
        <v>110.3974190868689</v>
      </c>
      <c r="CY328">
        <v>184.2898790523981</v>
      </c>
      <c r="CZ328">
        <v>29.68113332246627</v>
      </c>
      <c r="DA328">
        <v>83.92356079150004</v>
      </c>
      <c r="DB328">
        <v>202.6823583884785</v>
      </c>
      <c r="DC328">
        <v>6380.825030400859</v>
      </c>
      <c r="DD328">
        <v>1279.005607477428</v>
      </c>
      <c r="DE328">
        <v>857.7298125950344</v>
      </c>
      <c r="DF328">
        <v>1526.601811374761</v>
      </c>
      <c r="DG328">
        <v>984.7827410403917</v>
      </c>
      <c r="DH328">
        <v>114.2526176112368</v>
      </c>
      <c r="DI328">
        <v>42.09330458604569</v>
      </c>
      <c r="DJ328">
        <v>37.18657696517843</v>
      </c>
      <c r="DK328">
        <v>36.96963544107401</v>
      </c>
      <c r="DL328">
        <v>463.9508514936735</v>
      </c>
      <c r="DM328">
        <v>414.4809069538862</v>
      </c>
      <c r="DN328">
        <v>1125.013325398541</v>
      </c>
      <c r="DO328">
        <v>12999.58682252279</v>
      </c>
      <c r="DP328">
        <v>35034.15890584247</v>
      </c>
      <c r="DQ328">
        <v>27050.74348465743</v>
      </c>
      <c r="DR328">
        <v>5521.264938485141</v>
      </c>
      <c r="DS328">
        <v>4263.105672472345</v>
      </c>
      <c r="DT328">
        <v>14986.20690275273</v>
      </c>
      <c r="DU328">
        <v>5542.835166665413</v>
      </c>
      <c r="DV328">
        <v>637.2096441216615</v>
      </c>
      <c r="DW328">
        <v>46792.29401110118</v>
      </c>
      <c r="DX328">
        <v>15.41084084482165</v>
      </c>
      <c r="DY328">
        <v>22.9240586312109</v>
      </c>
      <c r="DZ328">
        <v>35.89060228490686</v>
      </c>
      <c r="EA328">
        <v>3.621599906887933</v>
      </c>
      <c r="EB328">
        <v>5.135988009319585</v>
      </c>
      <c r="EC328">
        <v>9.392842423769237</v>
      </c>
      <c r="ED328">
        <v>15.41084084482165</v>
      </c>
      <c r="EE328">
        <v>15.85410162922433</v>
      </c>
      <c r="EF328">
        <v>32.51770488789975</v>
      </c>
      <c r="EG328">
        <v>76.64397160410537</v>
      </c>
      <c r="EH328">
        <v>138.2614169653229</v>
      </c>
      <c r="EI328">
        <v>15.85410162922433</v>
      </c>
      <c r="EJ328">
        <v>32.51770488789975</v>
      </c>
      <c r="EK328">
        <v>76.64397160410537</v>
      </c>
      <c r="EL328">
        <v>18.88953936905829</v>
      </c>
      <c r="EM328">
        <v>46.31020608628604</v>
      </c>
      <c r="EN328">
        <v>141.5524192916058</v>
      </c>
      <c r="EO328">
        <v>326.0580213402883</v>
      </c>
      <c r="EP328">
        <v>671.5396591467367</v>
      </c>
      <c r="EQ328">
        <v>18.88953936905829</v>
      </c>
      <c r="ER328">
        <v>46.31020608628604</v>
      </c>
      <c r="ES328">
        <v>141.5524192916058</v>
      </c>
      <c r="ET328">
        <v>326.0580213402883</v>
      </c>
      <c r="EU328">
        <v>625.5819918689429</v>
      </c>
      <c r="EV328">
        <v>26.75531959330342</v>
      </c>
      <c r="EW328">
        <v>3.105807375009808</v>
      </c>
      <c r="EX328">
        <v>4.096858643148702</v>
      </c>
      <c r="EY328">
        <v>7.122096569854376</v>
      </c>
      <c r="EZ328">
        <v>11.76634693764058</v>
      </c>
      <c r="FA328">
        <v>165.6903594422787</v>
      </c>
      <c r="FB328">
        <v>10.96906275431584</v>
      </c>
      <c r="FC328">
        <v>22.59123352532976</v>
      </c>
      <c r="FD328">
        <v>60.75754002343798</v>
      </c>
      <c r="FE328">
        <v>435.4733898249798</v>
      </c>
      <c r="FF328">
        <v>11.28221867196518</v>
      </c>
      <c r="FG328">
        <v>22.8839180962656</v>
      </c>
      <c r="FH328">
        <v>69.62364726536262</v>
      </c>
      <c r="FI328">
        <v>172.1033126177446</v>
      </c>
      <c r="FJ328">
        <v>289.5864931162489</v>
      </c>
      <c r="FK328">
        <v>493.1974936144818</v>
      </c>
      <c r="FL328">
        <v>6760.606013910437</v>
      </c>
      <c r="FM328">
        <v>398.6079650600394</v>
      </c>
      <c r="FN328">
        <v>74.84769749668271</v>
      </c>
      <c r="FO328">
        <v>13.40225714684481</v>
      </c>
      <c r="FP328">
        <v>1024.635431987124</v>
      </c>
      <c r="FQ328">
        <v>617.266552289754</v>
      </c>
      <c r="FR328">
        <v>15995.59982371868</v>
      </c>
      <c r="FS328">
        <v>2294.395923017188</v>
      </c>
      <c r="FT328">
        <v>1134.17034409721</v>
      </c>
      <c r="FU328">
        <v>4706.624606442672</v>
      </c>
      <c r="FV328">
        <v>1105.068897147317</v>
      </c>
      <c r="FW328">
        <v>3375.129951516588</v>
      </c>
      <c r="FX328">
        <v>2472.814878191574</v>
      </c>
      <c r="FY328">
        <v>2162.824840655383</v>
      </c>
      <c r="FZ328">
        <v>1916.243271484281</v>
      </c>
      <c r="GA328">
        <v>1811.331010521706</v>
      </c>
      <c r="GB328">
        <v>21.88193290407413</v>
      </c>
      <c r="GC328">
        <v>39.38734936001588</v>
      </c>
      <c r="GD328">
        <v>110.1665641610207</v>
      </c>
      <c r="GE328">
        <v>72872.89902208305</v>
      </c>
      <c r="GF328">
        <v>37492.34611266019</v>
      </c>
      <c r="GG328">
        <v>5167.063559359693</v>
      </c>
      <c r="GH328">
        <v>47600.63454178904</v>
      </c>
      <c r="GI328">
        <v>24490.02975553633</v>
      </c>
      <c r="GJ328">
        <v>6827.796583393238</v>
      </c>
      <c r="GK328">
        <v>26.61486200346309</v>
      </c>
      <c r="GL328">
        <v>2114.063354010036</v>
      </c>
      <c r="GM328">
        <v>2364.781476079215</v>
      </c>
      <c r="GN328">
        <v>1643.917273343085</v>
      </c>
      <c r="GO328">
        <v>1838.878247822803</v>
      </c>
      <c r="GP328">
        <v>1816.892439114664</v>
      </c>
      <c r="GQ328">
        <v>1732.255363915388</v>
      </c>
      <c r="GR328">
        <v>1456.767121170132</v>
      </c>
      <c r="GS328">
        <v>15223.74832300192</v>
      </c>
      <c r="GT328">
        <v>9944.164291581035</v>
      </c>
      <c r="GU328">
        <v>9944.164291581035</v>
      </c>
      <c r="GV328">
        <v>4650.737014015939</v>
      </c>
      <c r="GW328">
        <v>2269.749941097191</v>
      </c>
      <c r="GX328">
        <v>54213.72085555395</v>
      </c>
      <c r="GY328">
        <v>27892.39365591358</v>
      </c>
      <c r="GZ328">
        <v>3844.031803443736</v>
      </c>
      <c r="HA328">
        <v>11325.69244580662</v>
      </c>
      <c r="HB328">
        <v>12154.9661393061</v>
      </c>
      <c r="HC328">
        <v>963.3994144013845</v>
      </c>
      <c r="HD328">
        <v>358.2203220549437</v>
      </c>
      <c r="HE328">
        <v>210.6826501234946</v>
      </c>
      <c r="HF328">
        <v>147.9006470275307</v>
      </c>
      <c r="HG328">
        <v>1621.614798218643</v>
      </c>
      <c r="HH328">
        <v>602.9642187688986</v>
      </c>
      <c r="HI328">
        <v>354.6256080926362</v>
      </c>
      <c r="HJ328">
        <v>248.9495782338429</v>
      </c>
      <c r="HK328">
        <v>573.8374018401759</v>
      </c>
      <c r="HL328">
        <v>1208.633217151814</v>
      </c>
      <c r="HM328">
        <v>424.7724644119768</v>
      </c>
      <c r="HN328">
        <v>1051.048661761483</v>
      </c>
      <c r="HO328">
        <v>3096.710562598081</v>
      </c>
      <c r="HP328">
        <v>49983.17343206285</v>
      </c>
      <c r="HQ328">
        <v>25715.82115260903</v>
      </c>
      <c r="HR328">
        <v>3544.064219864565</v>
      </c>
      <c r="HS328">
        <v>10441.89627318232</v>
      </c>
      <c r="HT328">
        <v>25.33584137573234</v>
      </c>
      <c r="HU328">
        <v>197.1131308185897</v>
      </c>
      <c r="HV328">
        <v>935.0628606171861</v>
      </c>
      <c r="HW328">
        <v>1351.366033571647</v>
      </c>
      <c r="HX328">
        <v>3196.222136894504</v>
      </c>
      <c r="HY328">
        <v>167.1322494062831</v>
      </c>
      <c r="HZ328">
        <v>8.337246168553719</v>
      </c>
      <c r="IA328">
        <v>15.18541736985091</v>
      </c>
      <c r="IB328">
        <v>35.48207077081982</v>
      </c>
      <c r="IC328">
        <v>142.1991890199057</v>
      </c>
      <c r="ID328">
        <v>84.19046598994983</v>
      </c>
      <c r="IE328">
        <v>17.26118660606155</v>
      </c>
      <c r="IF328">
        <v>22.67718890805588</v>
      </c>
      <c r="IG328">
        <v>151.7890317541816</v>
      </c>
      <c r="IH328">
        <v>220.1335562997421</v>
      </c>
      <c r="II328">
        <v>10.11913328412361</v>
      </c>
      <c r="IJ328">
        <v>30.70930534622881</v>
      </c>
      <c r="IK328">
        <v>2.890622871792624</v>
      </c>
      <c r="IL328">
        <v>3.687290911282111</v>
      </c>
      <c r="IM328">
        <v>5.903009229893055</v>
      </c>
      <c r="IN328">
        <v>9.157034776236042</v>
      </c>
      <c r="IO328">
        <v>23.90045304105012</v>
      </c>
      <c r="IP328">
        <v>22.0285998192698</v>
      </c>
      <c r="IQ328">
        <v>1142.658856538938</v>
      </c>
      <c r="IR328">
        <v>564.8413926757079</v>
      </c>
      <c r="IS328">
        <v>11385.98521342308</v>
      </c>
      <c r="IT328">
        <v>2378.626013575322</v>
      </c>
      <c r="IU328">
        <v>805.5070685341158</v>
      </c>
      <c r="IV328">
        <v>286.2946103509315</v>
      </c>
      <c r="IW328">
        <v>189.9185315036022</v>
      </c>
      <c r="IX328">
        <v>141.8761855856257</v>
      </c>
      <c r="IY328">
        <v>525.5929259353099</v>
      </c>
      <c r="IZ328">
        <v>3795.085009451713</v>
      </c>
      <c r="JA328">
        <v>298.8291938202043</v>
      </c>
      <c r="JB328">
        <v>166.3610980880513</v>
      </c>
      <c r="JC328">
        <v>124.1932140425178</v>
      </c>
      <c r="JD328">
        <v>502.9957830519248</v>
      </c>
      <c r="JE328">
        <v>280.0226100148847</v>
      </c>
      <c r="JF328">
        <v>209.0447126281677</v>
      </c>
      <c r="JG328">
        <v>143.5607759811459</v>
      </c>
      <c r="JH328">
        <v>850.4970452056183</v>
      </c>
      <c r="JI328">
        <v>68.00407411183164</v>
      </c>
      <c r="JJ328">
        <v>1231.176488486194</v>
      </c>
      <c r="JK328">
        <v>51.19160898485936</v>
      </c>
      <c r="JL328">
        <v>75.21110783911789</v>
      </c>
      <c r="JM328">
        <v>72.47327805466035</v>
      </c>
      <c r="JN328">
        <v>21.76656634969531</v>
      </c>
      <c r="JO328">
        <v>26.45051166258121</v>
      </c>
      <c r="JP328">
        <v>29.01148112326065</v>
      </c>
      <c r="JQ328">
        <v>23.91306679124578</v>
      </c>
      <c r="JR328">
        <v>32.37355159871795</v>
      </c>
      <c r="JS328">
        <v>24.13123968581272</v>
      </c>
      <c r="JT328">
        <v>26.36671285390215</v>
      </c>
      <c r="JU328">
        <v>74.84769749668271</v>
      </c>
      <c r="JV328">
        <v>796.1551512522711</v>
      </c>
      <c r="JW328">
        <v>114.1998520376628</v>
      </c>
      <c r="JX328">
        <v>56.45149739940334</v>
      </c>
      <c r="JY328">
        <v>112.7628643493545</v>
      </c>
      <c r="JZ328">
        <v>56.06247921642444</v>
      </c>
      <c r="KA328">
        <v>4685.81063429783</v>
      </c>
      <c r="KB328">
        <v>798.3854224029371</v>
      </c>
      <c r="KC328">
        <v>396.9344554027115</v>
      </c>
      <c r="KD328">
        <v>279.1239235502768</v>
      </c>
      <c r="KE328">
        <v>563.1281746703824</v>
      </c>
      <c r="KF328">
        <v>642.3234314905624</v>
      </c>
      <c r="KG328">
        <v>162.6077442902066</v>
      </c>
      <c r="KH328">
        <v>2792.236982232395</v>
      </c>
      <c r="KI328">
        <v>400.5162181309458</v>
      </c>
      <c r="KJ328">
        <v>309.3668670539606</v>
      </c>
      <c r="KK328">
        <v>174.7878823858209</v>
      </c>
      <c r="KL328">
        <v>3567.479780178875</v>
      </c>
      <c r="KM328">
        <v>511.7164190961706</v>
      </c>
      <c r="KN328">
        <v>745.2758851323246</v>
      </c>
      <c r="KO328">
        <v>252.3830942972647</v>
      </c>
      <c r="KP328">
        <v>604.1500397039325</v>
      </c>
      <c r="KQ328">
        <v>383.8797034736959</v>
      </c>
      <c r="KR328">
        <v>309.4357740271527</v>
      </c>
      <c r="KS328">
        <v>2585.984465207951</v>
      </c>
      <c r="KT328">
        <v>370.9315236281977</v>
      </c>
      <c r="KU328">
        <v>183.3596065829237</v>
      </c>
      <c r="KV328">
        <v>225.9163715201604</v>
      </c>
      <c r="KW328">
        <v>112.3191748992808</v>
      </c>
      <c r="KX328">
        <v>394.6455214287625</v>
      </c>
      <c r="KY328">
        <v>306.0665771690175</v>
      </c>
      <c r="KZ328">
        <v>43.9019426947104</v>
      </c>
      <c r="LA328">
        <v>21.70169540186321</v>
      </c>
      <c r="LB328">
        <v>23.94168937133553</v>
      </c>
      <c r="LC328">
        <v>880.8759429681517</v>
      </c>
      <c r="LD328">
        <v>126.3521339933212</v>
      </c>
      <c r="LE328">
        <v>62.45863752240848</v>
      </c>
      <c r="LF328">
        <v>127.6146626725769</v>
      </c>
      <c r="LG328">
        <v>159.5284732034244</v>
      </c>
      <c r="LH328">
        <v>762.6464476294293</v>
      </c>
      <c r="LI328">
        <v>899.0499592844969</v>
      </c>
      <c r="LJ328">
        <v>1142.382513339977</v>
      </c>
      <c r="LK328">
        <v>69.88349641406137</v>
      </c>
      <c r="LL328">
        <v>5857.948266672021</v>
      </c>
      <c r="LM328">
        <v>1548.168101240673</v>
      </c>
      <c r="LN328">
        <v>1006.762916907615</v>
      </c>
      <c r="LO328">
        <v>149.7184950859952</v>
      </c>
      <c r="LP328">
        <v>7.249654059447031</v>
      </c>
      <c r="LQ328">
        <v>12.55839299563624</v>
      </c>
      <c r="LR328">
        <v>27.61110280110131</v>
      </c>
      <c r="LS328">
        <v>49.04502923489753</v>
      </c>
      <c r="LT328">
        <v>67.94333300320694</v>
      </c>
      <c r="LU328">
        <v>177.0010967736153</v>
      </c>
      <c r="LV328">
        <v>1016.291949860297</v>
      </c>
      <c r="LW328">
        <v>348.6638709207652</v>
      </c>
      <c r="LX328">
        <v>19.34527483265564</v>
      </c>
      <c r="LY328">
        <v>129.8988753498222</v>
      </c>
      <c r="LZ328">
        <v>153.6579835701507</v>
      </c>
      <c r="MA328">
        <v>375.2969964583525</v>
      </c>
      <c r="MB328">
        <v>442.4399640403865</v>
      </c>
      <c r="MC328">
        <v>604.3851425036831</v>
      </c>
      <c r="MD328">
        <v>5728.225969158692</v>
      </c>
      <c r="ME328">
        <v>2213.356529680773</v>
      </c>
      <c r="MF328">
        <v>370.2984159241597</v>
      </c>
      <c r="MG328">
        <v>10.45165098679707</v>
      </c>
      <c r="MH328">
        <v>20.84196952759584</v>
      </c>
      <c r="MI328">
        <v>63.6849258957214</v>
      </c>
      <c r="MJ328">
        <v>163.0149469639771</v>
      </c>
      <c r="MK328">
        <v>294.6690536286369</v>
      </c>
      <c r="ML328">
        <v>385.4890398767943</v>
      </c>
      <c r="MM328">
        <v>4524.863541169712</v>
      </c>
      <c r="MN328">
        <v>613.2476933033352</v>
      </c>
      <c r="MO328">
        <v>24.55229440956072</v>
      </c>
      <c r="MP328">
        <v>229.9529177532056</v>
      </c>
      <c r="MQ328">
        <v>301.5330837959826</v>
      </c>
      <c r="MR328">
        <v>1364.738423273427</v>
      </c>
      <c r="MS328">
        <v>2355.011697724131</v>
      </c>
      <c r="MT328">
        <v>2267.080500652889</v>
      </c>
      <c r="MU328">
        <v>1364.82474530613</v>
      </c>
      <c r="MV328">
        <v>36.47369220633906</v>
      </c>
      <c r="MW328">
        <v>149.902973979016</v>
      </c>
      <c r="MX328">
        <v>245.1289626079596</v>
      </c>
      <c r="MY328">
        <v>29.7388183460147</v>
      </c>
      <c r="MZ328">
        <v>21.82302307754491</v>
      </c>
      <c r="NA328">
        <v>21.74123673677051</v>
      </c>
      <c r="NB328">
        <v>47.58117092848132</v>
      </c>
      <c r="NC328">
        <v>13.43843385463003</v>
      </c>
      <c r="ND328">
        <v>4.103403738755547</v>
      </c>
      <c r="NE328">
        <v>5.800500653977427</v>
      </c>
      <c r="NF328">
        <v>10.07699659983705</v>
      </c>
      <c r="NG328">
        <v>6.981782832788038</v>
      </c>
      <c r="NH328">
        <v>78.7847101878817</v>
      </c>
      <c r="NI328">
        <v>34.03185803450219</v>
      </c>
      <c r="NJ328">
        <v>40.10875586826965</v>
      </c>
      <c r="NK328">
        <v>67.32965358448043</v>
      </c>
      <c r="NL328">
        <v>84.78146842438477</v>
      </c>
      <c r="NM328">
        <v>112.2470347176677</v>
      </c>
      <c r="NN328">
        <v>21.30760420834506</v>
      </c>
      <c r="NO328">
        <v>4.223007231608601</v>
      </c>
      <c r="NP328">
        <v>6.282778037191942</v>
      </c>
      <c r="NQ328">
        <v>13.19992387556264</v>
      </c>
      <c r="NR328">
        <v>54.22295318180068</v>
      </c>
      <c r="NS328">
        <v>59.16446267116402</v>
      </c>
      <c r="NT328">
        <v>21.30760420834506</v>
      </c>
      <c r="NU328">
        <v>31.14412772728435</v>
      </c>
      <c r="NV328">
        <v>14.49387944734506</v>
      </c>
      <c r="NW328">
        <v>24.5656646178981</v>
      </c>
      <c r="NX328">
        <v>36.82190906254354</v>
      </c>
      <c r="NY328">
        <v>43.40273643435992</v>
      </c>
      <c r="NZ328">
        <v>8.820817493167057</v>
      </c>
      <c r="OA328">
        <v>14.73799948390967</v>
      </c>
      <c r="OB328">
        <v>22.03052574293842</v>
      </c>
      <c r="OC328">
        <v>33.85401865216503</v>
      </c>
      <c r="OD328">
        <v>3.039874462112087</v>
      </c>
      <c r="OE328">
        <v>3.969618701680269</v>
      </c>
      <c r="OF328">
        <v>6.788331814461073</v>
      </c>
      <c r="OG328">
        <v>11.15049535289095</v>
      </c>
      <c r="OH328">
        <v>39.81190474364848</v>
      </c>
      <c r="OI328">
        <v>20.73174695840767</v>
      </c>
      <c r="OJ328">
        <v>31.36110499330928</v>
      </c>
      <c r="OK328">
        <v>31.35595481645445</v>
      </c>
      <c r="OL328">
        <v>21.13787949239526</v>
      </c>
      <c r="OM328">
        <v>21.13787949239526</v>
      </c>
      <c r="ON328">
        <v>31.35595481645445</v>
      </c>
      <c r="OO328">
        <v>22.84839864981332</v>
      </c>
      <c r="OP328">
        <v>23.10252400169339</v>
      </c>
      <c r="OQ328">
        <v>16.2041443773716</v>
      </c>
      <c r="OR328">
        <v>30.10957539235769</v>
      </c>
      <c r="OS328">
        <v>22.40235459746882</v>
      </c>
      <c r="OT328">
        <v>22.35497843715138</v>
      </c>
      <c r="OU328">
        <v>14.22083847737492</v>
      </c>
      <c r="OV328">
        <v>2.73467215478146</v>
      </c>
      <c r="OW328">
        <v>77.72354654109309</v>
      </c>
      <c r="OX328">
        <v>88.58433194351589</v>
      </c>
      <c r="OY328">
        <v>114.6784430846392</v>
      </c>
      <c r="OZ328">
        <v>127.9991149802766</v>
      </c>
      <c r="PA328">
        <v>146.5272199497413</v>
      </c>
      <c r="PB328">
        <v>294.210607986374</v>
      </c>
      <c r="PC328">
        <v>314.130378645587</v>
      </c>
      <c r="PD328">
        <v>12.31679922717329</v>
      </c>
      <c r="PE328">
        <v>2.770928376018946</v>
      </c>
      <c r="PF328">
        <v>3.454341309210586</v>
      </c>
      <c r="PG328">
        <v>5.221850483100097</v>
      </c>
      <c r="PH328">
        <v>7.218623290636992</v>
      </c>
      <c r="PI328">
        <v>30.63492326793953</v>
      </c>
      <c r="PJ328">
        <v>141.9268391031131</v>
      </c>
      <c r="PK328">
        <v>218.8972300540907</v>
      </c>
      <c r="PL328">
        <v>177.6207814330312</v>
      </c>
      <c r="PM328">
        <v>9.80004036493391</v>
      </c>
      <c r="PN328">
        <v>19.79109297515535</v>
      </c>
      <c r="PO328">
        <v>52.30519484990078</v>
      </c>
      <c r="PP328">
        <v>38.56243898087364</v>
      </c>
      <c r="PQ328">
        <v>6.694968888753166</v>
      </c>
      <c r="PR328">
        <v>10.73047278103917</v>
      </c>
      <c r="PS328">
        <v>20.80357978997096</v>
      </c>
      <c r="PT328">
        <v>196.5311106455549</v>
      </c>
      <c r="PU328">
        <v>15.97232393361675</v>
      </c>
      <c r="PV328">
        <v>406.5032798209467</v>
      </c>
      <c r="PW328">
        <v>76.46490965777524</v>
      </c>
      <c r="PX328">
        <v>31.8042815675776</v>
      </c>
      <c r="PY328">
        <v>32989.27820608354</v>
      </c>
      <c r="PZ328">
        <v>10202.31404864219</v>
      </c>
      <c r="QA328">
        <v>54.57182650467168</v>
      </c>
      <c r="QB328">
        <v>40956.48734669913</v>
      </c>
      <c r="QC328">
        <v>10494.52575746478</v>
      </c>
      <c r="QD328">
        <v>2571.84862676186</v>
      </c>
      <c r="QE328">
        <v>470.4398283718479</v>
      </c>
      <c r="QF328">
        <v>8.61277285650187</v>
      </c>
      <c r="QG328">
        <v>15.81150604113132</v>
      </c>
      <c r="QH328">
        <v>39.80491373350206</v>
      </c>
      <c r="QI328">
        <v>88.34576940700089</v>
      </c>
      <c r="QJ328">
        <v>151.6074519292856</v>
      </c>
      <c r="QK328">
        <v>521.58461980757</v>
      </c>
      <c r="QL328">
        <v>6350.770321243241</v>
      </c>
      <c r="QM328">
        <v>1391.4492599057</v>
      </c>
      <c r="QN328">
        <v>22.31994419103835</v>
      </c>
      <c r="QO328">
        <v>170.8231222096555</v>
      </c>
      <c r="QP328">
        <v>337.5470561046366</v>
      </c>
      <c r="QQ328">
        <v>320.0654826611627</v>
      </c>
      <c r="QR328">
        <v>421.7576490148589</v>
      </c>
      <c r="QS328">
        <v>559.5275216258428</v>
      </c>
      <c r="QT328">
        <v>13.70463741387212</v>
      </c>
      <c r="QU328">
        <v>40.83583314227646</v>
      </c>
      <c r="QV328">
        <v>53.27038090281627</v>
      </c>
      <c r="QW328">
        <v>8.441818661945728</v>
      </c>
      <c r="QX328">
        <v>78.14020593346314</v>
      </c>
      <c r="QY328">
        <v>36.90576431360311</v>
      </c>
      <c r="QZ328">
        <v>36.1432888790889</v>
      </c>
      <c r="RA328">
        <v>9.679060426236324</v>
      </c>
    </row>
    <row r="329" spans="1:469">
      <c r="A329" s="3">
        <v>44651</v>
      </c>
      <c r="B329">
        <v>16.22945976257324</v>
      </c>
      <c r="C329">
        <v>9.626231637609393</v>
      </c>
      <c r="D329">
        <v>1.76352533809494</v>
      </c>
      <c r="E329">
        <v>10.98382482595422</v>
      </c>
      <c r="F329">
        <v>9.865667460391434</v>
      </c>
      <c r="G329">
        <v>8.293546494837772</v>
      </c>
      <c r="H329">
        <v>11.77275046464799</v>
      </c>
      <c r="I329">
        <v>138.5494260582287</v>
      </c>
      <c r="J329">
        <v>19.5945434571752</v>
      </c>
      <c r="K329">
        <v>3.482630401619893</v>
      </c>
      <c r="L329">
        <v>136.4175731304862</v>
      </c>
      <c r="M329">
        <v>213.5791210450655</v>
      </c>
      <c r="N329">
        <v>17404.94612772682</v>
      </c>
      <c r="O329">
        <v>45.13199646090995</v>
      </c>
      <c r="P329">
        <v>26.27300775335329</v>
      </c>
      <c r="Q329">
        <v>32.61029476929406</v>
      </c>
      <c r="R329">
        <v>29.63419572089021</v>
      </c>
      <c r="S329">
        <v>252.9590022797009</v>
      </c>
      <c r="T329">
        <v>36.28423503446405</v>
      </c>
      <c r="U329">
        <v>17.93609503987683</v>
      </c>
      <c r="V329">
        <v>3.550033347089889</v>
      </c>
      <c r="W329">
        <v>241.1291679021121</v>
      </c>
      <c r="X329">
        <v>110.0196717669165</v>
      </c>
      <c r="Y329">
        <v>1845.584473003864</v>
      </c>
      <c r="Z329">
        <v>2456.325261809985</v>
      </c>
      <c r="AA329">
        <v>10686.3263671515</v>
      </c>
      <c r="AB329">
        <v>2715.145759536211</v>
      </c>
      <c r="AC329">
        <v>22850.47045908882</v>
      </c>
      <c r="AD329">
        <v>70384.23301367718</v>
      </c>
      <c r="AE329">
        <v>192384.8960332877</v>
      </c>
      <c r="AF329">
        <v>28885.95765071451</v>
      </c>
      <c r="AG329">
        <v>9000.637912446453</v>
      </c>
      <c r="AH329">
        <v>12244.70374682005</v>
      </c>
      <c r="AI329">
        <v>3364.20574940209</v>
      </c>
      <c r="AJ329">
        <v>150287.1707586648</v>
      </c>
      <c r="AK329">
        <v>26342.95008955245</v>
      </c>
      <c r="AL329">
        <v>1301917.084650822</v>
      </c>
      <c r="AM329">
        <v>78004.64066959165</v>
      </c>
      <c r="AN329">
        <v>90693.95178852104</v>
      </c>
      <c r="AO329">
        <v>14133.37616983731</v>
      </c>
      <c r="AP329">
        <v>451619.2991643712</v>
      </c>
      <c r="AQ329">
        <v>23257.70956940755</v>
      </c>
      <c r="AR329">
        <v>1333611.404776311</v>
      </c>
      <c r="AS329">
        <v>103327.897098286</v>
      </c>
      <c r="AT329">
        <v>35174.85495165144</v>
      </c>
      <c r="AU329">
        <v>595970.577089605</v>
      </c>
      <c r="AV329">
        <v>130604.6973947511</v>
      </c>
      <c r="AW329">
        <v>47591.24612282032</v>
      </c>
      <c r="AX329">
        <v>13925.12610810186</v>
      </c>
      <c r="AY329">
        <v>206734.9891333371</v>
      </c>
      <c r="AZ329">
        <v>38940.83857489785</v>
      </c>
      <c r="BA329">
        <v>144264.6617064343</v>
      </c>
      <c r="BB329">
        <v>207765.5825834849</v>
      </c>
      <c r="BC329">
        <v>220305.7363143562</v>
      </c>
      <c r="BD329">
        <v>46832.48072372056</v>
      </c>
      <c r="BE329">
        <v>16249.41848915606</v>
      </c>
      <c r="BF329">
        <v>20048.17742695007</v>
      </c>
      <c r="BG329">
        <v>6133.56968619751</v>
      </c>
      <c r="BH329">
        <v>203455.5143162549</v>
      </c>
      <c r="BI329">
        <v>1433694.733211344</v>
      </c>
      <c r="BJ329">
        <v>53048.65193366176</v>
      </c>
      <c r="BK329">
        <v>497331.3725291614</v>
      </c>
      <c r="BL329">
        <v>15816.88126668932</v>
      </c>
      <c r="BM329">
        <v>5753212.358956047</v>
      </c>
      <c r="BN329">
        <v>4271272.470800571</v>
      </c>
      <c r="BO329">
        <v>4111601.334739231</v>
      </c>
      <c r="BP329">
        <v>224995.9013502791</v>
      </c>
      <c r="BQ329">
        <v>644845.0685990575</v>
      </c>
      <c r="BR329">
        <v>15223.52487757254</v>
      </c>
      <c r="BS329">
        <v>58384.07350741618</v>
      </c>
      <c r="BT329">
        <v>1686.251590420783</v>
      </c>
      <c r="BU329">
        <v>4247.929387121476</v>
      </c>
      <c r="BV329">
        <v>23947.28763576182</v>
      </c>
      <c r="BW329">
        <v>2473.319897637328</v>
      </c>
      <c r="BX329">
        <v>84.57324110519282</v>
      </c>
      <c r="BY329">
        <v>71.93383112071717</v>
      </c>
      <c r="BZ329">
        <v>85.0639157643708</v>
      </c>
      <c r="CA329">
        <v>81.60566611967903</v>
      </c>
      <c r="CB329">
        <v>194.9172310538391</v>
      </c>
      <c r="CC329">
        <v>60.80003089594232</v>
      </c>
      <c r="CD329">
        <v>22.51472867739734</v>
      </c>
      <c r="CE329">
        <v>22.51221957164377</v>
      </c>
      <c r="CF329">
        <v>38.33712791031714</v>
      </c>
      <c r="CG329">
        <v>38.33712791031714</v>
      </c>
      <c r="CH329">
        <v>38.33712791031714</v>
      </c>
      <c r="CI329">
        <v>38.33712791031714</v>
      </c>
      <c r="CJ329">
        <v>27.49277702379594</v>
      </c>
      <c r="CK329">
        <v>26.80526265378435</v>
      </c>
      <c r="CL329">
        <v>3673.620210691839</v>
      </c>
      <c r="CM329">
        <v>4349.598944285176</v>
      </c>
      <c r="CN329">
        <v>392.6668297624652</v>
      </c>
      <c r="CO329">
        <v>2324.460902964143</v>
      </c>
      <c r="CP329">
        <v>496.5839733227785</v>
      </c>
      <c r="CQ329">
        <v>296.7906815160435</v>
      </c>
      <c r="CR329">
        <v>72.67424356189458</v>
      </c>
      <c r="CS329">
        <v>216.7113078403682</v>
      </c>
      <c r="CT329">
        <v>45.43204594715785</v>
      </c>
      <c r="CU329">
        <v>996.4501712833231</v>
      </c>
      <c r="CV329">
        <v>794.8417836691056</v>
      </c>
      <c r="CW329">
        <v>42.85021588095399</v>
      </c>
      <c r="CX329">
        <v>108.8342572393335</v>
      </c>
      <c r="CY329">
        <v>180.3414817425702</v>
      </c>
      <c r="CZ329">
        <v>29.4504179355403</v>
      </c>
      <c r="DA329">
        <v>82.97826689713409</v>
      </c>
      <c r="DB329">
        <v>200.0601998076072</v>
      </c>
      <c r="DC329">
        <v>6966.245353593617</v>
      </c>
      <c r="DD329">
        <v>1232.630783970328</v>
      </c>
      <c r="DE329">
        <v>869.4802069791335</v>
      </c>
      <c r="DF329">
        <v>1547.515359076761</v>
      </c>
      <c r="DG329">
        <v>997.2891947278374</v>
      </c>
      <c r="DH329">
        <v>124.7349304797009</v>
      </c>
      <c r="DI329">
        <v>42.10893242826852</v>
      </c>
      <c r="DJ329">
        <v>37.200383102837</v>
      </c>
      <c r="DK329">
        <v>36.98336103556916</v>
      </c>
      <c r="DL329">
        <v>464.1231009945762</v>
      </c>
      <c r="DM329">
        <v>414.6347899118044</v>
      </c>
      <c r="DN329">
        <v>1228.229705946998</v>
      </c>
      <c r="DO329">
        <v>14972.44710050158</v>
      </c>
      <c r="DP329">
        <v>29248.68874797912</v>
      </c>
      <c r="DQ329">
        <v>22583.63840589377</v>
      </c>
      <c r="DR329">
        <v>5523.314800290425</v>
      </c>
      <c r="DS329">
        <v>4264.688421640742</v>
      </c>
      <c r="DT329">
        <v>16361.14353659613</v>
      </c>
      <c r="DU329">
        <v>5544.047406971471</v>
      </c>
      <c r="DV329">
        <v>611.3331203755739</v>
      </c>
      <c r="DW329">
        <v>41114.65480482222</v>
      </c>
      <c r="DX329">
        <v>15.41421125759067</v>
      </c>
      <c r="DY329">
        <v>22.92907221487623</v>
      </c>
      <c r="DZ329">
        <v>35.89845170373139</v>
      </c>
      <c r="EA329">
        <v>3.622391965328702</v>
      </c>
      <c r="EB329">
        <v>5.137111270518796</v>
      </c>
      <c r="EC329">
        <v>9.394896676120638</v>
      </c>
      <c r="ED329">
        <v>15.41421125759067</v>
      </c>
      <c r="EE329">
        <v>15.85756898490665</v>
      </c>
      <c r="EF329">
        <v>32.524816640521</v>
      </c>
      <c r="EG329">
        <v>76.6607339484294</v>
      </c>
      <c r="EH329">
        <v>138.2916552923485</v>
      </c>
      <c r="EI329">
        <v>15.85756898490665</v>
      </c>
      <c r="EJ329">
        <v>32.524816640521</v>
      </c>
      <c r="EK329">
        <v>76.6607339484294</v>
      </c>
      <c r="EL329">
        <v>18.89367058716194</v>
      </c>
      <c r="EM329">
        <v>46.32033431429782</v>
      </c>
      <c r="EN329">
        <v>141.5833773740538</v>
      </c>
      <c r="EO329">
        <v>326.1293315387152</v>
      </c>
      <c r="EP329">
        <v>671.6865275664996</v>
      </c>
      <c r="EQ329">
        <v>18.89367058716194</v>
      </c>
      <c r="ER329">
        <v>46.32033431429782</v>
      </c>
      <c r="ES329">
        <v>141.5833773740538</v>
      </c>
      <c r="ET329">
        <v>326.1293315387152</v>
      </c>
      <c r="EU329">
        <v>625.7188091623469</v>
      </c>
      <c r="EV329">
        <v>26.7611710891241</v>
      </c>
      <c r="EW329">
        <v>3.10648662755289</v>
      </c>
      <c r="EX329">
        <v>4.097754642583308</v>
      </c>
      <c r="EY329">
        <v>7.123654200970226</v>
      </c>
      <c r="EZ329">
        <v>11.76892028495906</v>
      </c>
      <c r="FA329">
        <v>165.7265965891542</v>
      </c>
      <c r="FB329">
        <v>10.97146173238223</v>
      </c>
      <c r="FC329">
        <v>22.5961743188081</v>
      </c>
      <c r="FD329">
        <v>60.77082794138949</v>
      </c>
      <c r="FE329">
        <v>435.5686296038094</v>
      </c>
      <c r="FF329">
        <v>11.28468613848812</v>
      </c>
      <c r="FG329">
        <v>22.88892290103476</v>
      </c>
      <c r="FH329">
        <v>69.63887423656637</v>
      </c>
      <c r="FI329">
        <v>172.1409523032283</v>
      </c>
      <c r="FJ329">
        <v>289.6498268450159</v>
      </c>
      <c r="FK329">
        <v>541.4221147013328</v>
      </c>
      <c r="FL329">
        <v>7793.570276601641</v>
      </c>
      <c r="FM329">
        <v>459.5119405148853</v>
      </c>
      <c r="FN329">
        <v>70.06969164932904</v>
      </c>
      <c r="FO329">
        <v>13.40723295860824</v>
      </c>
      <c r="FP329">
        <v>1025.015845001129</v>
      </c>
      <c r="FQ329">
        <v>617.4957228047203</v>
      </c>
      <c r="FR329">
        <v>16265.39884321485</v>
      </c>
      <c r="FS329">
        <v>2333.095676523658</v>
      </c>
      <c r="FT329">
        <v>1153.300483019873</v>
      </c>
      <c r="FU329">
        <v>4919.325615451408</v>
      </c>
      <c r="FV329">
        <v>1166.761690159525</v>
      </c>
      <c r="FW329">
        <v>3563.553672449944</v>
      </c>
      <c r="FX329">
        <v>2473.732952007414</v>
      </c>
      <c r="FY329">
        <v>2163.627825493419</v>
      </c>
      <c r="FZ329">
        <v>1916.954708797218</v>
      </c>
      <c r="GA329">
        <v>1912.452369920361</v>
      </c>
      <c r="GB329">
        <v>21.87340060037707</v>
      </c>
      <c r="GC329">
        <v>38.71559205706549</v>
      </c>
      <c r="GD329">
        <v>108.2876564604876</v>
      </c>
      <c r="GE329">
        <v>76921.43153903182</v>
      </c>
      <c r="GF329">
        <v>39575.27384588795</v>
      </c>
      <c r="GG329">
        <v>5454.125349379458</v>
      </c>
      <c r="GH329">
        <v>50258.03997742939</v>
      </c>
      <c r="GI329">
        <v>25857.237121947</v>
      </c>
      <c r="GJ329">
        <v>7208.972673351172</v>
      </c>
      <c r="GK329">
        <v>27.65938700822727</v>
      </c>
      <c r="GL329">
        <v>2193.180577128279</v>
      </c>
      <c r="GM329">
        <v>2453.281635411696</v>
      </c>
      <c r="GN329">
        <v>1675.051570182913</v>
      </c>
      <c r="GO329">
        <v>1873.704928062976</v>
      </c>
      <c r="GP329">
        <v>1817.566990772073</v>
      </c>
      <c r="GQ329">
        <v>1765.062703784047</v>
      </c>
      <c r="GR329">
        <v>1511.285529588837</v>
      </c>
      <c r="GS329">
        <v>16069.52008373345</v>
      </c>
      <c r="GT329">
        <v>10499.31815656048</v>
      </c>
      <c r="GU329">
        <v>10499.31815656048</v>
      </c>
      <c r="GV329">
        <v>5077.427285706196</v>
      </c>
      <c r="GW329">
        <v>2402.246907234912</v>
      </c>
      <c r="GX329">
        <v>53845.99949338283</v>
      </c>
      <c r="GY329">
        <v>27703.20485227671</v>
      </c>
      <c r="GZ329">
        <v>3817.958466497216</v>
      </c>
      <c r="HA329">
        <v>11248.87242703684</v>
      </c>
      <c r="HB329">
        <v>12072.52131472381</v>
      </c>
      <c r="HC329">
        <v>932.5980763194881</v>
      </c>
      <c r="HD329">
        <v>346.7674759326778</v>
      </c>
      <c r="HE329">
        <v>203.9468067781093</v>
      </c>
      <c r="HF329">
        <v>143.1720393872024</v>
      </c>
      <c r="HG329">
        <v>1770.392778298701</v>
      </c>
      <c r="HH329">
        <v>658.2842606355193</v>
      </c>
      <c r="HI329">
        <v>387.16137535046</v>
      </c>
      <c r="HJ329">
        <v>271.7899071652885</v>
      </c>
      <c r="HK329">
        <v>573.9629023839802</v>
      </c>
      <c r="HL329">
        <v>1269.737790675891</v>
      </c>
      <c r="HM329">
        <v>436.2467129626354</v>
      </c>
      <c r="HN329">
        <v>1079.440317516719</v>
      </c>
      <c r="HO329">
        <v>3180.361057066663</v>
      </c>
      <c r="HP329">
        <v>52773.5891071377</v>
      </c>
      <c r="HQ329">
        <v>27151.46089923687</v>
      </c>
      <c r="HR329">
        <v>3741.919051271453</v>
      </c>
      <c r="HS329">
        <v>11024.83707180522</v>
      </c>
      <c r="HT329">
        <v>26.28822539425497</v>
      </c>
      <c r="HU329">
        <v>212.6350407633584</v>
      </c>
      <c r="HV329">
        <v>935.4100183183422</v>
      </c>
      <c r="HW329">
        <v>1351.867750777403</v>
      </c>
      <c r="HX329">
        <v>3447.912483277425</v>
      </c>
      <c r="HY329">
        <v>167.1688019002831</v>
      </c>
      <c r="HZ329">
        <v>8.339069557765766</v>
      </c>
      <c r="IA329">
        <v>15.18873848160086</v>
      </c>
      <c r="IB329">
        <v>35.48983084216191</v>
      </c>
      <c r="IC329">
        <v>148.8367552347296</v>
      </c>
      <c r="ID329">
        <v>84.22172310630353</v>
      </c>
      <c r="IE329">
        <v>17.03442309674441</v>
      </c>
      <c r="IF329">
        <v>22.33754304900332</v>
      </c>
      <c r="IG329">
        <v>165.7151907701837</v>
      </c>
      <c r="IH329">
        <v>240.3301072254569</v>
      </c>
      <c r="II329">
        <v>9.795609270385517</v>
      </c>
      <c r="IJ329">
        <v>30.71602159460936</v>
      </c>
      <c r="IK329">
        <v>2.891255062620863</v>
      </c>
      <c r="IL329">
        <v>3.688097336609298</v>
      </c>
      <c r="IM329">
        <v>5.904300241712881</v>
      </c>
      <c r="IN329">
        <v>9.159037456508134</v>
      </c>
      <c r="IO329">
        <v>23.34949026371358</v>
      </c>
      <c r="IP329">
        <v>21.72195967366092</v>
      </c>
      <c r="IQ329">
        <v>1263.478453730299</v>
      </c>
      <c r="IR329">
        <v>624.5651756311859</v>
      </c>
      <c r="IS329">
        <v>12847.02604256151</v>
      </c>
      <c r="IT329">
        <v>2683.84946661365</v>
      </c>
      <c r="IU329">
        <v>908.8691134716515</v>
      </c>
      <c r="IV329">
        <v>277.1413381435541</v>
      </c>
      <c r="IW329">
        <v>183.8465484720425</v>
      </c>
      <c r="IX329">
        <v>137.3401890999853</v>
      </c>
      <c r="IY329">
        <v>525.7880610856796</v>
      </c>
      <c r="IZ329">
        <v>4190.227361288508</v>
      </c>
      <c r="JA329">
        <v>289.2751719991345</v>
      </c>
      <c r="JB329">
        <v>161.0422818740415</v>
      </c>
      <c r="JC329">
        <v>120.2225689331082</v>
      </c>
      <c r="JD329">
        <v>549.1440401308928</v>
      </c>
      <c r="JE329">
        <v>305.7137903991076</v>
      </c>
      <c r="JF329">
        <v>228.2238975526023</v>
      </c>
      <c r="JG329">
        <v>143.6140753164792</v>
      </c>
      <c r="JH329">
        <v>914.3621483712466</v>
      </c>
      <c r="JI329">
        <v>68.02932175991204</v>
      </c>
      <c r="JJ329">
        <v>1355.756031433479</v>
      </c>
      <c r="JK329">
        <v>48.40444011892311</v>
      </c>
      <c r="JL329">
        <v>71.11617778517558</v>
      </c>
      <c r="JM329">
        <v>67.84684654235627</v>
      </c>
      <c r="JN329">
        <v>22.54182550484864</v>
      </c>
      <c r="JO329">
        <v>27.33964550571274</v>
      </c>
      <c r="JP329">
        <v>30.07180621046609</v>
      </c>
      <c r="JQ329">
        <v>24.67712906405986</v>
      </c>
      <c r="JR329">
        <v>33.91512284676529</v>
      </c>
      <c r="JS329">
        <v>25.28032662383224</v>
      </c>
      <c r="JT329">
        <v>27.62380315820972</v>
      </c>
      <c r="JU329">
        <v>70.06969164932904</v>
      </c>
      <c r="JV329">
        <v>817.0696125324882</v>
      </c>
      <c r="JW329">
        <v>117.1998054762501</v>
      </c>
      <c r="JX329">
        <v>57.93444033422332</v>
      </c>
      <c r="JY329">
        <v>123.1084971126765</v>
      </c>
      <c r="JZ329">
        <v>56.07474030572626</v>
      </c>
      <c r="KA329">
        <v>4903.664554562813</v>
      </c>
      <c r="KB329">
        <v>871.634735742305</v>
      </c>
      <c r="KC329">
        <v>397.0212665618447</v>
      </c>
      <c r="KD329">
        <v>279.2275529678471</v>
      </c>
      <c r="KE329">
        <v>614.7933866835336</v>
      </c>
      <c r="KF329">
        <v>642.5619047903444</v>
      </c>
      <c r="KG329">
        <v>188.6529398791929</v>
      </c>
      <c r="KH329">
        <v>3207.225759622519</v>
      </c>
      <c r="KI329">
        <v>460.0418732758013</v>
      </c>
      <c r="KJ329">
        <v>309.4817246693186</v>
      </c>
      <c r="KK329">
        <v>196.6777684483835</v>
      </c>
      <c r="KL329">
        <v>3923.046148066067</v>
      </c>
      <c r="KM329">
        <v>562.7185718027354</v>
      </c>
      <c r="KN329">
        <v>819.5566255650357</v>
      </c>
      <c r="KO329">
        <v>277.5378101428888</v>
      </c>
      <c r="KP329">
        <v>743.4878523797993</v>
      </c>
      <c r="KQ329">
        <v>474.2542331153259</v>
      </c>
      <c r="KR329">
        <v>309.5506572253751</v>
      </c>
      <c r="KS329">
        <v>2878.309529043279</v>
      </c>
      <c r="KT329">
        <v>412.8623947459516</v>
      </c>
      <c r="KU329">
        <v>204.0869579728183</v>
      </c>
      <c r="KV329">
        <v>246.6434772783884</v>
      </c>
      <c r="KW329">
        <v>112.3437395538054</v>
      </c>
      <c r="KX329">
        <v>394.7920401685832</v>
      </c>
      <c r="KY329">
        <v>327.6727038722353</v>
      </c>
      <c r="KZ329">
        <v>47.00110806308549</v>
      </c>
      <c r="LA329">
        <v>23.23368097462427</v>
      </c>
      <c r="LB329">
        <v>23.95057812330506</v>
      </c>
      <c r="LC329">
        <v>982.3468197363524</v>
      </c>
      <c r="LD329">
        <v>140.9070346239756</v>
      </c>
      <c r="LE329">
        <v>69.65344487495207</v>
      </c>
      <c r="LF329">
        <v>143.0739611264968</v>
      </c>
      <c r="LG329">
        <v>159.5877008129882</v>
      </c>
      <c r="LH329">
        <v>762.9295928581674</v>
      </c>
      <c r="LI329">
        <v>899.3837465946717</v>
      </c>
      <c r="LJ329">
        <v>1181.336056359974</v>
      </c>
      <c r="LK329">
        <v>76.96306956506925</v>
      </c>
      <c r="LL329">
        <v>4890.578535484142</v>
      </c>
      <c r="LM329">
        <v>1548.742884500352</v>
      </c>
      <c r="LN329">
        <v>1007.136694451953</v>
      </c>
      <c r="LO329">
        <v>149.7512391220071</v>
      </c>
      <c r="LP329">
        <v>7.251239587898012</v>
      </c>
      <c r="LQ329">
        <v>12.56113956660775</v>
      </c>
      <c r="LR329">
        <v>27.61714146014561</v>
      </c>
      <c r="LS329">
        <v>49.05575557971253</v>
      </c>
      <c r="LT329">
        <v>67.9581924829349</v>
      </c>
      <c r="LU329">
        <v>171.3518755799988</v>
      </c>
      <c r="LV329">
        <v>1119.247777359058</v>
      </c>
      <c r="LW329">
        <v>328.0384347393298</v>
      </c>
      <c r="LX329">
        <v>19.01910283724841</v>
      </c>
      <c r="LY329">
        <v>125.4703149645397</v>
      </c>
      <c r="LZ329">
        <v>148.5663293420268</v>
      </c>
      <c r="MA329">
        <v>374.9183674576296</v>
      </c>
      <c r="MB329">
        <v>474.0583658090973</v>
      </c>
      <c r="MC329">
        <v>608.7674577812689</v>
      </c>
      <c r="MD329">
        <v>5730.352668702553</v>
      </c>
      <c r="ME329">
        <v>2446.136184890329</v>
      </c>
      <c r="MF329">
        <v>370.3794016745122</v>
      </c>
      <c r="MG329">
        <v>10.45393680483244</v>
      </c>
      <c r="MH329">
        <v>20.84652775001438</v>
      </c>
      <c r="MI329">
        <v>63.69885404471696</v>
      </c>
      <c r="MJ329">
        <v>163.0505989874015</v>
      </c>
      <c r="MK329">
        <v>294.733498933795</v>
      </c>
      <c r="ML329">
        <v>391.2974447677717</v>
      </c>
      <c r="MM329">
        <v>4983.256496328062</v>
      </c>
      <c r="MN329">
        <v>589.3966946482839</v>
      </c>
      <c r="MO329">
        <v>24.13832919435096</v>
      </c>
      <c r="MP329">
        <v>222.1132780388549</v>
      </c>
      <c r="MQ329">
        <v>291.9319964922796</v>
      </c>
      <c r="MR329">
        <v>1363.361568275043</v>
      </c>
      <c r="MS329">
        <v>2523.309573324397</v>
      </c>
      <c r="MT329">
        <v>2496.747919531007</v>
      </c>
      <c r="MU329">
        <v>1363.44780321932</v>
      </c>
      <c r="MV329">
        <v>36.02775463373945</v>
      </c>
      <c r="MW329">
        <v>144.6164168968092</v>
      </c>
      <c r="MX329">
        <v>230.345168437069</v>
      </c>
      <c r="MY329">
        <v>30.85671196172152</v>
      </c>
      <c r="MZ329">
        <v>21.83112523927431</v>
      </c>
      <c r="NA329">
        <v>21.74930853395519</v>
      </c>
      <c r="NB329">
        <v>44.9905753045798</v>
      </c>
      <c r="NC329">
        <v>12.8927108638412</v>
      </c>
      <c r="ND329">
        <v>4.042696008931275</v>
      </c>
      <c r="NE329">
        <v>5.670699713280291</v>
      </c>
      <c r="NF329">
        <v>9.667778622346514</v>
      </c>
      <c r="NG329">
        <v>6.853509739173787</v>
      </c>
      <c r="NH329">
        <v>75.58533233349362</v>
      </c>
      <c r="NI329">
        <v>32.64985418274451</v>
      </c>
      <c r="NJ329">
        <v>38.47997453511527</v>
      </c>
      <c r="NK329">
        <v>64.59545551345748</v>
      </c>
      <c r="NL329">
        <v>81.33856748722805</v>
      </c>
      <c r="NM329">
        <v>107.6887812667123</v>
      </c>
      <c r="NN329">
        <v>20.44232112395376</v>
      </c>
      <c r="NO329">
        <v>4.160530030147505</v>
      </c>
      <c r="NP329">
        <v>6.142184914620768</v>
      </c>
      <c r="NQ329">
        <v>12.66388656545042</v>
      </c>
      <c r="NR329">
        <v>54.24308435861169</v>
      </c>
      <c r="NS329">
        <v>59.18642846588878</v>
      </c>
      <c r="NT329">
        <v>20.44232112395376</v>
      </c>
      <c r="NU329">
        <v>31.15569050476348</v>
      </c>
      <c r="NV329">
        <v>13.90529573843222</v>
      </c>
      <c r="NW329">
        <v>23.56807456305879</v>
      </c>
      <c r="NX329">
        <v>35.32660369009179</v>
      </c>
      <c r="NY329">
        <v>43.418850425022</v>
      </c>
      <c r="NZ329">
        <v>8.697210761384728</v>
      </c>
      <c r="OA329">
        <v>14.53147486749776</v>
      </c>
      <c r="OB329">
        <v>21.72181044657949</v>
      </c>
      <c r="OC329">
        <v>33.86142266197196</v>
      </c>
      <c r="OD329">
        <v>3.04053929486239</v>
      </c>
      <c r="OE329">
        <v>3.970486873228794</v>
      </c>
      <c r="OF329">
        <v>6.789816449884815</v>
      </c>
      <c r="OG329">
        <v>11.15293401099512</v>
      </c>
      <c r="OH329">
        <v>39.82668557808386</v>
      </c>
      <c r="OI329">
        <v>20.73944396565516</v>
      </c>
      <c r="OJ329">
        <v>31.57593777946997</v>
      </c>
      <c r="OK329">
        <v>31.57075232239006</v>
      </c>
      <c r="OL329">
        <v>20.92640006036379</v>
      </c>
      <c r="OM329">
        <v>20.92640006036379</v>
      </c>
      <c r="ON329">
        <v>31.57075232239006</v>
      </c>
      <c r="OO329">
        <v>22.85688149934616</v>
      </c>
      <c r="OP329">
        <v>23.11110119950664</v>
      </c>
      <c r="OQ329">
        <v>16.21016043655669</v>
      </c>
      <c r="OR329">
        <v>30.120754075007</v>
      </c>
      <c r="OS329">
        <v>22.41067184569897</v>
      </c>
      <c r="OT329">
        <v>22.35986756069335</v>
      </c>
      <c r="OU329">
        <v>14.22611820112639</v>
      </c>
      <c r="OV329">
        <v>2.77667047483872</v>
      </c>
      <c r="OW329">
        <v>77.74054499279043</v>
      </c>
      <c r="OX329">
        <v>87.34299351120606</v>
      </c>
      <c r="OY329">
        <v>111.0119996102571</v>
      </c>
      <c r="OZ329">
        <v>122.8011833908531</v>
      </c>
      <c r="PA329">
        <v>138.5494260582287</v>
      </c>
      <c r="PB329">
        <v>258.5119589222715</v>
      </c>
      <c r="PC329">
        <v>262.2555231305234</v>
      </c>
      <c r="PD329">
        <v>12.31949296061762</v>
      </c>
      <c r="PE329">
        <v>2.771534389180372</v>
      </c>
      <c r="PF329">
        <v>3.455096787524481</v>
      </c>
      <c r="PG329">
        <v>5.22299252276707</v>
      </c>
      <c r="PH329">
        <v>7.220202032534242</v>
      </c>
      <c r="PI329">
        <v>31.78650181219892</v>
      </c>
      <c r="PJ329">
        <v>141.9795318120962</v>
      </c>
      <c r="PK329">
        <v>234.3563657425452</v>
      </c>
      <c r="PL329">
        <v>177.6596278110981</v>
      </c>
      <c r="PM329">
        <v>9.80218367310999</v>
      </c>
      <c r="PN329">
        <v>19.79542136665249</v>
      </c>
      <c r="PO329">
        <v>52.31663420602572</v>
      </c>
      <c r="PP329">
        <v>38.5708727411113</v>
      </c>
      <c r="PQ329">
        <v>6.696433105330192</v>
      </c>
      <c r="PR329">
        <v>10.73281957852044</v>
      </c>
      <c r="PS329">
        <v>20.80812961639975</v>
      </c>
      <c r="PT329">
        <v>199.0320853080273</v>
      </c>
      <c r="PU329">
        <v>16.57272973137382</v>
      </c>
      <c r="PV329">
        <v>412.1300927959252</v>
      </c>
      <c r="PW329">
        <v>77.52333591692485</v>
      </c>
      <c r="PX329">
        <v>33.31874518396132</v>
      </c>
      <c r="PY329">
        <v>36586.2803841402</v>
      </c>
      <c r="PZ329">
        <v>10206.10182809614</v>
      </c>
      <c r="QA329">
        <v>60.52209245385622</v>
      </c>
      <c r="QB329">
        <v>34193.01584586855</v>
      </c>
      <c r="QC329">
        <v>10498.42202539513</v>
      </c>
      <c r="QD329">
        <v>2572.803468510573</v>
      </c>
      <c r="QE329">
        <v>470.5427154511819</v>
      </c>
      <c r="QF329">
        <v>8.614656504506842</v>
      </c>
      <c r="QG329">
        <v>15.8149640809875</v>
      </c>
      <c r="QH329">
        <v>39.8136192279568</v>
      </c>
      <c r="QI329">
        <v>88.36509098148844</v>
      </c>
      <c r="QJ329">
        <v>151.6406090877436</v>
      </c>
      <c r="QK329">
        <v>506.9535229130823</v>
      </c>
      <c r="QL329">
        <v>5302.016952516879</v>
      </c>
      <c r="QM329">
        <v>1281.375984464133</v>
      </c>
      <c r="QN329">
        <v>21.83903487267849</v>
      </c>
      <c r="QO329">
        <v>163.3985965334502</v>
      </c>
      <c r="QP329">
        <v>315.4780024092173</v>
      </c>
      <c r="QQ329">
        <v>298.9552328454502</v>
      </c>
      <c r="QR329">
        <v>367.6045012864701</v>
      </c>
      <c r="QS329">
        <v>467.1282781455117</v>
      </c>
      <c r="QT329">
        <v>13.26480527868527</v>
      </c>
      <c r="QU329">
        <v>38.63622926302044</v>
      </c>
      <c r="QV329">
        <v>49.29737551665904</v>
      </c>
      <c r="QW329">
        <v>8.480197572762711</v>
      </c>
      <c r="QX329">
        <v>75.64194522791651</v>
      </c>
      <c r="QY329">
        <v>36.32293767119214</v>
      </c>
      <c r="QZ329">
        <v>36.41457746989221</v>
      </c>
      <c r="RA329">
        <v>9.77532917449474</v>
      </c>
    </row>
    <row r="330" spans="1:469">
      <c r="A330" s="3">
        <v>44680</v>
      </c>
      <c r="B330">
        <v>14.80501556396484</v>
      </c>
      <c r="C330">
        <v>9.043415347589224</v>
      </c>
      <c r="D330">
        <v>1.763332366544179</v>
      </c>
      <c r="E330">
        <v>10.19683641201972</v>
      </c>
      <c r="F330">
        <v>9.218480847290465</v>
      </c>
      <c r="G330">
        <v>7.812527876505828</v>
      </c>
      <c r="H330">
        <v>11.18666212592673</v>
      </c>
      <c r="I330">
        <v>126.3890771148007</v>
      </c>
      <c r="J330">
        <v>18.68541898196181</v>
      </c>
      <c r="K330">
        <v>3.482249319151265</v>
      </c>
      <c r="L330">
        <v>144.1126708862126</v>
      </c>
      <c r="M330">
        <v>225.6267786694381</v>
      </c>
      <c r="N330">
        <v>16591.80315728105</v>
      </c>
      <c r="O330">
        <v>47.67782040945363</v>
      </c>
      <c r="P330">
        <v>27.7550262232584</v>
      </c>
      <c r="Q330">
        <v>34.44978949372184</v>
      </c>
      <c r="R330">
        <v>31.30581344397092</v>
      </c>
      <c r="S330">
        <v>248.2970250247986</v>
      </c>
      <c r="T330">
        <v>35.61552478134894</v>
      </c>
      <c r="U330">
        <v>17.60553686102532</v>
      </c>
      <c r="V330">
        <v>3.532911488566044</v>
      </c>
      <c r="W330">
        <v>241.2653794043243</v>
      </c>
      <c r="X330">
        <v>110.0818208005429</v>
      </c>
      <c r="Y330">
        <v>1665.936847623765</v>
      </c>
      <c r="Z330">
        <v>2141.753268416207</v>
      </c>
      <c r="AA330">
        <v>8843.747245492979</v>
      </c>
      <c r="AB330">
        <v>2233.738828445194</v>
      </c>
      <c r="AC330">
        <v>18209.1588722728</v>
      </c>
      <c r="AD330">
        <v>60211.03987285841</v>
      </c>
      <c r="AE330">
        <v>160193.5161366197</v>
      </c>
      <c r="AF330">
        <v>19634.53313950565</v>
      </c>
      <c r="AG330">
        <v>7122.182505047339</v>
      </c>
      <c r="AH330">
        <v>8323.042095660638</v>
      </c>
      <c r="AI330">
        <v>2662.087683656031</v>
      </c>
      <c r="AJ330">
        <v>102154.0802068772</v>
      </c>
      <c r="AK330">
        <v>20845.11121147291</v>
      </c>
      <c r="AL330">
        <v>884946.7430702557</v>
      </c>
      <c r="AM330">
        <v>61724.87911342528</v>
      </c>
      <c r="AN330">
        <v>61647.02667908248</v>
      </c>
      <c r="AO330">
        <v>11183.70558545309</v>
      </c>
      <c r="AP330">
        <v>306977.3279842714</v>
      </c>
      <c r="AQ330">
        <v>18403.76802333587</v>
      </c>
      <c r="AR330">
        <v>906490.1928794271</v>
      </c>
      <c r="AS330">
        <v>70234.64634074693</v>
      </c>
      <c r="AT330">
        <v>27833.77567136634</v>
      </c>
      <c r="AU330">
        <v>405096.6281793573</v>
      </c>
      <c r="AV330">
        <v>103347.1738237122</v>
      </c>
      <c r="AW330">
        <v>32349.00190770624</v>
      </c>
      <c r="AX330">
        <v>11018.91782698586</v>
      </c>
      <c r="AY330">
        <v>140523.123530005</v>
      </c>
      <c r="AZ330">
        <v>30813.78919226244</v>
      </c>
      <c r="BA330">
        <v>114156.2697774231</v>
      </c>
      <c r="BB330">
        <v>164404.3913132882</v>
      </c>
      <c r="BC330">
        <v>174327.3839257462</v>
      </c>
      <c r="BD330">
        <v>31833.24942499892</v>
      </c>
      <c r="BE330">
        <v>12858.12463587964</v>
      </c>
      <c r="BF330">
        <v>13627.26515201422</v>
      </c>
      <c r="BG330">
        <v>4853.478513130276</v>
      </c>
      <c r="BH330">
        <v>160993.8449601263</v>
      </c>
      <c r="BI330">
        <v>974519.4219128315</v>
      </c>
      <c r="BJ330">
        <v>41977.26698857682</v>
      </c>
      <c r="BK330">
        <v>338049.0075252226</v>
      </c>
      <c r="BL330">
        <v>12515.8590021989</v>
      </c>
      <c r="BM330">
        <v>3910607.364535197</v>
      </c>
      <c r="BN330">
        <v>2903294.461962128</v>
      </c>
      <c r="BO330">
        <v>2794761.857631409</v>
      </c>
      <c r="BP330">
        <v>203141.8615678805</v>
      </c>
      <c r="BQ330">
        <v>582210.7286040909</v>
      </c>
      <c r="BR330">
        <v>12046.33755994849</v>
      </c>
      <c r="BS330">
        <v>46199.17287561379</v>
      </c>
      <c r="BT330">
        <v>1566.064953467987</v>
      </c>
      <c r="BU330">
        <v>3673.966746721228</v>
      </c>
      <c r="BV330">
        <v>18949.42944065177</v>
      </c>
      <c r="BW330">
        <v>1886.047106146503</v>
      </c>
      <c r="BX330">
        <v>82.38867262719342</v>
      </c>
      <c r="BY330">
        <v>69.11285296448855</v>
      </c>
      <c r="BZ330">
        <v>81.72802436923766</v>
      </c>
      <c r="CA330">
        <v>79.49775156536441</v>
      </c>
      <c r="CB330">
        <v>195.9271504009205</v>
      </c>
      <c r="CC330">
        <v>55.24799566918301</v>
      </c>
      <c r="CD330">
        <v>20.50386658340519</v>
      </c>
      <c r="CE330">
        <v>20.50190036024738</v>
      </c>
      <c r="CF330">
        <v>34.93987645582583</v>
      </c>
      <c r="CG330">
        <v>34.93987645582583</v>
      </c>
      <c r="CH330">
        <v>34.93987645582583</v>
      </c>
      <c r="CI330">
        <v>34.93987645582583</v>
      </c>
      <c r="CJ330">
        <v>27.44537062986301</v>
      </c>
      <c r="CK330">
        <v>26.75904175584665</v>
      </c>
      <c r="CL330">
        <v>2739.576252095034</v>
      </c>
      <c r="CM330">
        <v>3243.68260475603</v>
      </c>
      <c r="CN330">
        <v>297.172471048983</v>
      </c>
      <c r="CO330">
        <v>1733.450254370382</v>
      </c>
      <c r="CP330">
        <v>356.808854053101</v>
      </c>
      <c r="CQ330">
        <v>266.0198792629438</v>
      </c>
      <c r="CR330">
        <v>72.71529652937183</v>
      </c>
      <c r="CS330">
        <v>228.9356471269779</v>
      </c>
      <c r="CT330">
        <v>45.45771006436472</v>
      </c>
      <c r="CU330">
        <v>823.1610638743508</v>
      </c>
      <c r="CV330">
        <v>669.0800326007995</v>
      </c>
      <c r="CW330">
        <v>39.86526013922747</v>
      </c>
      <c r="CX330">
        <v>97.9772664308219</v>
      </c>
      <c r="CY330">
        <v>153.3050789686323</v>
      </c>
      <c r="CZ330">
        <v>26.93335870081276</v>
      </c>
      <c r="DA330">
        <v>72.8267585959257</v>
      </c>
      <c r="DB330">
        <v>163.2908942320283</v>
      </c>
      <c r="DC330">
        <v>5195.028130950511</v>
      </c>
      <c r="DD330">
        <v>932.8619282283017</v>
      </c>
      <c r="DE330">
        <v>779.3338338677094</v>
      </c>
      <c r="DF330">
        <v>1387.071342254718</v>
      </c>
      <c r="DG330">
        <v>926.8922852652573</v>
      </c>
      <c r="DH330">
        <v>131.7710289937606</v>
      </c>
      <c r="DI330">
        <v>42.1327193512381</v>
      </c>
      <c r="DJ330">
        <v>37.22139723443042</v>
      </c>
      <c r="DK330">
        <v>37.0042525735251</v>
      </c>
      <c r="DL330">
        <v>464.3852795827075</v>
      </c>
      <c r="DM330">
        <v>414.8690130383333</v>
      </c>
      <c r="DN330">
        <v>1297.512185006414</v>
      </c>
      <c r="DO330">
        <v>12135.09911814482</v>
      </c>
      <c r="DP330">
        <v>21461.99129912081</v>
      </c>
      <c r="DQ330">
        <v>16571.33607410935</v>
      </c>
      <c r="DR330">
        <v>5526.434866654374</v>
      </c>
      <c r="DS330">
        <v>4267.097502306647</v>
      </c>
      <c r="DT330">
        <v>17284.04955244463</v>
      </c>
      <c r="DU330">
        <v>5543.440756529593</v>
      </c>
      <c r="DV330">
        <v>568.1801788275603</v>
      </c>
      <c r="DW330">
        <v>32372.83733883854</v>
      </c>
      <c r="DX330">
        <v>15.41252457683487</v>
      </c>
      <c r="DY330">
        <v>22.92656322987485</v>
      </c>
      <c r="DZ330">
        <v>35.8945235606276</v>
      </c>
      <c r="EA330">
        <v>3.62199558962606</v>
      </c>
      <c r="EB330">
        <v>5.136549148553836</v>
      </c>
      <c r="EC330">
        <v>9.393868651321862</v>
      </c>
      <c r="ED330">
        <v>15.41252457683487</v>
      </c>
      <c r="EE330">
        <v>15.85583379028697</v>
      </c>
      <c r="EF330">
        <v>32.52125765320748</v>
      </c>
      <c r="EG330">
        <v>76.65234544365832</v>
      </c>
      <c r="EH330">
        <v>138.2765229012211</v>
      </c>
      <c r="EI330">
        <v>15.85583379028697</v>
      </c>
      <c r="EJ330">
        <v>32.52125765320748</v>
      </c>
      <c r="EK330">
        <v>76.65234544365832</v>
      </c>
      <c r="EL330">
        <v>18.89160317092809</v>
      </c>
      <c r="EM330">
        <v>46.315265769746</v>
      </c>
      <c r="EN330">
        <v>141.5678847903615</v>
      </c>
      <c r="EO330">
        <v>326.0936452451892</v>
      </c>
      <c r="EP330">
        <v>671.6130291097154</v>
      </c>
      <c r="EQ330">
        <v>18.89160317092809</v>
      </c>
      <c r="ER330">
        <v>46.315265769746</v>
      </c>
      <c r="ES330">
        <v>141.5678847903615</v>
      </c>
      <c r="ET330">
        <v>326.0936452451892</v>
      </c>
      <c r="EU330">
        <v>625.6503406655603</v>
      </c>
      <c r="EV330">
        <v>26.7582427815043</v>
      </c>
      <c r="EW330">
        <v>3.106146704145503</v>
      </c>
      <c r="EX330">
        <v>4.097306250915246</v>
      </c>
      <c r="EY330">
        <v>7.12287470403386</v>
      </c>
      <c r="EZ330">
        <v>11.76763248560108</v>
      </c>
      <c r="FA330">
        <v>165.7084621639461</v>
      </c>
      <c r="FB330">
        <v>10.97026119392731</v>
      </c>
      <c r="FC330">
        <v>22.59370176074195</v>
      </c>
      <c r="FD330">
        <v>60.76417816967622</v>
      </c>
      <c r="FE330">
        <v>435.5209680521992</v>
      </c>
      <c r="FF330">
        <v>11.28345132584497</v>
      </c>
      <c r="FG330">
        <v>22.88641830932176</v>
      </c>
      <c r="FH330">
        <v>69.63125408999721</v>
      </c>
      <c r="FI330">
        <v>172.1221159951822</v>
      </c>
      <c r="FJ330">
        <v>289.6181322755892</v>
      </c>
      <c r="FK330">
        <v>573.3035515786579</v>
      </c>
      <c r="FL330">
        <v>7712.054213703605</v>
      </c>
      <c r="FM330">
        <v>454.7057216811542</v>
      </c>
      <c r="FN330">
        <v>63.67118509213583</v>
      </c>
      <c r="FO330">
        <v>13.41480657302283</v>
      </c>
      <c r="FP330">
        <v>1025.594866399717</v>
      </c>
      <c r="FQ330">
        <v>617.8445400827984</v>
      </c>
      <c r="FR330">
        <v>13714.86473582419</v>
      </c>
      <c r="FS330">
        <v>1967.24912359627</v>
      </c>
      <c r="FT330">
        <v>972.4544892409147</v>
      </c>
      <c r="FU330">
        <v>4315.170129031332</v>
      </c>
      <c r="FV330">
        <v>1167.420782395952</v>
      </c>
      <c r="FW330">
        <v>3154.222734319869</v>
      </c>
      <c r="FX330">
        <v>2189.585294079106</v>
      </c>
      <c r="FY330">
        <v>2040.280913879667</v>
      </c>
      <c r="FZ330">
        <v>1696.761906491151</v>
      </c>
      <c r="GA330">
        <v>1692.776732996281</v>
      </c>
      <c r="GB330">
        <v>21.15438277063143</v>
      </c>
      <c r="GC330">
        <v>37.74945883676455</v>
      </c>
      <c r="GD330">
        <v>105.1055808963522</v>
      </c>
      <c r="GE330">
        <v>66555.69486960003</v>
      </c>
      <c r="GF330">
        <v>34242.21049670982</v>
      </c>
      <c r="GG330">
        <v>4719.141275336941</v>
      </c>
      <c r="GH330">
        <v>44485.10303204683</v>
      </c>
      <c r="GI330">
        <v>22887.12130458041</v>
      </c>
      <c r="GJ330">
        <v>6380.907259281459</v>
      </c>
      <c r="GK330">
        <v>26.72783713158205</v>
      </c>
      <c r="GL330">
        <v>2025.920752371855</v>
      </c>
      <c r="GM330">
        <v>2266.185570137216</v>
      </c>
      <c r="GN330">
        <v>1547.306123680001</v>
      </c>
      <c r="GO330">
        <v>1730.809463283957</v>
      </c>
      <c r="GP330">
        <v>1713.948765714485</v>
      </c>
      <c r="GQ330">
        <v>1630.452685075245</v>
      </c>
      <c r="GR330">
        <v>1454.1794010502</v>
      </c>
      <c r="GS330">
        <v>13904.03238727003</v>
      </c>
      <c r="GT330">
        <v>9293.304119511791</v>
      </c>
      <c r="GU330">
        <v>9293.304119511791</v>
      </c>
      <c r="GV330">
        <v>5000.622741893674</v>
      </c>
      <c r="GW330">
        <v>2137.642222901475</v>
      </c>
      <c r="GX330">
        <v>42695.42192724348</v>
      </c>
      <c r="GY330">
        <v>21966.34905161651</v>
      </c>
      <c r="GZ330">
        <v>3027.325133927961</v>
      </c>
      <c r="HA330">
        <v>8919.425008297871</v>
      </c>
      <c r="HB330">
        <v>10962.0773679984</v>
      </c>
      <c r="HC330">
        <v>885.0854703667155</v>
      </c>
      <c r="HD330">
        <v>317.2150927874712</v>
      </c>
      <c r="HE330">
        <v>186.3749536909615</v>
      </c>
      <c r="HF330">
        <v>131.1961692974043</v>
      </c>
      <c r="HG330">
        <v>1680.197466306524</v>
      </c>
      <c r="HH330">
        <v>602.1836455578332</v>
      </c>
      <c r="HI330">
        <v>353.8039381041977</v>
      </c>
      <c r="HJ330">
        <v>249.0555755607285</v>
      </c>
      <c r="HK330">
        <v>544.7215025731389</v>
      </c>
      <c r="HL330">
        <v>1156.646168205841</v>
      </c>
      <c r="HM330">
        <v>436.4931444525491</v>
      </c>
      <c r="HN330">
        <v>941.9974346297298</v>
      </c>
      <c r="HO330">
        <v>2775.412320937966</v>
      </c>
      <c r="HP330">
        <v>46711.70124931725</v>
      </c>
      <c r="HQ330">
        <v>24032.68285264557</v>
      </c>
      <c r="HR330">
        <v>3312.100006449627</v>
      </c>
      <c r="HS330">
        <v>9758.458811188006</v>
      </c>
      <c r="HT330">
        <v>23.98093331089928</v>
      </c>
      <c r="HU330">
        <v>212.7551562125897</v>
      </c>
      <c r="HV330">
        <v>691.9328445199659</v>
      </c>
      <c r="HW330">
        <v>1176.502170709323</v>
      </c>
      <c r="HX330">
        <v>2550.457922718259</v>
      </c>
      <c r="HY330">
        <v>167.1505096635657</v>
      </c>
      <c r="HZ330">
        <v>8.338157065526666</v>
      </c>
      <c r="IA330">
        <v>15.18707647292109</v>
      </c>
      <c r="IB330">
        <v>35.48594741188398</v>
      </c>
      <c r="IC330">
        <v>128.6012940108531</v>
      </c>
      <c r="ID330">
        <v>84.26929913173014</v>
      </c>
      <c r="IE330">
        <v>16.06144498357365</v>
      </c>
      <c r="IF330">
        <v>20.99584946324743</v>
      </c>
      <c r="IG330">
        <v>175.0629204161704</v>
      </c>
      <c r="IH330">
        <v>253.8867453205734</v>
      </c>
      <c r="II330">
        <v>9.602558204487734</v>
      </c>
      <c r="IJ330">
        <v>30.71266053242767</v>
      </c>
      <c r="IK330">
        <v>2.890938690657825</v>
      </c>
      <c r="IL330">
        <v>3.687693771178719</v>
      </c>
      <c r="IM330">
        <v>5.90365417105589</v>
      </c>
      <c r="IN330">
        <v>9.158035240308976</v>
      </c>
      <c r="IO330">
        <v>20.77785187562617</v>
      </c>
      <c r="IP330">
        <v>19.31479976430971</v>
      </c>
      <c r="IQ330">
        <v>1158.85799337485</v>
      </c>
      <c r="IR330">
        <v>572.848982130933</v>
      </c>
      <c r="IS330">
        <v>11972.48869652455</v>
      </c>
      <c r="IT330">
        <v>2501.151417904237</v>
      </c>
      <c r="IU330">
        <v>846.9995430545607</v>
      </c>
      <c r="IV330">
        <v>263.6655729643639</v>
      </c>
      <c r="IW330">
        <v>174.0070865707984</v>
      </c>
      <c r="IX330">
        <v>129.0729971575729</v>
      </c>
      <c r="IY330">
        <v>493.538579064994</v>
      </c>
      <c r="IZ330">
        <v>3691.490828075768</v>
      </c>
      <c r="JA330">
        <v>267.0904406874585</v>
      </c>
      <c r="JB330">
        <v>148.8789020621522</v>
      </c>
      <c r="JC330">
        <v>111.4281125274998</v>
      </c>
      <c r="JD330">
        <v>507.0297691496675</v>
      </c>
      <c r="JE330">
        <v>282.6235006746667</v>
      </c>
      <c r="JF330">
        <v>211.5289863095963</v>
      </c>
      <c r="JG330">
        <v>144.5048631708213</v>
      </c>
      <c r="JH330">
        <v>903.8644065168401</v>
      </c>
      <c r="JI330">
        <v>68.45128383730116</v>
      </c>
      <c r="JJ330">
        <v>1340.190670530367</v>
      </c>
      <c r="JK330">
        <v>44.11507199039423</v>
      </c>
      <c r="JL330">
        <v>66.81853459724272</v>
      </c>
      <c r="JM330">
        <v>61.83458608722083</v>
      </c>
      <c r="JN330">
        <v>21.57904364679056</v>
      </c>
      <c r="JO330">
        <v>26.17583017852243</v>
      </c>
      <c r="JP330">
        <v>28.90057783385225</v>
      </c>
      <c r="JQ330">
        <v>23.59747482543295</v>
      </c>
      <c r="JR330">
        <v>31.67342250875953</v>
      </c>
      <c r="JS330">
        <v>23.60936358490738</v>
      </c>
      <c r="JT330">
        <v>25.79800617272302</v>
      </c>
      <c r="JU330">
        <v>63.67118509213583</v>
      </c>
      <c r="JV330">
        <v>793.6839027216524</v>
      </c>
      <c r="JW330">
        <v>113.8453781438482</v>
      </c>
      <c r="JX330">
        <v>56.27627316103714</v>
      </c>
      <c r="JY330">
        <v>119.5849545104718</v>
      </c>
      <c r="JZ330">
        <v>54.46980042741748</v>
      </c>
      <c r="KA330">
        <v>4821.24437837676</v>
      </c>
      <c r="KB330">
        <v>856.9844088917627</v>
      </c>
      <c r="KC330">
        <v>390.3481831207702</v>
      </c>
      <c r="KD330">
        <v>247.8064778092007</v>
      </c>
      <c r="KE330">
        <v>545.611570617386</v>
      </c>
      <c r="KF330">
        <v>656.4104924430048</v>
      </c>
      <c r="KG330">
        <v>185.9032392068922</v>
      </c>
      <c r="KH330">
        <v>3199.311677813881</v>
      </c>
      <c r="KI330">
        <v>458.9066837714203</v>
      </c>
      <c r="KJ330">
        <v>318.4581212669854</v>
      </c>
      <c r="KK330">
        <v>182.6994778310405</v>
      </c>
      <c r="KL330">
        <v>3681.813997900395</v>
      </c>
      <c r="KM330">
        <v>528.1164269666243</v>
      </c>
      <c r="KN330">
        <v>769.1612441431176</v>
      </c>
      <c r="KO330">
        <v>260.4717242070795</v>
      </c>
      <c r="KP330">
        <v>692.5667736962812</v>
      </c>
      <c r="KQ330">
        <v>418.5448254477341</v>
      </c>
      <c r="KR330">
        <v>300.4617196898301</v>
      </c>
      <c r="KS330">
        <v>2742.55560288882</v>
      </c>
      <c r="KT330">
        <v>393.3899611932875</v>
      </c>
      <c r="KU330">
        <v>194.461305991275</v>
      </c>
      <c r="KV330">
        <v>235.0106698742248</v>
      </c>
      <c r="KW330">
        <v>107.0451072943443</v>
      </c>
      <c r="KX330">
        <v>385.3004411633175</v>
      </c>
      <c r="KY330">
        <v>320.8633320556857</v>
      </c>
      <c r="KZ330">
        <v>46.02437726796815</v>
      </c>
      <c r="LA330">
        <v>22.75086147042474</v>
      </c>
      <c r="LB330">
        <v>23.67088773804617</v>
      </c>
      <c r="LC330">
        <v>961.682161249615</v>
      </c>
      <c r="LD330">
        <v>137.9429126963811</v>
      </c>
      <c r="LE330">
        <v>68.18821424372554</v>
      </c>
      <c r="LF330">
        <v>147.2237655107229</v>
      </c>
      <c r="LG330">
        <v>164.2164797696062</v>
      </c>
      <c r="LH330">
        <v>763.3605643031796</v>
      </c>
      <c r="LI330">
        <v>785.4274424623469</v>
      </c>
      <c r="LJ330">
        <v>981.4646044876373</v>
      </c>
      <c r="LK330">
        <v>57.39466400341203</v>
      </c>
      <c r="LL330">
        <v>3647.114303167134</v>
      </c>
      <c r="LM330">
        <v>1549.617754167401</v>
      </c>
      <c r="LN330">
        <v>1007.705616093734</v>
      </c>
      <c r="LO330">
        <v>149.7348527802758</v>
      </c>
      <c r="LP330">
        <v>7.250446130090522</v>
      </c>
      <c r="LQ330">
        <v>12.55976507964738</v>
      </c>
      <c r="LR330">
        <v>27.61411948904033</v>
      </c>
      <c r="LS330">
        <v>49.0503877151157</v>
      </c>
      <c r="LT330">
        <v>67.95075624286108</v>
      </c>
      <c r="LU330">
        <v>126.7591867036323</v>
      </c>
      <c r="LV330">
        <v>834.671102401619</v>
      </c>
      <c r="LW330">
        <v>242.5543862609372</v>
      </c>
      <c r="LX330">
        <v>18.1045108376317</v>
      </c>
      <c r="LY330">
        <v>113.3321867627667</v>
      </c>
      <c r="LZ330">
        <v>122.17479687591</v>
      </c>
      <c r="MA330">
        <v>282.7994436551026</v>
      </c>
      <c r="MB330">
        <v>352.2776242880364</v>
      </c>
      <c r="MC330">
        <v>451.6091241398804</v>
      </c>
      <c r="MD330">
        <v>5733.589688727963</v>
      </c>
      <c r="ME330">
        <v>1680.033166646114</v>
      </c>
      <c r="MF330">
        <v>370.3388733724985</v>
      </c>
      <c r="MG330">
        <v>10.45279289589435</v>
      </c>
      <c r="MH330">
        <v>20.84424664483205</v>
      </c>
      <c r="MI330">
        <v>63.69188387741559</v>
      </c>
      <c r="MJ330">
        <v>163.0327573798785</v>
      </c>
      <c r="MK330">
        <v>294.7012480899189</v>
      </c>
      <c r="ML330">
        <v>274.8731674582535</v>
      </c>
      <c r="MM330">
        <v>3716.22823603413</v>
      </c>
      <c r="MN330">
        <v>422.1496597196032</v>
      </c>
      <c r="MO330">
        <v>22.97756346558949</v>
      </c>
      <c r="MP330">
        <v>200.6258095096364</v>
      </c>
      <c r="MQ330">
        <v>238.1766316034399</v>
      </c>
      <c r="MR330">
        <v>1028.378245705721</v>
      </c>
      <c r="MS330">
        <v>1875.097173566047</v>
      </c>
      <c r="MT330">
        <v>1861.932076676667</v>
      </c>
      <c r="MU330">
        <v>1028.390887047513</v>
      </c>
      <c r="MV330">
        <v>33.67626225415608</v>
      </c>
      <c r="MW330">
        <v>142.9609870968947</v>
      </c>
      <c r="MX330">
        <v>239.4015972316598</v>
      </c>
      <c r="MY330">
        <v>28.14844823680589</v>
      </c>
      <c r="MZ330">
        <v>21.84345742782576</v>
      </c>
      <c r="NA330">
        <v>20.80406513909982</v>
      </c>
      <c r="NB330">
        <v>41.04179608235962</v>
      </c>
      <c r="NC330">
        <v>11.99689992728788</v>
      </c>
      <c r="ND330">
        <v>3.946352548979079</v>
      </c>
      <c r="NE330">
        <v>5.466383033474513</v>
      </c>
      <c r="NF330">
        <v>9.087958277769966</v>
      </c>
      <c r="NG330">
        <v>6.470116814673363</v>
      </c>
      <c r="NH330">
        <v>67.13011324317809</v>
      </c>
      <c r="NI330">
        <v>30.27649126310684</v>
      </c>
      <c r="NJ330">
        <v>35.38983684371092</v>
      </c>
      <c r="NK330">
        <v>58.92597494214717</v>
      </c>
      <c r="NL330">
        <v>74.19956019327098</v>
      </c>
      <c r="NM330">
        <v>98.2370412288622</v>
      </c>
      <c r="NN330">
        <v>19.02194840135346</v>
      </c>
      <c r="NO330">
        <v>4.061378410175617</v>
      </c>
      <c r="NP330">
        <v>5.920880509175094</v>
      </c>
      <c r="NQ330">
        <v>11.90437609682163</v>
      </c>
      <c r="NR330">
        <v>48.40409047103652</v>
      </c>
      <c r="NS330">
        <v>53.99169296003426</v>
      </c>
      <c r="NT330">
        <v>19.02194840135346</v>
      </c>
      <c r="NU330">
        <v>28.42118572267841</v>
      </c>
      <c r="NV330">
        <v>13.07889311750203</v>
      </c>
      <c r="NW330">
        <v>21.92944622035425</v>
      </c>
      <c r="NX330">
        <v>32.46868107970917</v>
      </c>
      <c r="NY330">
        <v>39.60801997330383</v>
      </c>
      <c r="NZ330">
        <v>8.654023686860631</v>
      </c>
      <c r="OA330">
        <v>14.45931703376628</v>
      </c>
      <c r="OB330">
        <v>21.61394811320706</v>
      </c>
      <c r="OC330">
        <v>33.85771741821906</v>
      </c>
      <c r="OD330">
        <v>3.040206587659263</v>
      </c>
      <c r="OE330">
        <v>3.970052407676951</v>
      </c>
      <c r="OF330">
        <v>6.789073482726127</v>
      </c>
      <c r="OG330">
        <v>11.15171361516346</v>
      </c>
      <c r="OH330">
        <v>38.09015961912398</v>
      </c>
      <c r="OI330">
        <v>20.14049790608686</v>
      </c>
      <c r="OJ330">
        <v>28.75606928951322</v>
      </c>
      <c r="OK330">
        <v>28.75177268825729</v>
      </c>
      <c r="OL330">
        <v>19.32648627980976</v>
      </c>
      <c r="OM330">
        <v>19.32648627980976</v>
      </c>
      <c r="ON330">
        <v>28.75177268825729</v>
      </c>
      <c r="OO330">
        <v>22.86979312754942</v>
      </c>
      <c r="OP330">
        <v>20.62330795849367</v>
      </c>
      <c r="OQ330">
        <v>14.46521859143758</v>
      </c>
      <c r="OR330">
        <v>27.47708466105124</v>
      </c>
      <c r="OS330">
        <v>21.26491454897952</v>
      </c>
      <c r="OT330">
        <v>21.21045046784973</v>
      </c>
      <c r="OU330">
        <v>12.97750558425821</v>
      </c>
      <c r="OV330">
        <v>2.668050011517222</v>
      </c>
      <c r="OW330">
        <v>70.9173326485741</v>
      </c>
      <c r="OX330">
        <v>79.676983560263</v>
      </c>
      <c r="OY330">
        <v>101.2685839168491</v>
      </c>
      <c r="OZ330">
        <v>112.0230424545559</v>
      </c>
      <c r="PA330">
        <v>126.3890771148007</v>
      </c>
      <c r="PB330">
        <v>235.8226146501215</v>
      </c>
      <c r="PC330">
        <v>239.2376098533648</v>
      </c>
      <c r="PD330">
        <v>12.31814491553437</v>
      </c>
      <c r="PE330">
        <v>2.771231117502038</v>
      </c>
      <c r="PF330">
        <v>3.454718717887081</v>
      </c>
      <c r="PG330">
        <v>5.222421003353676</v>
      </c>
      <c r="PH330">
        <v>7.219411970972363</v>
      </c>
      <c r="PI330">
        <v>28.99663133258543</v>
      </c>
      <c r="PJ330">
        <v>142.0597346572343</v>
      </c>
      <c r="PK330">
        <v>193.600283195203</v>
      </c>
      <c r="PL330">
        <v>177.6401876288984</v>
      </c>
      <c r="PM330">
        <v>9.801111081441821</v>
      </c>
      <c r="PN330">
        <v>19.79325527746932</v>
      </c>
      <c r="PO330">
        <v>52.31090952387046</v>
      </c>
      <c r="PP330">
        <v>38.56665217168353</v>
      </c>
      <c r="PQ330">
        <v>6.695700356526991</v>
      </c>
      <c r="PR330">
        <v>10.73164515318423</v>
      </c>
      <c r="PS330">
        <v>20.80585271288508</v>
      </c>
      <c r="PT330">
        <v>194.9115323839474</v>
      </c>
      <c r="PU330">
        <v>15.11815729313123</v>
      </c>
      <c r="PV330">
        <v>296.1264842023586</v>
      </c>
      <c r="PW330">
        <v>55.70258835742159</v>
      </c>
      <c r="PX330">
        <v>31.11646383949207</v>
      </c>
      <c r="PY330">
        <v>22971.75800299148</v>
      </c>
      <c r="PZ330">
        <v>8311.473534220571</v>
      </c>
      <c r="QA330">
        <v>38.00055231324753</v>
      </c>
      <c r="QB330">
        <v>21469.07740159999</v>
      </c>
      <c r="QC330">
        <v>6591.738970141287</v>
      </c>
      <c r="QD330">
        <v>1615.409329599465</v>
      </c>
      <c r="QE330">
        <v>470.4912269040436</v>
      </c>
      <c r="QF330">
        <v>8.613713856511351</v>
      </c>
      <c r="QG330">
        <v>15.81323354835606</v>
      </c>
      <c r="QH330">
        <v>39.80926267255163</v>
      </c>
      <c r="QI330">
        <v>88.35542174211234</v>
      </c>
      <c r="QJ330">
        <v>151.6240160040708</v>
      </c>
      <c r="QK330">
        <v>345.1479529467497</v>
      </c>
      <c r="QL330">
        <v>3329.025227002135</v>
      </c>
      <c r="QM330">
        <v>888.6213760818931</v>
      </c>
      <c r="QN330">
        <v>20.8461029088633</v>
      </c>
      <c r="QO330">
        <v>148.448156966716</v>
      </c>
      <c r="QP330">
        <v>272.0912603404519</v>
      </c>
      <c r="QQ330">
        <v>228.6732017381842</v>
      </c>
      <c r="QR330">
        <v>259.5265212792566</v>
      </c>
      <c r="QS330">
        <v>305.2217290046908</v>
      </c>
      <c r="QT330">
        <v>11.60895642155221</v>
      </c>
      <c r="QU330">
        <v>32.58781260682596</v>
      </c>
      <c r="QV330">
        <v>48.50188139392485</v>
      </c>
      <c r="QW330">
        <v>8.248519185561673</v>
      </c>
      <c r="QX330">
        <v>68.99728918852675</v>
      </c>
      <c r="QY330">
        <v>33.79824570399621</v>
      </c>
      <c r="QZ330">
        <v>34.71031995383523</v>
      </c>
      <c r="RA330">
        <v>9.18304892356838</v>
      </c>
    </row>
    <row r="331" spans="1:469">
      <c r="A331" s="3">
        <v>44712</v>
      </c>
      <c r="B331">
        <v>14.83843421936035</v>
      </c>
      <c r="C331">
        <v>9.081853148085793</v>
      </c>
      <c r="D331">
        <v>1.763911112515037</v>
      </c>
      <c r="E331">
        <v>10.2675205511413</v>
      </c>
      <c r="F331">
        <v>9.282842945008465</v>
      </c>
      <c r="G331">
        <v>7.854222964590976</v>
      </c>
      <c r="H331">
        <v>10.91339316083805</v>
      </c>
      <c r="I331">
        <v>123.5412823274934</v>
      </c>
      <c r="J331">
        <v>18.61601955209854</v>
      </c>
      <c r="K331">
        <v>3.483392233443102</v>
      </c>
      <c r="L331">
        <v>132.6719751825368</v>
      </c>
      <c r="M331">
        <v>207.7149094251591</v>
      </c>
      <c r="N331">
        <v>15274.62702050944</v>
      </c>
      <c r="O331">
        <v>49.87726938409042</v>
      </c>
      <c r="P331">
        <v>29.03540698402947</v>
      </c>
      <c r="Q331">
        <v>36.03900967047715</v>
      </c>
      <c r="R331">
        <v>32.74999731580453</v>
      </c>
      <c r="S331">
        <v>228.5854292992595</v>
      </c>
      <c r="T331">
        <v>35.8358129988077</v>
      </c>
      <c r="U331">
        <v>17.61907492039878</v>
      </c>
      <c r="V331">
        <v>3.552608244847844</v>
      </c>
      <c r="W331">
        <v>241.4509042796474</v>
      </c>
      <c r="X331">
        <v>110.1664699786794</v>
      </c>
      <c r="Y331">
        <v>1742.788999417793</v>
      </c>
      <c r="Z331">
        <v>2240.555541458222</v>
      </c>
      <c r="AA331">
        <v>9251.722497801065</v>
      </c>
      <c r="AB331">
        <v>2235.456497671815</v>
      </c>
      <c r="AC331">
        <v>19049.17453294418</v>
      </c>
      <c r="AD331">
        <v>62988.66495665764</v>
      </c>
      <c r="AE331">
        <v>167583.481990434</v>
      </c>
      <c r="AF331">
        <v>19192.12844439811</v>
      </c>
      <c r="AG331">
        <v>6961.705708514501</v>
      </c>
      <c r="AH331">
        <v>8325.773813837846</v>
      </c>
      <c r="AI331">
        <v>2662.961411462665</v>
      </c>
      <c r="AJ331">
        <v>99852.34762241438</v>
      </c>
      <c r="AK331">
        <v>20375.4298085859</v>
      </c>
      <c r="AL331">
        <v>865007.1503499848</v>
      </c>
      <c r="AM331">
        <v>60334.09604103428</v>
      </c>
      <c r="AN331">
        <v>61667.25994252324</v>
      </c>
      <c r="AO331">
        <v>11187.37620630124</v>
      </c>
      <c r="AP331">
        <v>307078.0814752675</v>
      </c>
      <c r="AQ331">
        <v>18409.80835174712</v>
      </c>
      <c r="AR331">
        <v>948307.9376530878</v>
      </c>
      <c r="AS331">
        <v>68652.12145565836</v>
      </c>
      <c r="AT331">
        <v>27206.62589642179</v>
      </c>
      <c r="AU331">
        <v>395969.0034476957</v>
      </c>
      <c r="AV331">
        <v>101018.5584906737</v>
      </c>
      <c r="AW331">
        <v>32359.61922232632</v>
      </c>
      <c r="AX331">
        <v>11022.5343625957</v>
      </c>
      <c r="AY331">
        <v>140569.2448359473</v>
      </c>
      <c r="AZ331">
        <v>30823.9026324058</v>
      </c>
      <c r="BA331">
        <v>119422.4687847193</v>
      </c>
      <c r="BB331">
        <v>171988.6111202007</v>
      </c>
      <c r="BC331">
        <v>182369.3661836133</v>
      </c>
      <c r="BD331">
        <v>31115.98363079407</v>
      </c>
      <c r="BE331">
        <v>12568.40576816969</v>
      </c>
      <c r="BF331">
        <v>13631.73777722668</v>
      </c>
      <c r="BG331">
        <v>4855.071480620362</v>
      </c>
      <c r="BH331">
        <v>168420.7311763883</v>
      </c>
      <c r="BI331">
        <v>952561.5803555875</v>
      </c>
      <c r="BJ331">
        <v>41031.43650350338</v>
      </c>
      <c r="BK331">
        <v>338159.9590989416</v>
      </c>
      <c r="BL331">
        <v>12519.96685112562</v>
      </c>
      <c r="BM331">
        <v>4091009.515561978</v>
      </c>
      <c r="BN331">
        <v>3037227.766223769</v>
      </c>
      <c r="BO331">
        <v>2923688.390961413</v>
      </c>
      <c r="BP331">
        <v>203208.5350641116</v>
      </c>
      <c r="BQ331">
        <v>609068.977975677</v>
      </c>
      <c r="BR331">
        <v>12050.29130653574</v>
      </c>
      <c r="BS331">
        <v>48330.40963387358</v>
      </c>
      <c r="BT331">
        <v>1638.309865809592</v>
      </c>
      <c r="BU331">
        <v>3843.452313060654</v>
      </c>
      <c r="BV331">
        <v>19823.59488687526</v>
      </c>
      <c r="BW331">
        <v>1973.053272496089</v>
      </c>
      <c r="BX331">
        <v>83.90681907561728</v>
      </c>
      <c r="BY331">
        <v>69.16599839903502</v>
      </c>
      <c r="BZ331">
        <v>86.07833265533017</v>
      </c>
      <c r="CA331">
        <v>80.9626280507856</v>
      </c>
      <c r="CB331">
        <v>207.4386396511592</v>
      </c>
      <c r="CC331">
        <v>54.00314953478988</v>
      </c>
      <c r="CD331">
        <v>20.26939761269042</v>
      </c>
      <c r="CE331">
        <v>20.26861955731754</v>
      </c>
      <c r="CF331">
        <v>35.15598567083629</v>
      </c>
      <c r="CG331">
        <v>35.15598567083629</v>
      </c>
      <c r="CH331">
        <v>35.15598567083629</v>
      </c>
      <c r="CI331">
        <v>35.15598567083629</v>
      </c>
      <c r="CJ331">
        <v>27.57512002317447</v>
      </c>
      <c r="CK331">
        <v>26.46167744901378</v>
      </c>
      <c r="CL331">
        <v>2773.985683680493</v>
      </c>
      <c r="CM331">
        <v>2986.175853877607</v>
      </c>
      <c r="CN331">
        <v>283.6882705563195</v>
      </c>
      <c r="CO331">
        <v>1595.836561169389</v>
      </c>
      <c r="CP331">
        <v>361.2904193474553</v>
      </c>
      <c r="CQ331">
        <v>265.5131684188082</v>
      </c>
      <c r="CR331">
        <v>72.77121212056026</v>
      </c>
      <c r="CS331">
        <v>239.4967900233381</v>
      </c>
      <c r="CT331">
        <v>45.49266549814054</v>
      </c>
      <c r="CU331">
        <v>820.8108019782068</v>
      </c>
      <c r="CV331">
        <v>668.8447136105975</v>
      </c>
      <c r="CW331">
        <v>39.5030566782151</v>
      </c>
      <c r="CX331">
        <v>96.67320025063698</v>
      </c>
      <c r="CY331">
        <v>150.1854851845247</v>
      </c>
      <c r="CZ331">
        <v>26.60815475078431</v>
      </c>
      <c r="DA331">
        <v>71.54655163315911</v>
      </c>
      <c r="DB331">
        <v>158.9224876898548</v>
      </c>
      <c r="DC331">
        <v>5434.682527852488</v>
      </c>
      <c r="DD331">
        <v>890.5333194315278</v>
      </c>
      <c r="DE331">
        <v>777.8493699775794</v>
      </c>
      <c r="DF331">
        <v>1384.429268689924</v>
      </c>
      <c r="DG331">
        <v>853.3089388419764</v>
      </c>
      <c r="DH331">
        <v>137.8498231189571</v>
      </c>
      <c r="DI331">
        <v>42.16511798018337</v>
      </c>
      <c r="DJ331">
        <v>37.25001922362058</v>
      </c>
      <c r="DK331">
        <v>37.03270758585251</v>
      </c>
      <c r="DL331">
        <v>464.7423760766562</v>
      </c>
      <c r="DM331">
        <v>415.1880332065372</v>
      </c>
      <c r="DN331">
        <v>1357.368357549176</v>
      </c>
      <c r="DO331">
        <v>11171.72805929977</v>
      </c>
      <c r="DP331">
        <v>19758.18475568335</v>
      </c>
      <c r="DQ331">
        <v>15255.78476095019</v>
      </c>
      <c r="DR331">
        <v>5530.684507204331</v>
      </c>
      <c r="DS331">
        <v>4270.378755232622</v>
      </c>
      <c r="DT331">
        <v>18081.38854024278</v>
      </c>
      <c r="DU331">
        <v>5545.260177566378</v>
      </c>
      <c r="DV331">
        <v>523.0739678965401</v>
      </c>
      <c r="DW331">
        <v>29802.84971193045</v>
      </c>
      <c r="DX331">
        <v>15.02780548676477</v>
      </c>
      <c r="DY331">
        <v>22.10548576327549</v>
      </c>
      <c r="DZ331">
        <v>34.21272125409744</v>
      </c>
      <c r="EA331">
        <v>3.597037620042726</v>
      </c>
      <c r="EB331">
        <v>5.082978358687043</v>
      </c>
      <c r="EC331">
        <v>9.227640421072572</v>
      </c>
      <c r="ED331">
        <v>15.02780548676477</v>
      </c>
      <c r="EE331">
        <v>15.86103785736748</v>
      </c>
      <c r="EF331">
        <v>32.53193150414513</v>
      </c>
      <c r="EG331">
        <v>76.67750362536249</v>
      </c>
      <c r="EH331">
        <v>138.3219068469886</v>
      </c>
      <c r="EI331">
        <v>15.86103785736748</v>
      </c>
      <c r="EJ331">
        <v>32.53193150414513</v>
      </c>
      <c r="EK331">
        <v>76.67750362536249</v>
      </c>
      <c r="EL331">
        <v>18.33238115995889</v>
      </c>
      <c r="EM331">
        <v>44.34121935640311</v>
      </c>
      <c r="EN331">
        <v>132.4698677159454</v>
      </c>
      <c r="EO331">
        <v>298.0788492540369</v>
      </c>
      <c r="EP331">
        <v>558.2670019444873</v>
      </c>
      <c r="EQ331">
        <v>18.33238115995889</v>
      </c>
      <c r="ER331">
        <v>44.34121935640311</v>
      </c>
      <c r="ES331">
        <v>132.4698677159454</v>
      </c>
      <c r="ET331">
        <v>298.0788492540369</v>
      </c>
      <c r="EU331">
        <v>558.4646574233213</v>
      </c>
      <c r="EV331">
        <v>26.76702514465425</v>
      </c>
      <c r="EW331">
        <v>3.107166177231817</v>
      </c>
      <c r="EX331">
        <v>4.098651033968674</v>
      </c>
      <c r="EY331">
        <v>7.125212513464517</v>
      </c>
      <c r="EZ331">
        <v>11.77149475797627</v>
      </c>
      <c r="FA331">
        <v>165.7628495878</v>
      </c>
      <c r="FB331">
        <v>10.97386175987035</v>
      </c>
      <c r="FC331">
        <v>22.60111727361343</v>
      </c>
      <c r="FD331">
        <v>60.78412167207852</v>
      </c>
      <c r="FE331">
        <v>435.6639110448345</v>
      </c>
      <c r="FF331">
        <v>11.28715468439275</v>
      </c>
      <c r="FG331">
        <v>22.89392989513236</v>
      </c>
      <c r="FH331">
        <v>69.6541078687374</v>
      </c>
      <c r="FI331">
        <v>172.1786084540163</v>
      </c>
      <c r="FJ331">
        <v>289.7131882788262</v>
      </c>
      <c r="FK331">
        <v>527.7906106338133</v>
      </c>
      <c r="FL331">
        <v>7099.816129663802</v>
      </c>
      <c r="FM331">
        <v>524.8754540562803</v>
      </c>
      <c r="FN331">
        <v>61.10244174116513</v>
      </c>
      <c r="FO331">
        <v>13.42512210326213</v>
      </c>
      <c r="FP331">
        <v>1026.383513988487</v>
      </c>
      <c r="FQ331">
        <v>618.3196415314643</v>
      </c>
      <c r="FR331">
        <v>12626.08057066547</v>
      </c>
      <c r="FS331">
        <v>1979.416901704127</v>
      </c>
      <c r="FT331">
        <v>973.2022736860731</v>
      </c>
      <c r="FU331">
        <v>4318.488348173105</v>
      </c>
      <c r="FV331">
        <v>1168.318489292973</v>
      </c>
      <c r="FW331">
        <v>3156.648224379698</v>
      </c>
      <c r="FX331">
        <v>2191.269010738728</v>
      </c>
      <c r="FY331">
        <v>2041.849820546285</v>
      </c>
      <c r="FZ331">
        <v>1698.066658718478</v>
      </c>
      <c r="GA331">
        <v>1642.489524470955</v>
      </c>
      <c r="GB331">
        <v>21.45633623933513</v>
      </c>
      <c r="GC331">
        <v>38.41572993805726</v>
      </c>
      <c r="GD331">
        <v>102.2320724642783</v>
      </c>
      <c r="GE331">
        <v>61272.02725267685</v>
      </c>
      <c r="GF331">
        <v>34672.29708346586</v>
      </c>
      <c r="GG331">
        <v>4722.770134557857</v>
      </c>
      <c r="GH331">
        <v>40953.55702705912</v>
      </c>
      <c r="GI331">
        <v>23174.58650439583</v>
      </c>
      <c r="GJ331">
        <v>6420.374280883591</v>
      </c>
      <c r="GK331">
        <v>26.93851003335179</v>
      </c>
      <c r="GL331">
        <v>2007.244394875999</v>
      </c>
      <c r="GM331">
        <v>2245.294283145718</v>
      </c>
      <c r="GN331">
        <v>1533.04197130013</v>
      </c>
      <c r="GO331">
        <v>1714.853648499171</v>
      </c>
      <c r="GP331">
        <v>1715.266734052315</v>
      </c>
      <c r="GQ331">
        <v>1615.422029413668</v>
      </c>
      <c r="GR331">
        <v>1440.77375607355</v>
      </c>
      <c r="GS331">
        <v>14545.44614139865</v>
      </c>
      <c r="GT331">
        <v>9722.018101004853</v>
      </c>
      <c r="GU331">
        <v>9722.018101004853</v>
      </c>
      <c r="GV331">
        <v>5231.308928211508</v>
      </c>
      <c r="GW331">
        <v>2236.25484728161</v>
      </c>
      <c r="GX331">
        <v>39305.95362299341</v>
      </c>
      <c r="GY331">
        <v>22242.24923300255</v>
      </c>
      <c r="GZ331">
        <v>3029.653044046774</v>
      </c>
      <c r="HA331">
        <v>9330.891388689719</v>
      </c>
      <c r="HB331">
        <v>11029.87972379314</v>
      </c>
      <c r="HC331">
        <v>891.4935396145875</v>
      </c>
      <c r="HD331">
        <v>319.5117481378409</v>
      </c>
      <c r="HE331">
        <v>187.7243189774866</v>
      </c>
      <c r="HF331">
        <v>132.1460370401942</v>
      </c>
      <c r="HG331">
        <v>1757.707481712398</v>
      </c>
      <c r="HH331">
        <v>629.9632753813182</v>
      </c>
      <c r="HI331">
        <v>370.1254415245058</v>
      </c>
      <c r="HJ331">
        <v>260.5448807678517</v>
      </c>
      <c r="HK331">
        <v>544.9002864376192</v>
      </c>
      <c r="HL331">
        <v>1157.535589790816</v>
      </c>
      <c r="HM331">
        <v>436.8287928427321</v>
      </c>
      <c r="HN331">
        <v>942.7217986352322</v>
      </c>
      <c r="HO331">
        <v>2903.446231277352</v>
      </c>
      <c r="HP331">
        <v>43003.39193475039</v>
      </c>
      <c r="HQ331">
        <v>24334.53645347188</v>
      </c>
      <c r="HR331">
        <v>3314.646898764933</v>
      </c>
      <c r="HS331">
        <v>10208.63107246124</v>
      </c>
      <c r="HT331">
        <v>24.03506374258018</v>
      </c>
      <c r="HU331">
        <v>212.9187576954388</v>
      </c>
      <c r="HV331">
        <v>692.4649173562281</v>
      </c>
      <c r="HW331">
        <v>1177.406860885249</v>
      </c>
      <c r="HX331">
        <v>2429.167172780391</v>
      </c>
      <c r="HY331">
        <v>167.2053703840005</v>
      </c>
      <c r="HZ331">
        <v>8.34089374461089</v>
      </c>
      <c r="IA331">
        <v>15.1920610461556</v>
      </c>
      <c r="IB331">
        <v>35.49759430811091</v>
      </c>
      <c r="IC331">
        <v>126.560915914298</v>
      </c>
      <c r="ID331">
        <v>84.33409935815956</v>
      </c>
      <c r="IE331">
        <v>16.10394921673395</v>
      </c>
      <c r="IF331">
        <v>21.0515051820216</v>
      </c>
      <c r="IG331">
        <v>183.1388340695119</v>
      </c>
      <c r="IH331">
        <v>265.5989195951861</v>
      </c>
      <c r="II331">
        <v>9.672081273153161</v>
      </c>
      <c r="IJ331">
        <v>30.72274078098133</v>
      </c>
      <c r="IK331">
        <v>2.89188752999802</v>
      </c>
      <c r="IL331">
        <v>3.68890411470347</v>
      </c>
      <c r="IM331">
        <v>5.905591818279786</v>
      </c>
      <c r="IN331">
        <v>9.161041012843336</v>
      </c>
      <c r="IO331">
        <v>20.35551146618362</v>
      </c>
      <c r="IP331">
        <v>18.92690937908807</v>
      </c>
      <c r="IQ331">
        <v>1166.025731691655</v>
      </c>
      <c r="IR331">
        <v>573.2894835250875</v>
      </c>
      <c r="IS331">
        <v>11022.02681728573</v>
      </c>
      <c r="IT331">
        <v>2616.533263682365</v>
      </c>
      <c r="IU331">
        <v>847.2775380498108</v>
      </c>
      <c r="IV331">
        <v>265.5745267393427</v>
      </c>
      <c r="IW331">
        <v>175.2669077945093</v>
      </c>
      <c r="IX331">
        <v>130.0074930130674</v>
      </c>
      <c r="IY331">
        <v>493.9180934552238</v>
      </c>
      <c r="IZ331">
        <v>3694.329459036107</v>
      </c>
      <c r="JA331">
        <v>269.0241906999411</v>
      </c>
      <c r="JB331">
        <v>149.9567937979256</v>
      </c>
      <c r="JC331">
        <v>112.2348584126627</v>
      </c>
      <c r="JD331">
        <v>530.4198087171105</v>
      </c>
      <c r="JE331">
        <v>295.6613443392631</v>
      </c>
      <c r="JF331">
        <v>221.2871339776125</v>
      </c>
      <c r="JG331">
        <v>144.6159824983831</v>
      </c>
      <c r="JH331">
        <v>832.1091779949323</v>
      </c>
      <c r="JI331">
        <v>68.50392054767782</v>
      </c>
      <c r="JJ331">
        <v>1233.796738947839</v>
      </c>
      <c r="JK331">
        <v>43.12107254895658</v>
      </c>
      <c r="JL331">
        <v>65.31298143659497</v>
      </c>
      <c r="JM331">
        <v>59.33993828630857</v>
      </c>
      <c r="JN331">
        <v>21.44210711263249</v>
      </c>
      <c r="JO331">
        <v>25.99916463294403</v>
      </c>
      <c r="JP331">
        <v>28.74778564811586</v>
      </c>
      <c r="JQ331">
        <v>23.41944783104218</v>
      </c>
      <c r="JR331">
        <v>30.89160194992123</v>
      </c>
      <c r="JS331">
        <v>23.02659467742149</v>
      </c>
      <c r="JT331">
        <v>25.28301481903157</v>
      </c>
      <c r="JU331">
        <v>61.10244174116513</v>
      </c>
      <c r="JV331">
        <v>730.6755915155283</v>
      </c>
      <c r="JW331">
        <v>114.5495316154365</v>
      </c>
      <c r="JX331">
        <v>56.31954770207418</v>
      </c>
      <c r="JY331">
        <v>125.1015868422613</v>
      </c>
      <c r="JZ331">
        <v>54.48767804262431</v>
      </c>
      <c r="KA331">
        <v>4438.499478106211</v>
      </c>
      <c r="KB331">
        <v>896.5183780042215</v>
      </c>
      <c r="KC331">
        <v>390.4762998856519</v>
      </c>
      <c r="KD331">
        <v>247.9970325668427</v>
      </c>
      <c r="KE331">
        <v>570.7814462375062</v>
      </c>
      <c r="KF331">
        <v>656.9152497980466</v>
      </c>
      <c r="KG331">
        <v>186.0461924783527</v>
      </c>
      <c r="KH331">
        <v>2945.327408824895</v>
      </c>
      <c r="KI331">
        <v>461.7451014549598</v>
      </c>
      <c r="KJ331">
        <v>318.7030047367545</v>
      </c>
      <c r="KK331">
        <v>182.8399675189099</v>
      </c>
      <c r="KL331">
        <v>3389.525239885695</v>
      </c>
      <c r="KM331">
        <v>531.3829189535146</v>
      </c>
      <c r="KN331">
        <v>804.6437996633255</v>
      </c>
      <c r="KO331">
        <v>260.5572140238421</v>
      </c>
      <c r="KP331">
        <v>693.0993340025306</v>
      </c>
      <c r="KQ331">
        <v>418.8666721907274</v>
      </c>
      <c r="KR331">
        <v>300.6927645385459</v>
      </c>
      <c r="KS331">
        <v>2524.831901634013</v>
      </c>
      <c r="KT331">
        <v>395.8231465485352</v>
      </c>
      <c r="KU331">
        <v>194.6108401251747</v>
      </c>
      <c r="KV331">
        <v>245.8520626317905</v>
      </c>
      <c r="KW331">
        <v>107.0802407301741</v>
      </c>
      <c r="KX331">
        <v>385.5967241048869</v>
      </c>
      <c r="KY331">
        <v>295.3909032821255</v>
      </c>
      <c r="KZ331">
        <v>46.30904604907564</v>
      </c>
      <c r="LA331">
        <v>22.76835610951559</v>
      </c>
      <c r="LB331">
        <v>23.68908984606196</v>
      </c>
      <c r="LC331">
        <v>885.3369453650434</v>
      </c>
      <c r="LD331">
        <v>138.7961136118669</v>
      </c>
      <c r="LE331">
        <v>68.24064866252739</v>
      </c>
      <c r="LF331">
        <v>147.3369755817592</v>
      </c>
      <c r="LG331">
        <v>164.3427566602669</v>
      </c>
      <c r="LH331">
        <v>763.9475626278816</v>
      </c>
      <c r="LI331">
        <v>786.0314094662243</v>
      </c>
      <c r="LJ331">
        <v>975.2145246228254</v>
      </c>
      <c r="LK331">
        <v>56.1804696387802</v>
      </c>
      <c r="LL331">
        <v>3357.580255380287</v>
      </c>
      <c r="LM331">
        <v>1550.809357543526</v>
      </c>
      <c r="LN331">
        <v>1008.480507457136</v>
      </c>
      <c r="LO331">
        <v>149.7839974817444</v>
      </c>
      <c r="LP331">
        <v>7.252825809930993</v>
      </c>
      <c r="LQ331">
        <v>12.56388733905388</v>
      </c>
      <c r="LR331">
        <v>27.62318276077304</v>
      </c>
      <c r="LS331">
        <v>49.06648661671687</v>
      </c>
      <c r="LT331">
        <v>67.97305846287273</v>
      </c>
      <c r="LU331">
        <v>120.3868541534155</v>
      </c>
      <c r="LV331">
        <v>817.0134862023702</v>
      </c>
      <c r="LW331">
        <v>228.9497254172918</v>
      </c>
      <c r="LX331">
        <v>17.90200422133558</v>
      </c>
      <c r="LY331">
        <v>110.7097883606819</v>
      </c>
      <c r="LZ331">
        <v>118.2308821608643</v>
      </c>
      <c r="MA331">
        <v>269.697174644204</v>
      </c>
      <c r="MB331">
        <v>337.9529971456457</v>
      </c>
      <c r="MC331">
        <v>429.4584653287177</v>
      </c>
      <c r="MD331">
        <v>5737.99862429419</v>
      </c>
      <c r="ME331">
        <v>1681.325055041167</v>
      </c>
      <c r="MF331">
        <v>370.4604228517022</v>
      </c>
      <c r="MG331">
        <v>10.45622362278821</v>
      </c>
      <c r="MH331">
        <v>20.85108796640599</v>
      </c>
      <c r="MI331">
        <v>63.71278828651612</v>
      </c>
      <c r="MJ331">
        <v>163.0862666066367</v>
      </c>
      <c r="MK331">
        <v>294.7979724302502</v>
      </c>
      <c r="ML331">
        <v>256.9325132752987</v>
      </c>
      <c r="MM331">
        <v>3637.610764179776</v>
      </c>
      <c r="MN331">
        <v>394.5087837456023</v>
      </c>
      <c r="MO331">
        <v>22.72054969317239</v>
      </c>
      <c r="MP331">
        <v>195.9835201715126</v>
      </c>
      <c r="MQ331">
        <v>229.9463602264469</v>
      </c>
      <c r="MR331">
        <v>980.7328605308302</v>
      </c>
      <c r="MS331">
        <v>1798.850298899031</v>
      </c>
      <c r="MT331">
        <v>1815.820283481045</v>
      </c>
      <c r="MU331">
        <v>980.6714867898394</v>
      </c>
      <c r="MV331">
        <v>30.19870092970726</v>
      </c>
      <c r="MW331">
        <v>125.951759583003</v>
      </c>
      <c r="MX331">
        <v>208.798685196218</v>
      </c>
      <c r="MY331">
        <v>28.2119856994414</v>
      </c>
      <c r="MZ331">
        <v>21.86025430405363</v>
      </c>
      <c r="NA331">
        <v>20.82006275799017</v>
      </c>
      <c r="NB331">
        <v>40.11704359889216</v>
      </c>
      <c r="NC331">
        <v>12.04702289763608</v>
      </c>
      <c r="ND331">
        <v>3.957578881565055</v>
      </c>
      <c r="NE331">
        <v>5.487606929969298</v>
      </c>
      <c r="NF331">
        <v>9.133781050951598</v>
      </c>
      <c r="NG331">
        <v>6.503048865289478</v>
      </c>
      <c r="NH331">
        <v>67.54532467344427</v>
      </c>
      <c r="NI331">
        <v>30.46375662932568</v>
      </c>
      <c r="NJ331">
        <v>35.60872914200832</v>
      </c>
      <c r="NK331">
        <v>59.29044234959705</v>
      </c>
      <c r="NL331">
        <v>74.65849738292484</v>
      </c>
      <c r="NM331">
        <v>98.84465442096267</v>
      </c>
      <c r="NN331">
        <v>19.10142197881635</v>
      </c>
      <c r="NO331">
        <v>4.072931961011294</v>
      </c>
      <c r="NP331">
        <v>5.943869047357508</v>
      </c>
      <c r="NQ331">
        <v>11.96439964766558</v>
      </c>
      <c r="NR331">
        <v>48.44131157118748</v>
      </c>
      <c r="NS331">
        <v>54.03321073655746</v>
      </c>
      <c r="NT331">
        <v>19.10142197881635</v>
      </c>
      <c r="NU331">
        <v>28.44304064836544</v>
      </c>
      <c r="NV331">
        <v>13.16421972496723</v>
      </c>
      <c r="NW331">
        <v>22.0780723935169</v>
      </c>
      <c r="NX331">
        <v>32.69762839697155</v>
      </c>
      <c r="NY331">
        <v>39.63847719425068</v>
      </c>
      <c r="NZ331">
        <v>8.709906290794143</v>
      </c>
      <c r="OA331">
        <v>14.55563951237806</v>
      </c>
      <c r="OB331">
        <v>21.76445525556474</v>
      </c>
      <c r="OC331">
        <v>33.86882991062834</v>
      </c>
      <c r="OD331">
        <v>3.041204418440668</v>
      </c>
      <c r="OE331">
        <v>3.9713554245549</v>
      </c>
      <c r="OF331">
        <v>6.791301734755374</v>
      </c>
      <c r="OG331">
        <v>11.15537373587887</v>
      </c>
      <c r="OH331">
        <v>38.11944965705575</v>
      </c>
      <c r="OI331">
        <v>20.15598526433195</v>
      </c>
      <c r="OJ331">
        <v>28.44917622545274</v>
      </c>
      <c r="OK331">
        <v>28.44657290028353</v>
      </c>
      <c r="OL331">
        <v>19.1527618373356</v>
      </c>
      <c r="OM331">
        <v>19.1527618373356</v>
      </c>
      <c r="ON331">
        <v>28.44657290028353</v>
      </c>
      <c r="OO331">
        <v>22.88737922104169</v>
      </c>
      <c r="OP331">
        <v>20.63916658125669</v>
      </c>
      <c r="OQ331">
        <v>14.47634185281194</v>
      </c>
      <c r="OR331">
        <v>27.49821360511512</v>
      </c>
      <c r="OS331">
        <v>21.28126654540021</v>
      </c>
      <c r="OT331">
        <v>21.21741198173178</v>
      </c>
      <c r="OU331">
        <v>12.98748484490252</v>
      </c>
      <c r="OV331">
        <v>2.629961828627456</v>
      </c>
      <c r="OW331">
        <v>70.94060853309429</v>
      </c>
      <c r="OX331">
        <v>80.15165163532563</v>
      </c>
      <c r="OY331">
        <v>102.0017742358634</v>
      </c>
      <c r="OZ331">
        <v>112.7159244628408</v>
      </c>
      <c r="PA331">
        <v>123.5412823274934</v>
      </c>
      <c r="PB331">
        <v>238.7845771503082</v>
      </c>
      <c r="PC331">
        <v>220.2452153721873</v>
      </c>
      <c r="PD331">
        <v>12.32218787242303</v>
      </c>
      <c r="PE331">
        <v>2.772140667439419</v>
      </c>
      <c r="PF331">
        <v>3.455852596318828</v>
      </c>
      <c r="PG331">
        <v>5.224135062013951</v>
      </c>
      <c r="PH331">
        <v>7.221781465044746</v>
      </c>
      <c r="PI331">
        <v>29.06208333776704</v>
      </c>
      <c r="PJ331">
        <v>142.1689737640874</v>
      </c>
      <c r="PK331">
        <v>192.6001337219475</v>
      </c>
      <c r="PL331">
        <v>177.6984911823313</v>
      </c>
      <c r="PM331">
        <v>9.804327918866202</v>
      </c>
      <c r="PN331">
        <v>19.79975165158423</v>
      </c>
      <c r="PO331">
        <v>52.32807856624346</v>
      </c>
      <c r="PP331">
        <v>38.57931019065791</v>
      </c>
      <c r="PQ331">
        <v>6.697897962421907</v>
      </c>
      <c r="PR331">
        <v>10.73516740259729</v>
      </c>
      <c r="PS331">
        <v>20.81268143312882</v>
      </c>
      <c r="PT331">
        <v>179.4380593199268</v>
      </c>
      <c r="PU331">
        <v>15.12978264217156</v>
      </c>
      <c r="PV331">
        <v>296.354195402354</v>
      </c>
      <c r="PW331">
        <v>55.74542175434617</v>
      </c>
      <c r="PX331">
        <v>31.13194204115618</v>
      </c>
      <c r="PY331">
        <v>20783.37193703601</v>
      </c>
      <c r="PZ331">
        <v>8317.864774832859</v>
      </c>
      <c r="QA331">
        <v>34.38046023452664</v>
      </c>
      <c r="QB331">
        <v>19764.70831260917</v>
      </c>
      <c r="QC331">
        <v>6596.80779333348</v>
      </c>
      <c r="QD331">
        <v>1616.651524460616</v>
      </c>
      <c r="QE331">
        <v>470.6456475379871</v>
      </c>
      <c r="QF331">
        <v>8.616540976504817</v>
      </c>
      <c r="QG331">
        <v>15.81842363354703</v>
      </c>
      <c r="QH331">
        <v>39.82232853058935</v>
      </c>
      <c r="QI331">
        <v>88.38442100810832</v>
      </c>
      <c r="QJ331">
        <v>151.6737807506453</v>
      </c>
      <c r="QK331">
        <v>315.0076738267448</v>
      </c>
      <c r="QL331">
        <v>3011.888313970185</v>
      </c>
      <c r="QM331">
        <v>813.4204716212538</v>
      </c>
      <c r="QN331">
        <v>20.56738963986822</v>
      </c>
      <c r="QO331">
        <v>144.3643750763975</v>
      </c>
      <c r="QP331">
        <v>260.7589786112561</v>
      </c>
      <c r="QQ331">
        <v>214.738944930138</v>
      </c>
      <c r="QR331">
        <v>239.708890073701</v>
      </c>
      <c r="QS331">
        <v>277.8072098975604</v>
      </c>
      <c r="QT331">
        <v>10.29169810434641</v>
      </c>
      <c r="QU331">
        <v>27.43973397511675</v>
      </c>
      <c r="QV331">
        <v>40.38995143566781</v>
      </c>
      <c r="QW331">
        <v>8.160801113057584</v>
      </c>
      <c r="QX331">
        <v>69.17584004627389</v>
      </c>
      <c r="QY331">
        <v>34.04493940643665</v>
      </c>
      <c r="QZ331">
        <v>34.96367089451117</v>
      </c>
      <c r="RA331">
        <v>9.223901552866268</v>
      </c>
    </row>
    <row r="332" spans="1:469">
      <c r="A332" s="3">
        <v>44742</v>
      </c>
      <c r="B332">
        <v>13.61484622955322</v>
      </c>
      <c r="C332">
        <v>8.605942477208274</v>
      </c>
      <c r="D332">
        <v>1.76528755294704</v>
      </c>
      <c r="E332">
        <v>9.479312148246814</v>
      </c>
      <c r="F332">
        <v>8.699724326085928</v>
      </c>
      <c r="G332">
        <v>7.476753475075472</v>
      </c>
      <c r="H332">
        <v>10.53566395939211</v>
      </c>
      <c r="I332">
        <v>121.9671273737743</v>
      </c>
      <c r="J332">
        <v>17.70765063474053</v>
      </c>
      <c r="K332">
        <v>3.48611044405849</v>
      </c>
      <c r="L332">
        <v>122.7215707175538</v>
      </c>
      <c r="M332">
        <v>192.1362813136535</v>
      </c>
      <c r="N332">
        <v>11982.44456575376</v>
      </c>
      <c r="O332">
        <v>46.13647180195009</v>
      </c>
      <c r="P332">
        <v>26.85775007571117</v>
      </c>
      <c r="Q332">
        <v>33.33608222671747</v>
      </c>
      <c r="R332">
        <v>30.29374595547763</v>
      </c>
      <c r="S332">
        <v>213.8509153030483</v>
      </c>
      <c r="T332">
        <v>33.52585260537747</v>
      </c>
      <c r="U332">
        <v>16.48335727290589</v>
      </c>
      <c r="V332">
        <v>3.531620086154105</v>
      </c>
      <c r="W332">
        <v>241.7337898879252</v>
      </c>
      <c r="X332">
        <v>110.2955418037144</v>
      </c>
      <c r="Y332">
        <v>1612.079741358803</v>
      </c>
      <c r="Z332">
        <v>2072.513769010841</v>
      </c>
      <c r="AA332">
        <v>8557.842869309477</v>
      </c>
      <c r="AB332">
        <v>2238.075574510683</v>
      </c>
      <c r="AC332">
        <v>17620.48553463794</v>
      </c>
      <c r="AD332">
        <v>58264.51208137471</v>
      </c>
      <c r="AE332">
        <v>155014.7128501483</v>
      </c>
      <c r="AF332">
        <v>18947.58359676511</v>
      </c>
      <c r="AG332">
        <v>6873.000108888766</v>
      </c>
      <c r="AH332">
        <v>8332.270701137762</v>
      </c>
      <c r="AI332">
        <v>2665.039411725601</v>
      </c>
      <c r="AJ332">
        <v>98580.03552811679</v>
      </c>
      <c r="AK332">
        <v>20115.80741222518</v>
      </c>
      <c r="AL332">
        <v>794569.8603639265</v>
      </c>
      <c r="AM332">
        <v>56605.01717848983</v>
      </c>
      <c r="AN332">
        <v>61715.38102374638</v>
      </c>
      <c r="AO332">
        <v>11196.10610024494</v>
      </c>
      <c r="AP332">
        <v>282072.7993056527</v>
      </c>
      <c r="AQ332">
        <v>17271.95046221641</v>
      </c>
      <c r="AR332">
        <v>871087.487887412</v>
      </c>
      <c r="AS332">
        <v>67777.36060619372</v>
      </c>
      <c r="AT332">
        <v>26859.96084550137</v>
      </c>
      <c r="AU332">
        <v>363725.3583979975</v>
      </c>
      <c r="AV332">
        <v>94774.88872663058</v>
      </c>
      <c r="AW332">
        <v>32384.87054476871</v>
      </c>
      <c r="AX332">
        <v>11031.13562478639</v>
      </c>
      <c r="AY332">
        <v>129122.7305988976</v>
      </c>
      <c r="AZ332">
        <v>28918.764885924</v>
      </c>
      <c r="BA332">
        <v>110465.7779313583</v>
      </c>
      <c r="BB332">
        <v>159089.4570851296</v>
      </c>
      <c r="BC332">
        <v>168691.6550237932</v>
      </c>
      <c r="BD332">
        <v>30719.50579885436</v>
      </c>
      <c r="BE332">
        <v>12408.25996243109</v>
      </c>
      <c r="BF332">
        <v>13642.37509046877</v>
      </c>
      <c r="BG332">
        <v>4858.86005966994</v>
      </c>
      <c r="BH332">
        <v>155789.1683072328</v>
      </c>
      <c r="BI332">
        <v>773507.5178830085</v>
      </c>
      <c r="BJ332">
        <v>35504.48487509291</v>
      </c>
      <c r="BK332">
        <v>274595.6545007823</v>
      </c>
      <c r="BL332">
        <v>10833.52208895977</v>
      </c>
      <c r="BM332">
        <v>3784183.606820294</v>
      </c>
      <c r="BN332">
        <v>2809435.538930681</v>
      </c>
      <c r="BO332">
        <v>2704411.622226981</v>
      </c>
      <c r="BP332">
        <v>203367.1056643</v>
      </c>
      <c r="BQ332">
        <v>563388.775584829</v>
      </c>
      <c r="BR332">
        <v>12059.69456277357</v>
      </c>
      <c r="BS332">
        <v>44705.62660675954</v>
      </c>
      <c r="BT332">
        <v>1515.436547753171</v>
      </c>
      <c r="BU332">
        <v>3555.193206311016</v>
      </c>
      <c r="BV332">
        <v>18336.82432509695</v>
      </c>
      <c r="BW332">
        <v>1825.074182976371</v>
      </c>
      <c r="BX332">
        <v>76.8123156893126</v>
      </c>
      <c r="BY332">
        <v>69.24703377799798</v>
      </c>
      <c r="BZ332">
        <v>75.07716026493777</v>
      </c>
      <c r="CA332">
        <v>77.59783409934593</v>
      </c>
      <c r="CB332">
        <v>184.7704831374245</v>
      </c>
      <c r="CC332">
        <v>53.31504492914662</v>
      </c>
      <c r="CD332">
        <v>19.62049305791506</v>
      </c>
      <c r="CE332">
        <v>19.62144498155017</v>
      </c>
      <c r="CF332">
        <v>34.85252114818542</v>
      </c>
      <c r="CG332">
        <v>34.85252114818542</v>
      </c>
      <c r="CH332">
        <v>34.85252114818542</v>
      </c>
      <c r="CI332">
        <v>34.85252114818542</v>
      </c>
      <c r="CJ332">
        <v>26.73484563528202</v>
      </c>
      <c r="CK332">
        <v>24.88963556662881</v>
      </c>
      <c r="CL332">
        <v>2690.524627242334</v>
      </c>
      <c r="CM332">
        <v>2827.780866027929</v>
      </c>
      <c r="CN332">
        <v>255.2747514617718</v>
      </c>
      <c r="CO332">
        <v>1511.188996831118</v>
      </c>
      <c r="CP332">
        <v>350.4202550718716</v>
      </c>
      <c r="CQ332">
        <v>240.0343451125239</v>
      </c>
      <c r="CR332">
        <v>72.85647139373323</v>
      </c>
      <c r="CS332">
        <v>221.5345193514909</v>
      </c>
      <c r="CT332">
        <v>45.54596503077229</v>
      </c>
      <c r="CU332">
        <v>676.8847565764603</v>
      </c>
      <c r="CV332">
        <v>548.3164458887023</v>
      </c>
      <c r="CW332">
        <v>38.24666933149315</v>
      </c>
      <c r="CX332">
        <v>92.23234972468825</v>
      </c>
      <c r="CY332">
        <v>139.7488732874534</v>
      </c>
      <c r="CZ332">
        <v>25.59980527896233</v>
      </c>
      <c r="DA332">
        <v>67.63723878448054</v>
      </c>
      <c r="DB332">
        <v>145.8041654560093</v>
      </c>
      <c r="DC332">
        <v>5027.081079117693</v>
      </c>
      <c r="DD332">
        <v>801.3396935323021</v>
      </c>
      <c r="DE332">
        <v>703.2064180871398</v>
      </c>
      <c r="DF332">
        <v>1251.578499264583</v>
      </c>
      <c r="DG332">
        <v>789.7425152134488</v>
      </c>
      <c r="DH332">
        <v>127.5110798118435</v>
      </c>
      <c r="DI332">
        <v>42.21451893431737</v>
      </c>
      <c r="DJ332">
        <v>37.29366161285856</v>
      </c>
      <c r="DK332">
        <v>37.0760953712197</v>
      </c>
      <c r="DL332">
        <v>465.2868715720909</v>
      </c>
      <c r="DM332">
        <v>415.674470479049</v>
      </c>
      <c r="DN332">
        <v>1255.565666008621</v>
      </c>
      <c r="DO332">
        <v>9142.443611770104</v>
      </c>
      <c r="DP332">
        <v>18710.15624448756</v>
      </c>
      <c r="DQ332">
        <v>14446.5759400061</v>
      </c>
      <c r="DR332">
        <v>5537.164296773481</v>
      </c>
      <c r="DS332">
        <v>4275.381961558789</v>
      </c>
      <c r="DT332">
        <v>16725.28353753677</v>
      </c>
      <c r="DU332">
        <v>5549.587334564384</v>
      </c>
      <c r="DV332">
        <v>484.1080788511379</v>
      </c>
      <c r="DW332">
        <v>23379.35938436987</v>
      </c>
      <c r="DX332">
        <v>15.03953219959599</v>
      </c>
      <c r="DY332">
        <v>22.12273543314704</v>
      </c>
      <c r="DZ332">
        <v>34.23941861570987</v>
      </c>
      <c r="EA332">
        <v>3.599844512057031</v>
      </c>
      <c r="EB332">
        <v>5.086944781302249</v>
      </c>
      <c r="EC332">
        <v>9.234841065865519</v>
      </c>
      <c r="ED332">
        <v>15.03953219959599</v>
      </c>
      <c r="EE332">
        <v>15.87341477003928</v>
      </c>
      <c r="EF332">
        <v>32.55731728778002</v>
      </c>
      <c r="EG332">
        <v>76.737337715338</v>
      </c>
      <c r="EH332">
        <v>138.4298441823028</v>
      </c>
      <c r="EI332">
        <v>15.87341477003928</v>
      </c>
      <c r="EJ332">
        <v>32.55731728778002</v>
      </c>
      <c r="EK332">
        <v>76.737337715338</v>
      </c>
      <c r="EL332">
        <v>18.34668654670113</v>
      </c>
      <c r="EM332">
        <v>44.3758203330019</v>
      </c>
      <c r="EN332">
        <v>132.5732385041063</v>
      </c>
      <c r="EO332">
        <v>298.3114504192131</v>
      </c>
      <c r="EP332">
        <v>558.7026368627537</v>
      </c>
      <c r="EQ332">
        <v>18.34668654670113</v>
      </c>
      <c r="ER332">
        <v>44.3758203330019</v>
      </c>
      <c r="ES332">
        <v>132.5732385041063</v>
      </c>
      <c r="ET332">
        <v>298.3114504192131</v>
      </c>
      <c r="EU332">
        <v>558.9004465789474</v>
      </c>
      <c r="EV332">
        <v>26.78791237383045</v>
      </c>
      <c r="EW332">
        <v>3.109590805732058</v>
      </c>
      <c r="EX332">
        <v>4.101849352160447</v>
      </c>
      <c r="EY332">
        <v>7.13077256154209</v>
      </c>
      <c r="EZ332">
        <v>11.78068045969051</v>
      </c>
      <c r="FA332">
        <v>165.89220003334</v>
      </c>
      <c r="FB332">
        <v>10.98242504115722</v>
      </c>
      <c r="FC332">
        <v>22.61875370177759</v>
      </c>
      <c r="FD332">
        <v>60.83155361017316</v>
      </c>
      <c r="FE332">
        <v>436.0038745598167</v>
      </c>
      <c r="FF332">
        <v>11.29596243891033</v>
      </c>
      <c r="FG332">
        <v>22.9117948150433</v>
      </c>
      <c r="FH332">
        <v>69.70846136174814</v>
      </c>
      <c r="FI332">
        <v>172.312965336583</v>
      </c>
      <c r="FJ332">
        <v>289.9392614313803</v>
      </c>
      <c r="FK332">
        <v>538.1212846851899</v>
      </c>
      <c r="FL332">
        <v>5800.9038661792</v>
      </c>
      <c r="FM332">
        <v>428.8494230120039</v>
      </c>
      <c r="FN332">
        <v>60.2361667605079</v>
      </c>
      <c r="FO332">
        <v>13.44085107244415</v>
      </c>
      <c r="FP332">
        <v>1027.586032262531</v>
      </c>
      <c r="FQ332">
        <v>619.0440692507416</v>
      </c>
      <c r="FR332">
        <v>11902.86968758782</v>
      </c>
      <c r="FS332">
        <v>1866.037627950227</v>
      </c>
      <c r="FT332">
        <v>917.4580962411013</v>
      </c>
      <c r="FU332">
        <v>4172.5296970785</v>
      </c>
      <c r="FV332">
        <v>1169.687299600359</v>
      </c>
      <c r="FW332">
        <v>3064.495114037591</v>
      </c>
      <c r="FX332">
        <v>2193.836317201517</v>
      </c>
      <c r="FY332">
        <v>2044.242066415981</v>
      </c>
      <c r="FZ332">
        <v>1700.056125774238</v>
      </c>
      <c r="GA332">
        <v>1594.539766491803</v>
      </c>
      <c r="GB332">
        <v>20.69994907293994</v>
      </c>
      <c r="GC332">
        <v>36.28729590737903</v>
      </c>
      <c r="GD332">
        <v>95.56427196062501</v>
      </c>
      <c r="GE332">
        <v>60108.76118275664</v>
      </c>
      <c r="GF332">
        <v>34014.03411140747</v>
      </c>
      <c r="GG332">
        <v>4633.107061539105</v>
      </c>
      <c r="GH332">
        <v>39757.9858416262</v>
      </c>
      <c r="GI332">
        <v>22498.04288107462</v>
      </c>
      <c r="GJ332">
        <v>6232.942100454252</v>
      </c>
      <c r="GK332">
        <v>25.81626977367905</v>
      </c>
      <c r="GL332">
        <v>1969.484925627815</v>
      </c>
      <c r="GM332">
        <v>2203.056715735397</v>
      </c>
      <c r="GN332">
        <v>1519.72051855045</v>
      </c>
      <c r="GO332">
        <v>1699.952333154409</v>
      </c>
      <c r="GP332">
        <v>1717.276352839492</v>
      </c>
      <c r="GQ332">
        <v>1601.384730606137</v>
      </c>
      <c r="GR332">
        <v>1428.254073068241</v>
      </c>
      <c r="GS332">
        <v>14269.29689798673</v>
      </c>
      <c r="GT332">
        <v>9438.199904257284</v>
      </c>
      <c r="GU332">
        <v>9438.199904257284</v>
      </c>
      <c r="GV332">
        <v>4838.960509147396</v>
      </c>
      <c r="GW332">
        <v>2117.899747477529</v>
      </c>
      <c r="GX332">
        <v>37688.52246788973</v>
      </c>
      <c r="GY332">
        <v>21326.9856774074</v>
      </c>
      <c r="GZ332">
        <v>2904.983502389111</v>
      </c>
      <c r="HA332">
        <v>8946.927305749196</v>
      </c>
      <c r="HB332">
        <v>10820.47446313353</v>
      </c>
      <c r="HC332">
        <v>884.9723884496909</v>
      </c>
      <c r="HD332">
        <v>317.1745641696116</v>
      </c>
      <c r="HE332">
        <v>186.3511417114924</v>
      </c>
      <c r="HF332">
        <v>131.1794071712288</v>
      </c>
      <c r="HG332">
        <v>1625.879336769943</v>
      </c>
      <c r="HH332">
        <v>582.7159996887295</v>
      </c>
      <c r="HI332">
        <v>342.3660157612115</v>
      </c>
      <c r="HJ332">
        <v>241.0040022865147</v>
      </c>
      <c r="HK332">
        <v>545.3254908486247</v>
      </c>
      <c r="HL332">
        <v>1091.399485887719</v>
      </c>
      <c r="HM332">
        <v>437.3405845841847</v>
      </c>
      <c r="HN332">
        <v>897.9512991619509</v>
      </c>
      <c r="HO332">
        <v>2765.559594778348</v>
      </c>
      <c r="HP332">
        <v>41747.97921836301</v>
      </c>
      <c r="HQ332">
        <v>23624.13001489525</v>
      </c>
      <c r="HR332">
        <v>3217.881279128291</v>
      </c>
      <c r="HS332">
        <v>9910.607016946706</v>
      </c>
      <c r="HT332">
        <v>22.05311552659645</v>
      </c>
      <c r="HU332">
        <v>213.1682148364842</v>
      </c>
      <c r="HV332">
        <v>693.2762142115527</v>
      </c>
      <c r="HW332">
        <v>1178.786319193868</v>
      </c>
      <c r="HX332">
        <v>1985.23429817402</v>
      </c>
      <c r="HY332">
        <v>167.3358464780688</v>
      </c>
      <c r="HZ332">
        <v>8.347402430512163</v>
      </c>
      <c r="IA332">
        <v>15.20391593324205</v>
      </c>
      <c r="IB332">
        <v>35.52529430030318</v>
      </c>
      <c r="IC332">
        <v>115.2871818401114</v>
      </c>
      <c r="ID332">
        <v>84.43290579281206</v>
      </c>
      <c r="IE332">
        <v>15.65951116603779</v>
      </c>
      <c r="IF332">
        <v>20.45342544863478</v>
      </c>
      <c r="IG332">
        <v>169.4034127815583</v>
      </c>
      <c r="IH332">
        <v>245.6789879608037</v>
      </c>
      <c r="II332">
        <v>9.601331344792866</v>
      </c>
      <c r="IJ332">
        <v>30.74671479094865</v>
      </c>
      <c r="IK332">
        <v>2.894144169174934</v>
      </c>
      <c r="IL332">
        <v>3.691782693299203</v>
      </c>
      <c r="IM332">
        <v>5.910200154434547</v>
      </c>
      <c r="IN332">
        <v>9.168189687830331</v>
      </c>
      <c r="IO332">
        <v>19.55722930451955</v>
      </c>
      <c r="IP332">
        <v>18.16455167031597</v>
      </c>
      <c r="IQ332">
        <v>915.0904878125648</v>
      </c>
      <c r="IR332">
        <v>449.9143877174012</v>
      </c>
      <c r="IS332">
        <v>8378.537466722577</v>
      </c>
      <c r="IT332">
        <v>1988.99189288012</v>
      </c>
      <c r="IU332">
        <v>644.0690732243182</v>
      </c>
      <c r="IV332">
        <v>263.6318860387025</v>
      </c>
      <c r="IW332">
        <v>173.9848547575057</v>
      </c>
      <c r="IX332">
        <v>129.0565062960196</v>
      </c>
      <c r="IY332">
        <v>494.4967714300416</v>
      </c>
      <c r="IZ332">
        <v>2849.981811044384</v>
      </c>
      <c r="JA332">
        <v>267.0563161875507</v>
      </c>
      <c r="JB332">
        <v>148.8598807221648</v>
      </c>
      <c r="JC332">
        <v>111.4138760441353</v>
      </c>
      <c r="JD332">
        <v>490.6382977709397</v>
      </c>
      <c r="JE332">
        <v>273.4867294155868</v>
      </c>
      <c r="JF332">
        <v>204.6905883774987</v>
      </c>
      <c r="JG332">
        <v>125.7112630061478</v>
      </c>
      <c r="JH332">
        <v>711.7628618254894</v>
      </c>
      <c r="JI332">
        <v>58.06445843254924</v>
      </c>
      <c r="JJ332">
        <v>1025.399967219354</v>
      </c>
      <c r="JK332">
        <v>42.57162665780353</v>
      </c>
      <c r="JL332">
        <v>64.48076769124923</v>
      </c>
      <c r="JM332">
        <v>58.49865105741307</v>
      </c>
      <c r="JN332">
        <v>20.37414728492124</v>
      </c>
      <c r="JO332">
        <v>24.65584988055084</v>
      </c>
      <c r="JP332">
        <v>27.26492570251128</v>
      </c>
      <c r="JQ332">
        <v>22.2105795018209</v>
      </c>
      <c r="JR332">
        <v>28.46960279287946</v>
      </c>
      <c r="JS332">
        <v>21.22123693039797</v>
      </c>
      <c r="JT332">
        <v>24.25373222037853</v>
      </c>
      <c r="JU332">
        <v>60.2361667605079</v>
      </c>
      <c r="JV332">
        <v>674.4166427544507</v>
      </c>
      <c r="JW332">
        <v>105.7296992512658</v>
      </c>
      <c r="JX332">
        <v>51.98317929835323</v>
      </c>
      <c r="JY332">
        <v>115.7189618637831</v>
      </c>
      <c r="JZ332">
        <v>54.53019664947004</v>
      </c>
      <c r="KA332">
        <v>3737.980277061742</v>
      </c>
      <c r="KB332">
        <v>829.2794569045773</v>
      </c>
      <c r="KC332">
        <v>390.7810019554378</v>
      </c>
      <c r="KD332">
        <v>248.2875876658931</v>
      </c>
      <c r="KE332">
        <v>527.9728105527129</v>
      </c>
      <c r="KF332">
        <v>552.0261979351715</v>
      </c>
      <c r="KG332">
        <v>154.0674050662389</v>
      </c>
      <c r="KH332">
        <v>2439.066045390421</v>
      </c>
      <c r="KI332">
        <v>382.3774549510885</v>
      </c>
      <c r="KJ332">
        <v>260.6425767624503</v>
      </c>
      <c r="KK332">
        <v>165.073178782848</v>
      </c>
      <c r="KL332">
        <v>2641.840267281045</v>
      </c>
      <c r="KM332">
        <v>414.1667913008598</v>
      </c>
      <c r="KN332">
        <v>627.1498927797576</v>
      </c>
      <c r="KO332">
        <v>203.081697648596</v>
      </c>
      <c r="KP332">
        <v>515.1450723165501</v>
      </c>
      <c r="KQ332">
        <v>311.3220451253487</v>
      </c>
      <c r="KR332">
        <v>301.0450583344834</v>
      </c>
      <c r="KS332">
        <v>2012.272191263992</v>
      </c>
      <c r="KT332">
        <v>315.4680951008066</v>
      </c>
      <c r="KU332">
        <v>155.1033878528589</v>
      </c>
      <c r="KV332">
        <v>227.4131462112663</v>
      </c>
      <c r="KW332">
        <v>107.1637991202562</v>
      </c>
      <c r="KX332">
        <v>386.0484919877771</v>
      </c>
      <c r="KY332">
        <v>273.3677094490815</v>
      </c>
      <c r="KZ332">
        <v>42.85642416387127</v>
      </c>
      <c r="LA332">
        <v>21.0708362661888</v>
      </c>
      <c r="LB332">
        <v>23.71684415334295</v>
      </c>
      <c r="LC332">
        <v>730.4291803275488</v>
      </c>
      <c r="LD332">
        <v>114.5109012211885</v>
      </c>
      <c r="LE332">
        <v>56.3005546402878</v>
      </c>
      <c r="LF332">
        <v>123.6742611452353</v>
      </c>
      <c r="LG332">
        <v>137.9488680575712</v>
      </c>
      <c r="LH332">
        <v>764.8426090622326</v>
      </c>
      <c r="LI332">
        <v>786.9523294936547</v>
      </c>
      <c r="LJ332">
        <v>895.2635484278329</v>
      </c>
      <c r="LK332">
        <v>42.18739978212348</v>
      </c>
      <c r="LL332">
        <v>3179.484955646115</v>
      </c>
      <c r="LM332">
        <v>1552.626296890846</v>
      </c>
      <c r="LN332">
        <v>1009.66205044054</v>
      </c>
      <c r="LO332">
        <v>149.9008790801074</v>
      </c>
      <c r="LP332">
        <v>7.258485439047356</v>
      </c>
      <c r="LQ332">
        <v>12.57369137191807</v>
      </c>
      <c r="LR332">
        <v>27.64473807914639</v>
      </c>
      <c r="LS332">
        <v>49.10477488167332</v>
      </c>
      <c r="LT332">
        <v>68.02610017528748</v>
      </c>
      <c r="LU332">
        <v>102.2014376045249</v>
      </c>
      <c r="LV332">
        <v>613.5170245357563</v>
      </c>
      <c r="LW332">
        <v>198.1812016772298</v>
      </c>
      <c r="LX332">
        <v>17.54484271015279</v>
      </c>
      <c r="LY332">
        <v>106.1626847201945</v>
      </c>
      <c r="LZ332">
        <v>110.1879541015345</v>
      </c>
      <c r="MA332">
        <v>243.2673697979325</v>
      </c>
      <c r="MB332">
        <v>285.1799603760226</v>
      </c>
      <c r="MC332">
        <v>371.0676662790254</v>
      </c>
      <c r="MD332">
        <v>5744.721304567322</v>
      </c>
      <c r="ME332">
        <v>1241.74167970668</v>
      </c>
      <c r="MF332">
        <v>370.7495058450868</v>
      </c>
      <c r="MG332">
        <v>10.46438297325568</v>
      </c>
      <c r="MH332">
        <v>20.86735878658768</v>
      </c>
      <c r="MI332">
        <v>63.76250556377063</v>
      </c>
      <c r="MJ332">
        <v>163.213528422535</v>
      </c>
      <c r="MK332">
        <v>295.0280134145417</v>
      </c>
      <c r="ML332">
        <v>207.6062778760659</v>
      </c>
      <c r="MM332">
        <v>2731.578083040388</v>
      </c>
      <c r="MN332">
        <v>334.1964992885474</v>
      </c>
      <c r="MO332">
        <v>22.2672537513892</v>
      </c>
      <c r="MP332">
        <v>187.9340297764618</v>
      </c>
      <c r="MQ332">
        <v>213.1128511576215</v>
      </c>
      <c r="MR332">
        <v>884.6229248433283</v>
      </c>
      <c r="MS332">
        <v>1517.950902330181</v>
      </c>
      <c r="MT332">
        <v>1422.636268390606</v>
      </c>
      <c r="MU332">
        <v>884.4731729293286</v>
      </c>
      <c r="MV332">
        <v>25.89132193847054</v>
      </c>
      <c r="MW332">
        <v>103.7672614847302</v>
      </c>
      <c r="MX332">
        <v>166.4045147062612</v>
      </c>
      <c r="MY332">
        <v>25.88560556892779</v>
      </c>
      <c r="MZ332">
        <v>21.88586593451888</v>
      </c>
      <c r="NA332">
        <v>20.84445569259212</v>
      </c>
      <c r="NB332">
        <v>39.60587484849538</v>
      </c>
      <c r="NC332">
        <v>11.55702680458701</v>
      </c>
      <c r="ND332">
        <v>3.930071449377448</v>
      </c>
      <c r="NE332">
        <v>5.427172840182748</v>
      </c>
      <c r="NF332">
        <v>8.959006065310675</v>
      </c>
      <c r="NG332">
        <v>6.315416443544567</v>
      </c>
      <c r="NH332">
        <v>66.96227716906641</v>
      </c>
      <c r="NI332">
        <v>30.20079516807616</v>
      </c>
      <c r="NJ332">
        <v>35.30135656277076</v>
      </c>
      <c r="NK332">
        <v>58.77865053258351</v>
      </c>
      <c r="NL332">
        <v>74.01404936538754</v>
      </c>
      <c r="NM332">
        <v>97.9914328344227</v>
      </c>
      <c r="NN332">
        <v>18.32449790215189</v>
      </c>
      <c r="NO332">
        <v>4.044622759078736</v>
      </c>
      <c r="NP332">
        <v>5.878410219808153</v>
      </c>
      <c r="NQ332">
        <v>11.73546074876291</v>
      </c>
      <c r="NR332">
        <v>48.49806575867115</v>
      </c>
      <c r="NS332">
        <v>54.09651643314211</v>
      </c>
      <c r="NT332">
        <v>18.32449790215189</v>
      </c>
      <c r="NU332">
        <v>28.47636471844539</v>
      </c>
      <c r="NV332">
        <v>12.90582761273665</v>
      </c>
      <c r="NW332">
        <v>21.12876395417475</v>
      </c>
      <c r="NX332">
        <v>30.69101505407906</v>
      </c>
      <c r="NY332">
        <v>39.68491791794875</v>
      </c>
      <c r="NZ332">
        <v>8.658113857482876</v>
      </c>
      <c r="OA332">
        <v>14.46908611403157</v>
      </c>
      <c r="OB332">
        <v>21.63503548229217</v>
      </c>
      <c r="OC332">
        <v>33.89525892201268</v>
      </c>
      <c r="OD332">
        <v>3.043577574714716</v>
      </c>
      <c r="OE332">
        <v>3.974454409610002</v>
      </c>
      <c r="OF332">
        <v>6.796601220782378</v>
      </c>
      <c r="OG332">
        <v>11.16407865719562</v>
      </c>
      <c r="OH332">
        <v>38.16411067721479</v>
      </c>
      <c r="OI332">
        <v>20.17960016098744</v>
      </c>
      <c r="OJ332">
        <v>27.55504945441407</v>
      </c>
      <c r="OK332">
        <v>27.55493210896291</v>
      </c>
      <c r="OL332">
        <v>18.64139732533852</v>
      </c>
      <c r="OM332">
        <v>18.64139732533852</v>
      </c>
      <c r="ON332">
        <v>27.55493210896291</v>
      </c>
      <c r="OO332">
        <v>22.91419423841405</v>
      </c>
      <c r="OP332">
        <v>20.66334757660274</v>
      </c>
      <c r="OQ332">
        <v>14.49330243857942</v>
      </c>
      <c r="OR332">
        <v>27.5304307090661</v>
      </c>
      <c r="OS332">
        <v>21.30619982966178</v>
      </c>
      <c r="OT332">
        <v>21.23396865712597</v>
      </c>
      <c r="OU332">
        <v>13.0027010751391</v>
      </c>
      <c r="OV332">
        <v>2.573153641859329</v>
      </c>
      <c r="OW332">
        <v>70.99596592676514</v>
      </c>
      <c r="OX332">
        <v>79.67503926620083</v>
      </c>
      <c r="OY332">
        <v>101.2556454538564</v>
      </c>
      <c r="OZ332">
        <v>111.7429668409858</v>
      </c>
      <c r="PA332">
        <v>121.9671273737743</v>
      </c>
      <c r="PB332">
        <v>231.6002527367583</v>
      </c>
      <c r="PC332">
        <v>208.5628028419515</v>
      </c>
      <c r="PD332">
        <v>12.33180329889095</v>
      </c>
      <c r="PE332">
        <v>2.774303864026135</v>
      </c>
      <c r="PF332">
        <v>3.458549316809372</v>
      </c>
      <c r="PG332">
        <v>5.228211634053541</v>
      </c>
      <c r="PH332">
        <v>7.227416869192411</v>
      </c>
      <c r="PI332">
        <v>26.66560355968285</v>
      </c>
      <c r="PJ332">
        <v>142.3355399517</v>
      </c>
      <c r="PK332">
        <v>160.3810499537859</v>
      </c>
      <c r="PL332">
        <v>177.8371554190005</v>
      </c>
      <c r="PM332">
        <v>9.811978572723076</v>
      </c>
      <c r="PN332">
        <v>19.81520207792573</v>
      </c>
      <c r="PO332">
        <v>52.36891196343484</v>
      </c>
      <c r="PP332">
        <v>38.60941495161126</v>
      </c>
      <c r="PQ332">
        <v>6.70312456227691</v>
      </c>
      <c r="PR332">
        <v>10.74354442247795</v>
      </c>
      <c r="PS332">
        <v>20.82892228337332</v>
      </c>
      <c r="PT332">
        <v>184.3839703935918</v>
      </c>
      <c r="PU332">
        <v>15.14750880384658</v>
      </c>
      <c r="PV332">
        <v>221.9780045664724</v>
      </c>
      <c r="PW332">
        <v>55.81073348961893</v>
      </c>
      <c r="PX332">
        <v>31.13230678925705</v>
      </c>
      <c r="PY332">
        <v>15092.31206068064</v>
      </c>
      <c r="PZ332">
        <v>8327.61004476018</v>
      </c>
      <c r="QA332">
        <v>24.9661429445263</v>
      </c>
      <c r="QB332">
        <v>18716.33377399552</v>
      </c>
      <c r="QC332">
        <v>6604.536660578257</v>
      </c>
      <c r="QD332">
        <v>1618.545604962136</v>
      </c>
      <c r="QE332">
        <v>471.0129085035887</v>
      </c>
      <c r="QF332">
        <v>8.623264759409707</v>
      </c>
      <c r="QG332">
        <v>15.83076729287617</v>
      </c>
      <c r="QH332">
        <v>39.85340326145142</v>
      </c>
      <c r="QI332">
        <v>88.45339040785392</v>
      </c>
      <c r="QJ332">
        <v>151.7921370118077</v>
      </c>
      <c r="QK332">
        <v>263.5243465110748</v>
      </c>
      <c r="QL332">
        <v>2187.150307662635</v>
      </c>
      <c r="QM332">
        <v>708.0971028683344</v>
      </c>
      <c r="QN332">
        <v>20.22210527622411</v>
      </c>
      <c r="QO332">
        <v>139.347903012982</v>
      </c>
      <c r="QP332">
        <v>247.014830764406</v>
      </c>
      <c r="QQ332">
        <v>198.9372353968917</v>
      </c>
      <c r="QR332">
        <v>217.5896840464427</v>
      </c>
      <c r="QS332">
        <v>228.7236095343719</v>
      </c>
      <c r="QT332">
        <v>9.296681754028638</v>
      </c>
      <c r="QU332">
        <v>23.90194597314014</v>
      </c>
      <c r="QV332">
        <v>35.30467838671125</v>
      </c>
      <c r="QW332">
        <v>8.160801113057584</v>
      </c>
      <c r="QX332">
        <v>63.45883579855121</v>
      </c>
      <c r="QY332">
        <v>32.88567226955026</v>
      </c>
      <c r="QZ332">
        <v>33.77311995332622</v>
      </c>
      <c r="RA332">
        <v>8.739529968493727</v>
      </c>
    </row>
    <row r="333" spans="1:469">
      <c r="A333" s="3">
        <v>44771</v>
      </c>
      <c r="B333">
        <v>14.86860275268555</v>
      </c>
      <c r="C333">
        <v>9.140330763415028</v>
      </c>
      <c r="D333">
        <v>1.765921963788311</v>
      </c>
      <c r="E333">
        <v>10.1805185604931</v>
      </c>
      <c r="F333">
        <v>9.283482341191821</v>
      </c>
      <c r="G333">
        <v>7.920777937242291</v>
      </c>
      <c r="H333">
        <v>10.6341604906168</v>
      </c>
      <c r="I333">
        <v>124.9321032429498</v>
      </c>
      <c r="J333">
        <v>17.98989113477644</v>
      </c>
      <c r="K333">
        <v>3.487363285985508</v>
      </c>
      <c r="L333">
        <v>130.6803018085971</v>
      </c>
      <c r="M333">
        <v>204.5966905707009</v>
      </c>
      <c r="N333">
        <v>12759.52925880785</v>
      </c>
      <c r="O333">
        <v>45.21859415418929</v>
      </c>
      <c r="P333">
        <v>26.32341947996328</v>
      </c>
      <c r="Q333">
        <v>32.67286626015699</v>
      </c>
      <c r="R333">
        <v>29.69105677718849</v>
      </c>
      <c r="S333">
        <v>227.7195605503258</v>
      </c>
      <c r="T333">
        <v>34.51883812653031</v>
      </c>
      <c r="U333">
        <v>16.51096821448204</v>
      </c>
      <c r="V333">
        <v>3.545383737260295</v>
      </c>
      <c r="W333">
        <v>242.138713316998</v>
      </c>
      <c r="X333">
        <v>110.4802956563691</v>
      </c>
      <c r="Y333">
        <v>1580.007675524356</v>
      </c>
      <c r="Z333">
        <v>2031.281442633185</v>
      </c>
      <c r="AA333">
        <v>8387.585968944237</v>
      </c>
      <c r="AB333">
        <v>2241.824530072811</v>
      </c>
      <c r="AC333">
        <v>17269.92882357507</v>
      </c>
      <c r="AD333">
        <v>57105.34903295706</v>
      </c>
      <c r="AE333">
        <v>151930.720198738</v>
      </c>
      <c r="AF333">
        <v>19408.19236367843</v>
      </c>
      <c r="AG333">
        <v>7040.080205882816</v>
      </c>
      <c r="AH333">
        <v>8335.265161080775</v>
      </c>
      <c r="AI333">
        <v>2665.997176307575</v>
      </c>
      <c r="AJ333">
        <v>100976.4798227143</v>
      </c>
      <c r="AK333">
        <v>20604.81526910001</v>
      </c>
      <c r="AL333">
        <v>813885.5605290496</v>
      </c>
      <c r="AM333">
        <v>57981.06426283377</v>
      </c>
      <c r="AN333">
        <v>61737.56036032485</v>
      </c>
      <c r="AO333">
        <v>11200.12976827464</v>
      </c>
      <c r="AP333">
        <v>282174.1709159652</v>
      </c>
      <c r="AQ333">
        <v>17278.15767338992</v>
      </c>
      <c r="AR333">
        <v>853757.3431418795</v>
      </c>
      <c r="AS333">
        <v>69425.00323745719</v>
      </c>
      <c r="AT333">
        <v>27512.91658422146</v>
      </c>
      <c r="AU333">
        <v>372567.3876716095</v>
      </c>
      <c r="AV333">
        <v>97078.83130631519</v>
      </c>
      <c r="AW333">
        <v>32396.50905257581</v>
      </c>
      <c r="AX333">
        <v>11035.10000555836</v>
      </c>
      <c r="AY333">
        <v>129169.1348575181</v>
      </c>
      <c r="AZ333">
        <v>28929.15774114418</v>
      </c>
      <c r="BA333">
        <v>108268.0791380705</v>
      </c>
      <c r="BB333">
        <v>155924.3980559155</v>
      </c>
      <c r="BC333">
        <v>165335.5618189467</v>
      </c>
      <c r="BD333">
        <v>31466.28565149018</v>
      </c>
      <c r="BE333">
        <v>12709.90018434367</v>
      </c>
      <c r="BF333">
        <v>13647.27790114323</v>
      </c>
      <c r="BG333">
        <v>4860.606241753942</v>
      </c>
      <c r="BH333">
        <v>152689.7679897077</v>
      </c>
      <c r="BI333">
        <v>792311.2002729416</v>
      </c>
      <c r="BJ333">
        <v>36367.58580375177</v>
      </c>
      <c r="BK333">
        <v>274694.3389671686</v>
      </c>
      <c r="BL333">
        <v>10837.41545117767</v>
      </c>
      <c r="BM333">
        <v>3708897.885739724</v>
      </c>
      <c r="BN333">
        <v>2753542.273076305</v>
      </c>
      <c r="BO333">
        <v>2650607.790216537</v>
      </c>
      <c r="BP333">
        <v>203440.1919421564</v>
      </c>
      <c r="BQ333">
        <v>552180.2469758688</v>
      </c>
      <c r="BR333">
        <v>12064.02858810574</v>
      </c>
      <c r="BS333">
        <v>43816.21539283678</v>
      </c>
      <c r="BT333">
        <v>1485.287182631505</v>
      </c>
      <c r="BU333">
        <v>3484.463212228417</v>
      </c>
      <c r="BV333">
        <v>17972.01616960614</v>
      </c>
      <c r="BW333">
        <v>1788.764627160087</v>
      </c>
      <c r="BX333">
        <v>78.62813184710843</v>
      </c>
      <c r="BY333">
        <v>69.36302809713517</v>
      </c>
      <c r="BZ333">
        <v>75.20292051216518</v>
      </c>
      <c r="CA333">
        <v>79.4322196363928</v>
      </c>
      <c r="CB333">
        <v>185.595296969971</v>
      </c>
      <c r="CC333">
        <v>54.61111400187711</v>
      </c>
      <c r="CD333">
        <v>20.31094527949637</v>
      </c>
      <c r="CE333">
        <v>20.31936568505046</v>
      </c>
      <c r="CF333">
        <v>35.88480060377994</v>
      </c>
      <c r="CG333">
        <v>35.88480060377994</v>
      </c>
      <c r="CH333">
        <v>35.88480060377994</v>
      </c>
      <c r="CI333">
        <v>35.88480060377994</v>
      </c>
      <c r="CJ333">
        <v>26.33479907601598</v>
      </c>
      <c r="CK333">
        <v>24.77688078395943</v>
      </c>
      <c r="CL333">
        <v>2921.140849749533</v>
      </c>
      <c r="CM333">
        <v>3011.167921502558</v>
      </c>
      <c r="CN333">
        <v>281.6305687731097</v>
      </c>
      <c r="CO333">
        <v>1609.192524517404</v>
      </c>
      <c r="CP333">
        <v>380.4562542582137</v>
      </c>
      <c r="CQ333">
        <v>264.2317332330094</v>
      </c>
      <c r="CR333">
        <v>72.97851180951692</v>
      </c>
      <c r="CS333">
        <v>217.1271259037853</v>
      </c>
      <c r="CT333">
        <v>45.62225816442663</v>
      </c>
      <c r="CU333">
        <v>764.8825036724438</v>
      </c>
      <c r="CV333">
        <v>617.3252346012318</v>
      </c>
      <c r="CW333">
        <v>39.59849275092871</v>
      </c>
      <c r="CX333">
        <v>96.82308381910063</v>
      </c>
      <c r="CY333">
        <v>150.0656473248821</v>
      </c>
      <c r="CZ333">
        <v>26.62269063045597</v>
      </c>
      <c r="DA333">
        <v>71.44947371710154</v>
      </c>
      <c r="DB333">
        <v>158.0091021060339</v>
      </c>
      <c r="DC333">
        <v>4927.06811376111</v>
      </c>
      <c r="DD333">
        <v>884.0739335859005</v>
      </c>
      <c r="DE333">
        <v>774.0952678444286</v>
      </c>
      <c r="DF333">
        <v>1377.747655165014</v>
      </c>
      <c r="DG333">
        <v>840.9588439566152</v>
      </c>
      <c r="DH333">
        <v>124.974267493304</v>
      </c>
      <c r="DI333">
        <v>42.28523162935046</v>
      </c>
      <c r="DJ333">
        <v>37.35613147836622</v>
      </c>
      <c r="DK333">
        <v>37.13820079587425</v>
      </c>
      <c r="DL333">
        <v>466.066264290117</v>
      </c>
      <c r="DM333">
        <v>416.370758457831</v>
      </c>
      <c r="DN333">
        <v>1230.586390066751</v>
      </c>
      <c r="DO333">
        <v>9735.348753023294</v>
      </c>
      <c r="DP333">
        <v>19923.54604507933</v>
      </c>
      <c r="DQ333">
        <v>15383.46431603141</v>
      </c>
      <c r="DR333">
        <v>5546.43948976751</v>
      </c>
      <c r="DS333">
        <v>4282.543568238901</v>
      </c>
      <c r="DT333">
        <v>16392.53672548172</v>
      </c>
      <c r="DU333">
        <v>5551.581750920941</v>
      </c>
      <c r="DV333">
        <v>515.5034235818965</v>
      </c>
      <c r="DW333">
        <v>24895.55603450322</v>
      </c>
      <c r="DX333">
        <v>15.04493712201734</v>
      </c>
      <c r="DY333">
        <v>22.13068592437093</v>
      </c>
      <c r="DZ333">
        <v>34.25172361289422</v>
      </c>
      <c r="EA333">
        <v>3.60113822784941</v>
      </c>
      <c r="EB333">
        <v>5.088772932706146</v>
      </c>
      <c r="EC333">
        <v>9.238159892466777</v>
      </c>
      <c r="ED333">
        <v>15.04493712201734</v>
      </c>
      <c r="EE333">
        <v>15.87911937402931</v>
      </c>
      <c r="EF333">
        <v>32.56901776967349</v>
      </c>
      <c r="EG333">
        <v>76.76491565803383</v>
      </c>
      <c r="EH333">
        <v>138.4795932408955</v>
      </c>
      <c r="EI333">
        <v>15.87911937402931</v>
      </c>
      <c r="EJ333">
        <v>32.56901776967349</v>
      </c>
      <c r="EK333">
        <v>76.76491565803383</v>
      </c>
      <c r="EL333">
        <v>18.35327999762486</v>
      </c>
      <c r="EM333">
        <v>44.39176816057397</v>
      </c>
      <c r="EN333">
        <v>132.620882809777</v>
      </c>
      <c r="EO333">
        <v>298.4186578925254</v>
      </c>
      <c r="EP333">
        <v>558.9034239862341</v>
      </c>
      <c r="EQ333">
        <v>18.35327999762486</v>
      </c>
      <c r="ER333">
        <v>44.39176816057397</v>
      </c>
      <c r="ES333">
        <v>132.620882809777</v>
      </c>
      <c r="ET333">
        <v>298.4186578925254</v>
      </c>
      <c r="EU333">
        <v>559.1013047914853</v>
      </c>
      <c r="EV333">
        <v>26.7975394411015</v>
      </c>
      <c r="EW333">
        <v>3.110708333647426</v>
      </c>
      <c r="EX333">
        <v>4.103323478964278</v>
      </c>
      <c r="EY333">
        <v>7.133335225858236</v>
      </c>
      <c r="EZ333">
        <v>11.78491421264973</v>
      </c>
      <c r="FA333">
        <v>165.9518185413885</v>
      </c>
      <c r="FB333">
        <v>10.98637191626996</v>
      </c>
      <c r="FC333">
        <v>22.62688245255277</v>
      </c>
      <c r="FD333">
        <v>60.85341531595428</v>
      </c>
      <c r="FE333">
        <v>436.160566076955</v>
      </c>
      <c r="FF333">
        <v>11.30002199341286</v>
      </c>
      <c r="FG333">
        <v>22.92002887923265</v>
      </c>
      <c r="FH333">
        <v>69.73351325969095</v>
      </c>
      <c r="FI333">
        <v>172.374891345815</v>
      </c>
      <c r="FJ333">
        <v>290.043460098875</v>
      </c>
      <c r="FK333">
        <v>573.0194902258689</v>
      </c>
      <c r="FL333">
        <v>6177.103695483615</v>
      </c>
      <c r="FM333">
        <v>454.8606856951465</v>
      </c>
      <c r="FN333">
        <v>61.67560830999054</v>
      </c>
      <c r="FO333">
        <v>13.46336557283085</v>
      </c>
      <c r="FP333">
        <v>1029.307321040753</v>
      </c>
      <c r="FQ333">
        <v>620.0810175705622</v>
      </c>
      <c r="FR333">
        <v>12674.79379596864</v>
      </c>
      <c r="FS333">
        <v>1921.306866537279</v>
      </c>
      <c r="FT333">
        <v>918.9949119197564</v>
      </c>
      <c r="FU333">
        <v>4179.519017990699</v>
      </c>
      <c r="FV333">
        <v>1171.646619364951</v>
      </c>
      <c r="FW333">
        <v>3069.628388415691</v>
      </c>
      <c r="FX333">
        <v>2197.51116846992</v>
      </c>
      <c r="FY333">
        <v>2047.666335351538</v>
      </c>
      <c r="FZ333">
        <v>1702.903855735299</v>
      </c>
      <c r="GA333">
        <v>1566.524765850453</v>
      </c>
      <c r="GB333">
        <v>21.09504291974878</v>
      </c>
      <c r="GC333">
        <v>37.13785607257406</v>
      </c>
      <c r="GD333">
        <v>98.85771825216783</v>
      </c>
      <c r="GE333">
        <v>64006.93054020662</v>
      </c>
      <c r="GF333">
        <v>36929.52054835702</v>
      </c>
      <c r="GG333">
        <v>4640.867886368308</v>
      </c>
      <c r="GH333">
        <v>42336.36807862725</v>
      </c>
      <c r="GI333">
        <v>24426.44510066563</v>
      </c>
      <c r="GJ333">
        <v>6417.552506423235</v>
      </c>
      <c r="GK333">
        <v>26.60633813985899</v>
      </c>
      <c r="GL333">
        <v>1960.883597368488</v>
      </c>
      <c r="GM333">
        <v>2193.435309783323</v>
      </c>
      <c r="GN333">
        <v>1513.083445642507</v>
      </c>
      <c r="GO333">
        <v>1692.528134140543</v>
      </c>
      <c r="GP333">
        <v>1720.152928057957</v>
      </c>
      <c r="GQ333">
        <v>1594.391005719908</v>
      </c>
      <c r="GR333">
        <v>1422.016461416421</v>
      </c>
      <c r="GS333">
        <v>13985.41154307385</v>
      </c>
      <c r="GT333">
        <v>9250.428443006324</v>
      </c>
      <c r="GU333">
        <v>9250.428443006324</v>
      </c>
      <c r="GV333">
        <v>4742.690172117508</v>
      </c>
      <c r="GW333">
        <v>2075.764474395687</v>
      </c>
      <c r="GX333">
        <v>40132.69600467589</v>
      </c>
      <c r="GY333">
        <v>23155.01164103885</v>
      </c>
      <c r="GZ333">
        <v>2909.849582061847</v>
      </c>
      <c r="HA333">
        <v>8768.929633423049</v>
      </c>
      <c r="HB333">
        <v>11140.96070401655</v>
      </c>
      <c r="HC333">
        <v>900.1116198492372</v>
      </c>
      <c r="HD333">
        <v>322.6004725749867</v>
      </c>
      <c r="HE333">
        <v>189.5390525353342</v>
      </c>
      <c r="HF333">
        <v>133.423494586769</v>
      </c>
      <c r="HG333">
        <v>1593.532730215729</v>
      </c>
      <c r="HH333">
        <v>571.1229590807941</v>
      </c>
      <c r="HI333">
        <v>335.5546992268843</v>
      </c>
      <c r="HJ333">
        <v>236.2092666233872</v>
      </c>
      <c r="HK333">
        <v>545.5214704797266</v>
      </c>
      <c r="HL333">
        <v>1093.227667303808</v>
      </c>
      <c r="HM333">
        <v>438.0731650366924</v>
      </c>
      <c r="HN333">
        <v>899.4554393955755</v>
      </c>
      <c r="HO333">
        <v>2710.539233739597</v>
      </c>
      <c r="HP333">
        <v>44455.41637265203</v>
      </c>
      <c r="HQ333">
        <v>25649.05391594058</v>
      </c>
      <c r="HR333">
        <v>3223.27148759893</v>
      </c>
      <c r="HS333">
        <v>9713.437092561368</v>
      </c>
      <c r="HT333">
        <v>22.58921862900139</v>
      </c>
      <c r="HU333">
        <v>213.5252886430088</v>
      </c>
      <c r="HV333">
        <v>694.4375073103919</v>
      </c>
      <c r="HW333">
        <v>1180.76088054391</v>
      </c>
      <c r="HX333">
        <v>1988.559724379028</v>
      </c>
      <c r="HY333">
        <v>167.3959838052491</v>
      </c>
      <c r="HZ333">
        <v>8.350402328511514</v>
      </c>
      <c r="IA333">
        <v>15.20937993205726</v>
      </c>
      <c r="IB333">
        <v>35.53806141680259</v>
      </c>
      <c r="IC333">
        <v>115.4802970889994</v>
      </c>
      <c r="ID333">
        <v>84.57433766196057</v>
      </c>
      <c r="IE333">
        <v>16.34597898728876</v>
      </c>
      <c r="IF333">
        <v>21.43372162290711</v>
      </c>
      <c r="IG333">
        <v>166.0331592711887</v>
      </c>
      <c r="IH333">
        <v>240.7912442134765</v>
      </c>
      <c r="II333">
        <v>9.765581415043277</v>
      </c>
      <c r="IJ333">
        <v>30.75776457667011</v>
      </c>
      <c r="IK333">
        <v>2.895184269658313</v>
      </c>
      <c r="IL333">
        <v>3.693109449928928</v>
      </c>
      <c r="IM333">
        <v>5.912324168194113</v>
      </c>
      <c r="IN333">
        <v>9.171484561191372</v>
      </c>
      <c r="IO333">
        <v>20.77053803391669</v>
      </c>
      <c r="IP333">
        <v>19.26713945421676</v>
      </c>
      <c r="IQ333">
        <v>942.1940969478271</v>
      </c>
      <c r="IR333">
        <v>450.6680302956612</v>
      </c>
      <c r="IS333">
        <v>8921.901817781503</v>
      </c>
      <c r="IT333">
        <v>1949.421220725364</v>
      </c>
      <c r="IU333">
        <v>644.3005394247672</v>
      </c>
      <c r="IV333">
        <v>268.1418393198784</v>
      </c>
      <c r="IW333">
        <v>176.9612153881516</v>
      </c>
      <c r="IX333">
        <v>131.264277225297</v>
      </c>
      <c r="IY333">
        <v>495.3250930661922</v>
      </c>
      <c r="IZ333">
        <v>2854.755758485733</v>
      </c>
      <c r="JA333">
        <v>271.6248512291426</v>
      </c>
      <c r="JB333">
        <v>151.40642817356</v>
      </c>
      <c r="JC333">
        <v>113.3198343232487</v>
      </c>
      <c r="JD333">
        <v>480.8771281567448</v>
      </c>
      <c r="JE333">
        <v>268.0457551476072</v>
      </c>
      <c r="JF333">
        <v>200.6183022134151</v>
      </c>
      <c r="JG333">
        <v>125.9218394245836</v>
      </c>
      <c r="JH333">
        <v>757.9220593059221</v>
      </c>
      <c r="JI333">
        <v>58.16172104373264</v>
      </c>
      <c r="JJ333">
        <v>1091.899137268651</v>
      </c>
      <c r="JK333">
        <v>43.60652719592245</v>
      </c>
      <c r="JL333">
        <v>66.04827136496102</v>
      </c>
      <c r="JM333">
        <v>59.89657183241056</v>
      </c>
      <c r="JN333">
        <v>21.01806680922618</v>
      </c>
      <c r="JO333">
        <v>25.42503763392749</v>
      </c>
      <c r="JP333">
        <v>28.09011972879032</v>
      </c>
      <c r="JQ333">
        <v>22.68781662784624</v>
      </c>
      <c r="JR333">
        <v>28.51729165421977</v>
      </c>
      <c r="JS333">
        <v>22.49436994410854</v>
      </c>
      <c r="JT333">
        <v>24.55919329270846</v>
      </c>
      <c r="JU333">
        <v>61.67560830999054</v>
      </c>
      <c r="JV333">
        <v>718.1538657350811</v>
      </c>
      <c r="JW333">
        <v>108.8612545243898</v>
      </c>
      <c r="JX333">
        <v>52.07025528067805</v>
      </c>
      <c r="JY333">
        <v>113.4167518254255</v>
      </c>
      <c r="JZ333">
        <v>54.54979376715961</v>
      </c>
      <c r="KA333">
        <v>3980.395523825712</v>
      </c>
      <c r="KB333">
        <v>812.7810761764748</v>
      </c>
      <c r="KC333">
        <v>390.9214412304948</v>
      </c>
      <c r="KD333">
        <v>248.7034892303392</v>
      </c>
      <c r="KE333">
        <v>517.4688768424784</v>
      </c>
      <c r="KF333">
        <v>552.9508859612415</v>
      </c>
      <c r="KG333">
        <v>154.3254802902143</v>
      </c>
      <c r="KH333">
        <v>2597.244193331776</v>
      </c>
      <c r="KI333">
        <v>393.7029022365305</v>
      </c>
      <c r="KJ333">
        <v>261.0791739216391</v>
      </c>
      <c r="KK333">
        <v>165.3496895579104</v>
      </c>
      <c r="KL333">
        <v>2813.168715489802</v>
      </c>
      <c r="KM333">
        <v>426.4337910978498</v>
      </c>
      <c r="KN333">
        <v>614.6728470522645</v>
      </c>
      <c r="KO333">
        <v>203.1546813562287</v>
      </c>
      <c r="KP333">
        <v>516.0079815078926</v>
      </c>
      <c r="KQ333">
        <v>311.84353444679</v>
      </c>
      <c r="KR333">
        <v>301.5493328812181</v>
      </c>
      <c r="KS333">
        <v>2142.771932740685</v>
      </c>
      <c r="KT333">
        <v>324.8117874002389</v>
      </c>
      <c r="KU333">
        <v>155.3631984308476</v>
      </c>
      <c r="KV333">
        <v>222.8887984325647</v>
      </c>
      <c r="KW333">
        <v>107.202311755685</v>
      </c>
      <c r="KX333">
        <v>386.6951540834507</v>
      </c>
      <c r="KY333">
        <v>291.0961338471607</v>
      </c>
      <c r="KZ333">
        <v>44.12576723424804</v>
      </c>
      <c r="LA333">
        <v>21.10613160193102</v>
      </c>
      <c r="LB333">
        <v>23.75657176389259</v>
      </c>
      <c r="LC333">
        <v>777.7989246462352</v>
      </c>
      <c r="LD333">
        <v>117.9025425394637</v>
      </c>
      <c r="LE333">
        <v>56.39486257156299</v>
      </c>
      <c r="LF333">
        <v>123.8814254226587</v>
      </c>
      <c r="LG333">
        <v>138.1799434430872</v>
      </c>
      <c r="LH333">
        <v>766.1237815954809</v>
      </c>
      <c r="LI333">
        <v>788.2705375766997</v>
      </c>
      <c r="LJ333">
        <v>982.4969506020407</v>
      </c>
      <c r="LK333">
        <v>54.33099848869124</v>
      </c>
      <c r="LL333">
        <v>3385.680701202895</v>
      </c>
      <c r="LM333">
        <v>1555.227070098832</v>
      </c>
      <c r="LN333">
        <v>1011.353315115862</v>
      </c>
      <c r="LO333">
        <v>149.9547506109215</v>
      </c>
      <c r="LP333">
        <v>7.26109400094768</v>
      </c>
      <c r="LQ333">
        <v>12.57821011794776</v>
      </c>
      <c r="LR333">
        <v>27.65467307331332</v>
      </c>
      <c r="LS333">
        <v>49.12242220575435</v>
      </c>
      <c r="LT333">
        <v>68.0505474645512</v>
      </c>
      <c r="LU333">
        <v>120.224706222848</v>
      </c>
      <c r="LV333">
        <v>653.3047895513702</v>
      </c>
      <c r="LW333">
        <v>229.8431232273045</v>
      </c>
      <c r="LX333">
        <v>17.93229061449896</v>
      </c>
      <c r="LY333">
        <v>110.673874935209</v>
      </c>
      <c r="LZ333">
        <v>118.291054758082</v>
      </c>
      <c r="MA333">
        <v>267.9719499170596</v>
      </c>
      <c r="MB333">
        <v>325.8988192856646</v>
      </c>
      <c r="MC333">
        <v>417.1280671649827</v>
      </c>
      <c r="MD333">
        <v>5754.344172147362</v>
      </c>
      <c r="ME333">
        <v>1243.821696320007</v>
      </c>
      <c r="MF333">
        <v>370.8827461806407</v>
      </c>
      <c r="MG333">
        <v>10.46814367388168</v>
      </c>
      <c r="MH333">
        <v>20.87485811927192</v>
      </c>
      <c r="MI333">
        <v>63.78542059805424</v>
      </c>
      <c r="MJ333">
        <v>163.2721842668479</v>
      </c>
      <c r="MK333">
        <v>295.1340408829143</v>
      </c>
      <c r="ML333">
        <v>259.002740399868</v>
      </c>
      <c r="MM333">
        <v>2908.726202071073</v>
      </c>
      <c r="MN333">
        <v>398.1415044546793</v>
      </c>
      <c r="MO333">
        <v>22.75898804300115</v>
      </c>
      <c r="MP333">
        <v>195.9199445866451</v>
      </c>
      <c r="MQ333">
        <v>229.4340833287403</v>
      </c>
      <c r="MR333">
        <v>974.4592146020476</v>
      </c>
      <c r="MS333">
        <v>1734.688531938685</v>
      </c>
      <c r="MT333">
        <v>1546.621344779731</v>
      </c>
      <c r="MU333">
        <v>973.9276892684551</v>
      </c>
      <c r="MV333">
        <v>27.78988264536341</v>
      </c>
      <c r="MW333">
        <v>106.2832480504131</v>
      </c>
      <c r="MX333">
        <v>166.8234172702003</v>
      </c>
      <c r="MY333">
        <v>25.92896602828043</v>
      </c>
      <c r="MZ333">
        <v>21.92252651013199</v>
      </c>
      <c r="NA333">
        <v>20.87937182277033</v>
      </c>
      <c r="NB333">
        <v>40.56867905428358</v>
      </c>
      <c r="NC333">
        <v>11.89932862222041</v>
      </c>
      <c r="ND333">
        <v>3.984613708990571</v>
      </c>
      <c r="NE333">
        <v>5.535601785529368</v>
      </c>
      <c r="NF333">
        <v>9.247324848928038</v>
      </c>
      <c r="NG333">
        <v>6.612247405117878</v>
      </c>
      <c r="NH333">
        <v>68.9455994867706</v>
      </c>
      <c r="NI333">
        <v>31.09529746999202</v>
      </c>
      <c r="NJ333">
        <v>36.34692985083869</v>
      </c>
      <c r="NK333">
        <v>60.51958609114396</v>
      </c>
      <c r="NL333">
        <v>76.20623460961703</v>
      </c>
      <c r="NM333">
        <v>100.8937922508092</v>
      </c>
      <c r="NN333">
        <v>18.86724207374422</v>
      </c>
      <c r="NO333">
        <v>4.100754782988317</v>
      </c>
      <c r="NP333">
        <v>5.995854391795704</v>
      </c>
      <c r="NQ333">
        <v>12.11313141262971</v>
      </c>
      <c r="NR333">
        <v>48.57930389711883</v>
      </c>
      <c r="NS333">
        <v>54.18713242416741</v>
      </c>
      <c r="NT333">
        <v>18.86724207374422</v>
      </c>
      <c r="NU333">
        <v>28.52406490655175</v>
      </c>
      <c r="NV333">
        <v>13.33668943071206</v>
      </c>
      <c r="NW333">
        <v>21.75456628449301</v>
      </c>
      <c r="NX333">
        <v>31.60003693450384</v>
      </c>
      <c r="NY333">
        <v>39.75139332899185</v>
      </c>
      <c r="NZ333">
        <v>8.693599546552937</v>
      </c>
      <c r="OA333">
        <v>14.52838834768454</v>
      </c>
      <c r="OB333">
        <v>21.7237076982946</v>
      </c>
      <c r="OC333">
        <v>33.9074402347353</v>
      </c>
      <c r="OD333">
        <v>3.044671378727792</v>
      </c>
      <c r="OE333">
        <v>3.975882753089444</v>
      </c>
      <c r="OF333">
        <v>6.799043790261247</v>
      </c>
      <c r="OG333">
        <v>11.16809081517016</v>
      </c>
      <c r="OH333">
        <v>38.22803861451347</v>
      </c>
      <c r="OI333">
        <v>20.21340260498292</v>
      </c>
      <c r="OJ333">
        <v>28.53136159458604</v>
      </c>
      <c r="OK333">
        <v>28.54168124204508</v>
      </c>
      <c r="OL333">
        <v>19.21802429719977</v>
      </c>
      <c r="OM333">
        <v>19.21802429719977</v>
      </c>
      <c r="ON333">
        <v>28.54168124204508</v>
      </c>
      <c r="OO333">
        <v>22.95257734616973</v>
      </c>
      <c r="OP333">
        <v>20.69796033620378</v>
      </c>
      <c r="OQ333">
        <v>14.51757987916701</v>
      </c>
      <c r="OR333">
        <v>27.57654638206214</v>
      </c>
      <c r="OS333">
        <v>21.34188941819442</v>
      </c>
      <c r="OT333">
        <v>21.2415997424394</v>
      </c>
      <c r="OU333">
        <v>13.02448163924226</v>
      </c>
      <c r="OV333">
        <v>2.621523062512172</v>
      </c>
      <c r="OW333">
        <v>71.02148052941172</v>
      </c>
      <c r="OX333">
        <v>80.00159118230917</v>
      </c>
      <c r="OY333">
        <v>102.9878267818205</v>
      </c>
      <c r="OZ333">
        <v>115.0526260902173</v>
      </c>
      <c r="PA333">
        <v>124.9321032429498</v>
      </c>
      <c r="PB333">
        <v>251.4516879836481</v>
      </c>
      <c r="PC333">
        <v>222.0885037738085</v>
      </c>
      <c r="PD333">
        <v>12.33623511493824</v>
      </c>
      <c r="PE333">
        <v>2.77530089617842</v>
      </c>
      <c r="PF333">
        <v>3.459792253790369</v>
      </c>
      <c r="PG333">
        <v>5.230090554083064</v>
      </c>
      <c r="PH333">
        <v>7.230014265638412</v>
      </c>
      <c r="PI333">
        <v>27.31383454448885</v>
      </c>
      <c r="PJ333">
        <v>142.5739633634328</v>
      </c>
      <c r="PK333">
        <v>160.6497010378386</v>
      </c>
      <c r="PL333">
        <v>177.9010667172987</v>
      </c>
      <c r="PM333">
        <v>9.815504811590197</v>
      </c>
      <c r="PN333">
        <v>19.82232328545886</v>
      </c>
      <c r="PO333">
        <v>52.38773235642955</v>
      </c>
      <c r="PP333">
        <v>38.62329044253597</v>
      </c>
      <c r="PQ333">
        <v>6.705533538018904</v>
      </c>
      <c r="PR333">
        <v>10.7474054484303</v>
      </c>
      <c r="PS333">
        <v>20.83640780270782</v>
      </c>
      <c r="PT333">
        <v>196.3416273016742</v>
      </c>
      <c r="PU333">
        <v>15.17288209241169</v>
      </c>
      <c r="PV333">
        <v>222.3498354752975</v>
      </c>
      <c r="PW333">
        <v>55.90422093129665</v>
      </c>
      <c r="PX333">
        <v>31.1516910438209</v>
      </c>
      <c r="PY333">
        <v>15117.59289028695</v>
      </c>
      <c r="PZ333">
        <v>8341.559457528947</v>
      </c>
      <c r="QA333">
        <v>34.70294131194417</v>
      </c>
      <c r="QB333">
        <v>19930.1241993175</v>
      </c>
      <c r="QC333">
        <v>6615.599787637481</v>
      </c>
      <c r="QD333">
        <v>1621.256798282589</v>
      </c>
      <c r="QE333">
        <v>471.1821816030529</v>
      </c>
      <c r="QF333">
        <v>8.62636379709418</v>
      </c>
      <c r="QG333">
        <v>15.83645657017236</v>
      </c>
      <c r="QH333">
        <v>39.86772581816371</v>
      </c>
      <c r="QI333">
        <v>88.48517887751608</v>
      </c>
      <c r="QJ333">
        <v>151.8466882248263</v>
      </c>
      <c r="QK333">
        <v>323.4566395449314</v>
      </c>
      <c r="QL333">
        <v>2328.991233040309</v>
      </c>
      <c r="QM333">
        <v>839.0410974634067</v>
      </c>
      <c r="QN333">
        <v>20.62804628179111</v>
      </c>
      <c r="QO333">
        <v>144.7092911227663</v>
      </c>
      <c r="QP333">
        <v>261.063522785764</v>
      </c>
      <c r="QQ333">
        <v>216.7296342547984</v>
      </c>
      <c r="QR333">
        <v>241.8240688229905</v>
      </c>
      <c r="QS333">
        <v>251.8117438004474</v>
      </c>
      <c r="QT333">
        <v>9.915106610618329</v>
      </c>
      <c r="QU333">
        <v>25.04044146668536</v>
      </c>
      <c r="QV333">
        <v>35.99107328721448</v>
      </c>
      <c r="QW333">
        <v>8.160801113057584</v>
      </c>
      <c r="QX333">
        <v>64.54442673001866</v>
      </c>
      <c r="QY333">
        <v>34.3942031607619</v>
      </c>
      <c r="QZ333">
        <v>35.32235982668477</v>
      </c>
      <c r="RA333">
        <v>9.281710570902352</v>
      </c>
    </row>
    <row r="334" spans="1:469">
      <c r="A334" s="3">
        <v>44804</v>
      </c>
      <c r="B334">
        <v>14.26193523406982</v>
      </c>
      <c r="C334">
        <v>8.819161952881137</v>
      </c>
      <c r="D334">
        <v>1.76933759397307</v>
      </c>
      <c r="E334">
        <v>9.811330185488401</v>
      </c>
      <c r="F334">
        <v>8.930008861842664</v>
      </c>
      <c r="G334">
        <v>7.641475013113983</v>
      </c>
      <c r="H334">
        <v>10.13979542003332</v>
      </c>
      <c r="I334">
        <v>119.8346307689566</v>
      </c>
      <c r="J334">
        <v>17.363043214777</v>
      </c>
      <c r="K334">
        <v>3.494108512303029</v>
      </c>
      <c r="L334">
        <v>125.644147065321</v>
      </c>
      <c r="M334">
        <v>212.2768273097759</v>
      </c>
      <c r="N334">
        <v>11211.75675948455</v>
      </c>
      <c r="O334">
        <v>44.5431701460317</v>
      </c>
      <c r="P334">
        <v>25.93023013327672</v>
      </c>
      <c r="Q334">
        <v>32.18483608805162</v>
      </c>
      <c r="R334">
        <v>29.24756548892549</v>
      </c>
      <c r="S334">
        <v>220.5421867727935</v>
      </c>
      <c r="T334">
        <v>33.43085691401831</v>
      </c>
      <c r="U334">
        <v>15.99056763923982</v>
      </c>
      <c r="V334">
        <v>3.489731784220898</v>
      </c>
      <c r="W334">
        <v>242.69760611237</v>
      </c>
      <c r="X334">
        <v>110.735300898724</v>
      </c>
      <c r="Y334">
        <v>1556.407315161902</v>
      </c>
      <c r="Z334">
        <v>2000.940467214949</v>
      </c>
      <c r="AA334">
        <v>8262.301734883506</v>
      </c>
      <c r="AB334">
        <v>2246.999000363754</v>
      </c>
      <c r="AC334">
        <v>17011.97023895298</v>
      </c>
      <c r="AD334">
        <v>56252.37417930374</v>
      </c>
      <c r="AE334">
        <v>144955.3497904008</v>
      </c>
      <c r="AF334">
        <v>18231.76356639601</v>
      </c>
      <c r="AG334">
        <v>6716.859417643286</v>
      </c>
      <c r="AH334">
        <v>7830.022540607187</v>
      </c>
      <c r="AI334">
        <v>2543.597191709326</v>
      </c>
      <c r="AJ334">
        <v>96378.96535850555</v>
      </c>
      <c r="AK334">
        <v>19666.66673789396</v>
      </c>
      <c r="AL334">
        <v>788485.8372711217</v>
      </c>
      <c r="AM334">
        <v>55319.06542959038</v>
      </c>
      <c r="AN334">
        <v>61856.97258749244</v>
      </c>
      <c r="AO334">
        <v>11221.79295730235</v>
      </c>
      <c r="AP334">
        <v>273368.085393153</v>
      </c>
      <c r="AQ334">
        <v>16484.8911793728</v>
      </c>
      <c r="AR334">
        <v>827113.3021404253</v>
      </c>
      <c r="AS334">
        <v>66264.04479324976</v>
      </c>
      <c r="AT334">
        <v>26260.23841430893</v>
      </c>
      <c r="AU334">
        <v>349984.1921028441</v>
      </c>
      <c r="AV334">
        <v>92621.79453136772</v>
      </c>
      <c r="AW334">
        <v>32459.17008543562</v>
      </c>
      <c r="AX334">
        <v>11056.44399552151</v>
      </c>
      <c r="AY334">
        <v>121339.5396474652</v>
      </c>
      <c r="AZ334">
        <v>27600.97611611314</v>
      </c>
      <c r="BA334">
        <v>103297.3269794595</v>
      </c>
      <c r="BB334">
        <v>148765.6718238914</v>
      </c>
      <c r="BC334">
        <v>161520.8700393297</v>
      </c>
      <c r="BD334">
        <v>30033.60842139021</v>
      </c>
      <c r="BE334">
        <v>12131.21146357659</v>
      </c>
      <c r="BF334">
        <v>13673.6743418098</v>
      </c>
      <c r="BG334">
        <v>4870.007582094004</v>
      </c>
      <c r="BH334">
        <v>145679.5485429883</v>
      </c>
      <c r="BI334">
        <v>767584.7691909011</v>
      </c>
      <c r="BJ334">
        <v>32727.59218217229</v>
      </c>
      <c r="BK334">
        <v>266121.6838806842</v>
      </c>
      <c r="BL334">
        <v>9752.709874910794</v>
      </c>
      <c r="BM334">
        <v>3593150.679426753</v>
      </c>
      <c r="BN334">
        <v>2667609.784398558</v>
      </c>
      <c r="BO334">
        <v>2567887.678689991</v>
      </c>
      <c r="BP334">
        <v>203833.6841092169</v>
      </c>
      <c r="BQ334">
        <v>543932.4055156464</v>
      </c>
      <c r="BR334">
        <v>12087.36272236552</v>
      </c>
      <c r="BS334">
        <v>43161.73852604139</v>
      </c>
      <c r="BT334">
        <v>1463.101649425026</v>
      </c>
      <c r="BU334">
        <v>3432.416257803962</v>
      </c>
      <c r="BV334">
        <v>17703.57060151623</v>
      </c>
      <c r="BW334">
        <v>1762.046092523489</v>
      </c>
      <c r="BX334">
        <v>79.06689328267568</v>
      </c>
      <c r="BY334">
        <v>69.52312846331628</v>
      </c>
      <c r="BZ334">
        <v>75.3765002338438</v>
      </c>
      <c r="CA334">
        <v>79.76592666502746</v>
      </c>
      <c r="CB334">
        <v>183.5296835912409</v>
      </c>
      <c r="CC334">
        <v>52.12464005298326</v>
      </c>
      <c r="CD334">
        <v>19.68152493369116</v>
      </c>
      <c r="CE334">
        <v>19.69188040411876</v>
      </c>
      <c r="CF334">
        <v>34.50187290717164</v>
      </c>
      <c r="CG334">
        <v>34.50187290717164</v>
      </c>
      <c r="CH334">
        <v>34.50187290717164</v>
      </c>
      <c r="CI334">
        <v>34.50187290717164</v>
      </c>
      <c r="CJ334">
        <v>25.6871646569133</v>
      </c>
      <c r="CK334">
        <v>24.15638408665322</v>
      </c>
      <c r="CL334">
        <v>2566.796940802326</v>
      </c>
      <c r="CM334">
        <v>2574.208931545559</v>
      </c>
      <c r="CN334">
        <v>254.9434600984858</v>
      </c>
      <c r="CO334">
        <v>1375.678101380015</v>
      </c>
      <c r="CP334">
        <v>334.3056702051281</v>
      </c>
      <c r="CQ334">
        <v>263.97864967689</v>
      </c>
      <c r="CR334">
        <v>73.14695725926998</v>
      </c>
      <c r="CS334">
        <v>213.883927471795</v>
      </c>
      <c r="CT334">
        <v>45.72756124069812</v>
      </c>
      <c r="CU334">
        <v>728.0403699620455</v>
      </c>
      <c r="CV334">
        <v>568.9333840373299</v>
      </c>
      <c r="CW334">
        <v>38.41082171278675</v>
      </c>
      <c r="CX334">
        <v>92.57876799579589</v>
      </c>
      <c r="CY334">
        <v>140.0252653657598</v>
      </c>
      <c r="CZ334">
        <v>25.80955002157021</v>
      </c>
      <c r="DA334">
        <v>68.26121265716732</v>
      </c>
      <c r="DB334">
        <v>147.2507653102781</v>
      </c>
      <c r="DC334">
        <v>4853.473165574211</v>
      </c>
      <c r="DD334">
        <v>800.2997280911243</v>
      </c>
      <c r="DE334">
        <v>773.3538323598857</v>
      </c>
      <c r="DF334">
        <v>1361.080433430399</v>
      </c>
      <c r="DG334">
        <v>824.1172772187352</v>
      </c>
      <c r="DH334">
        <v>123.1075438092581</v>
      </c>
      <c r="DI334">
        <v>42.38283234335666</v>
      </c>
      <c r="DJ334">
        <v>37.44235508325875</v>
      </c>
      <c r="DK334">
        <v>37.22392138377016</v>
      </c>
      <c r="DL334">
        <v>467.1420157621118</v>
      </c>
      <c r="DM334">
        <v>417.3318051814956</v>
      </c>
      <c r="DN334">
        <v>1212.205288055288</v>
      </c>
      <c r="DO334">
        <v>8268.950793086122</v>
      </c>
      <c r="DP334">
        <v>17032.38461430947</v>
      </c>
      <c r="DQ334">
        <v>13151.12682944634</v>
      </c>
      <c r="DR334">
        <v>5559.241511502629</v>
      </c>
      <c r="DS334">
        <v>4292.428326910357</v>
      </c>
      <c r="DT334">
        <v>16147.68362763348</v>
      </c>
      <c r="DU334">
        <v>5562.319569799939</v>
      </c>
      <c r="DV334">
        <v>495.6369634045279</v>
      </c>
      <c r="DW334">
        <v>21875.64391987976</v>
      </c>
      <c r="DX334">
        <v>15.07403690242413</v>
      </c>
      <c r="DY334">
        <v>22.17349089559998</v>
      </c>
      <c r="DZ334">
        <v>34.31797298486605</v>
      </c>
      <c r="EA334">
        <v>3.608103516623635</v>
      </c>
      <c r="EB334">
        <v>5.098615590982534</v>
      </c>
      <c r="EC334">
        <v>9.256028257223196</v>
      </c>
      <c r="ED334">
        <v>15.07403690242413</v>
      </c>
      <c r="EE334">
        <v>15.90983262215324</v>
      </c>
      <c r="EF334">
        <v>32.63201246732334</v>
      </c>
      <c r="EG334">
        <v>76.9133936590037</v>
      </c>
      <c r="EH334">
        <v>138.7474392093731</v>
      </c>
      <c r="EI334">
        <v>15.90983262215324</v>
      </c>
      <c r="EJ334">
        <v>32.63201246732334</v>
      </c>
      <c r="EK334">
        <v>76.9133936590037</v>
      </c>
      <c r="EL334">
        <v>18.38877874470128</v>
      </c>
      <c r="EM334">
        <v>44.47763031439124</v>
      </c>
      <c r="EN334">
        <v>132.8773969138786</v>
      </c>
      <c r="EO334">
        <v>298.9958565437084</v>
      </c>
      <c r="EP334">
        <v>559.9844499004469</v>
      </c>
      <c r="EQ334">
        <v>18.38877874470128</v>
      </c>
      <c r="ER334">
        <v>44.47763031439124</v>
      </c>
      <c r="ES334">
        <v>132.8773969138786</v>
      </c>
      <c r="ET334">
        <v>298.9958565437084</v>
      </c>
      <c r="EU334">
        <v>560.18271344495</v>
      </c>
      <c r="EV334">
        <v>26.84937099791387</v>
      </c>
      <c r="EW334">
        <v>3.116725037385339</v>
      </c>
      <c r="EX334">
        <v>4.11126008987913</v>
      </c>
      <c r="EY334">
        <v>7.147132457907595</v>
      </c>
      <c r="EZ334">
        <v>11.80770848642566</v>
      </c>
      <c r="FA334">
        <v>166.2728010379251</v>
      </c>
      <c r="FB334">
        <v>11.00762165680646</v>
      </c>
      <c r="FC334">
        <v>22.67064716258908</v>
      </c>
      <c r="FD334">
        <v>60.97111743782662</v>
      </c>
      <c r="FE334">
        <v>437.0041838728955</v>
      </c>
      <c r="FF334">
        <v>11.32187839307298</v>
      </c>
      <c r="FG334">
        <v>22.96436059041853</v>
      </c>
      <c r="FH334">
        <v>69.86839118615841</v>
      </c>
      <c r="FI334">
        <v>172.708297291292</v>
      </c>
      <c r="FJ334">
        <v>290.6044595187363</v>
      </c>
      <c r="FK334">
        <v>577.2160524481552</v>
      </c>
      <c r="FL334">
        <v>6379.270255493142</v>
      </c>
      <c r="FM334">
        <v>469.7475363364587</v>
      </c>
      <c r="FN334">
        <v>58.50094542086335</v>
      </c>
      <c r="FO334">
        <v>13.49444105810554</v>
      </c>
      <c r="FP334">
        <v>1031.683118112079</v>
      </c>
      <c r="FQ334">
        <v>621.5122584015705</v>
      </c>
      <c r="FR334">
        <v>13034.05222311069</v>
      </c>
      <c r="FS334">
        <v>1975.765005584002</v>
      </c>
      <c r="FT334">
        <v>945.0431989311669</v>
      </c>
      <c r="FU334">
        <v>3765.498160186061</v>
      </c>
      <c r="FV334">
        <v>1174.3509570783</v>
      </c>
      <c r="FW334">
        <v>2823.212660927519</v>
      </c>
      <c r="FX334">
        <v>2202.583356815942</v>
      </c>
      <c r="FY334">
        <v>2052.392659145353</v>
      </c>
      <c r="FZ334">
        <v>1706.834415550142</v>
      </c>
      <c r="GA334">
        <v>1440.771322449276</v>
      </c>
      <c r="GB334">
        <v>20.16763811753802</v>
      </c>
      <c r="GC334">
        <v>35.07551125759781</v>
      </c>
      <c r="GD334">
        <v>85.21186255865116</v>
      </c>
      <c r="GE334">
        <v>57518.96276729539</v>
      </c>
      <c r="GF334">
        <v>33186.21436003265</v>
      </c>
      <c r="GG334">
        <v>4170.453182351491</v>
      </c>
      <c r="GH334">
        <v>38937.79808276975</v>
      </c>
      <c r="GI334">
        <v>22465.60180701307</v>
      </c>
      <c r="GJ334">
        <v>5902.380743114121</v>
      </c>
      <c r="GK334">
        <v>25.81921215918675</v>
      </c>
      <c r="GL334">
        <v>1858.45653383005</v>
      </c>
      <c r="GM334">
        <v>2078.860870921101</v>
      </c>
      <c r="GN334">
        <v>1475.700405771115</v>
      </c>
      <c r="GO334">
        <v>1650.711638887593</v>
      </c>
      <c r="GP334">
        <v>1724.123301342179</v>
      </c>
      <c r="GQ334">
        <v>1554.999138266024</v>
      </c>
      <c r="GR334">
        <v>1386.883370622256</v>
      </c>
      <c r="GS334">
        <v>12567.80100283139</v>
      </c>
      <c r="GT334">
        <v>8507.846356209438</v>
      </c>
      <c r="GU334">
        <v>8507.846356209438</v>
      </c>
      <c r="GV334">
        <v>4671.849252238878</v>
      </c>
      <c r="GW334">
        <v>1939.151186922958</v>
      </c>
      <c r="GX334">
        <v>37147.60692173672</v>
      </c>
      <c r="GY334">
        <v>21432.73082399777</v>
      </c>
      <c r="GZ334">
        <v>2693.413581365659</v>
      </c>
      <c r="HA334">
        <v>8116.692462146464</v>
      </c>
      <c r="HB334">
        <v>10312.29072961116</v>
      </c>
      <c r="HC334">
        <v>876.1317897201243</v>
      </c>
      <c r="HD334">
        <v>314.0060889881872</v>
      </c>
      <c r="HE334">
        <v>184.4895518040898</v>
      </c>
      <c r="HF334">
        <v>129.8689657207165</v>
      </c>
      <c r="HG334">
        <v>1569.730347945671</v>
      </c>
      <c r="HH334">
        <v>562.5921728989456</v>
      </c>
      <c r="HI334">
        <v>330.54256419378</v>
      </c>
      <c r="HJ334">
        <v>232.6810408434632</v>
      </c>
      <c r="HK334">
        <v>546.5766131413013</v>
      </c>
      <c r="HL334">
        <v>1025.676124732654</v>
      </c>
      <c r="HM334">
        <v>439.084304199162</v>
      </c>
      <c r="HN334">
        <v>862.0026764411863</v>
      </c>
      <c r="HO334">
        <v>2597.674072272521</v>
      </c>
      <c r="HP334">
        <v>40886.73887162379</v>
      </c>
      <c r="HQ334">
        <v>23590.06517843352</v>
      </c>
      <c r="HR334">
        <v>2964.521994824493</v>
      </c>
      <c r="HS334">
        <v>8933.686789037014</v>
      </c>
      <c r="HT334">
        <v>21.66753463280366</v>
      </c>
      <c r="HU334">
        <v>214.0181373239055</v>
      </c>
      <c r="HV334">
        <v>696.0403741727583</v>
      </c>
      <c r="HW334">
        <v>1183.486255351404</v>
      </c>
      <c r="HX334">
        <v>1993.149621169582</v>
      </c>
      <c r="HY334">
        <v>167.7197595930909</v>
      </c>
      <c r="HZ334">
        <v>8.366553600670201</v>
      </c>
      <c r="IA334">
        <v>15.23879777625008</v>
      </c>
      <c r="IB334">
        <v>35.60679881164345</v>
      </c>
      <c r="IC334">
        <v>115.7468430913561</v>
      </c>
      <c r="ID334">
        <v>84.76954803268204</v>
      </c>
      <c r="IE334">
        <v>15.74385428113297</v>
      </c>
      <c r="IF334">
        <v>20.59703532092506</v>
      </c>
      <c r="IG334">
        <v>163.5531444892249</v>
      </c>
      <c r="IH334">
        <v>237.1945780557151</v>
      </c>
      <c r="II334">
        <v>9.505417032892558</v>
      </c>
      <c r="IJ334">
        <v>30.81725596488435</v>
      </c>
      <c r="IK334">
        <v>2.900784108713869</v>
      </c>
      <c r="IL334">
        <v>3.700252628603559</v>
      </c>
      <c r="IM334">
        <v>5.92375973177227</v>
      </c>
      <c r="IN334">
        <v>9.189223963129075</v>
      </c>
      <c r="IO334">
        <v>19.77911523012308</v>
      </c>
      <c r="IP334">
        <v>18.34896520584278</v>
      </c>
      <c r="IQ334">
        <v>945.3883279981407</v>
      </c>
      <c r="IR334">
        <v>452.1958872631558</v>
      </c>
      <c r="IS334">
        <v>9108.138709470488</v>
      </c>
      <c r="IT334">
        <v>1990.113682507096</v>
      </c>
      <c r="IU334">
        <v>657.7497492711318</v>
      </c>
      <c r="IV334">
        <v>260.9982855476523</v>
      </c>
      <c r="IW334">
        <v>172.2468002079987</v>
      </c>
      <c r="IX334">
        <v>127.7672719645376</v>
      </c>
      <c r="IY334">
        <v>529.5234832274137</v>
      </c>
      <c r="IZ334">
        <v>3026.456463312937</v>
      </c>
      <c r="JA334">
        <v>264.3885067051031</v>
      </c>
      <c r="JB334">
        <v>147.3728168435943</v>
      </c>
      <c r="JC334">
        <v>110.3008860979321</v>
      </c>
      <c r="JD334">
        <v>473.6943317119143</v>
      </c>
      <c r="JE334">
        <v>264.0419920563866</v>
      </c>
      <c r="JF334">
        <v>197.6216938418963</v>
      </c>
      <c r="JG334">
        <v>114.0371204063826</v>
      </c>
      <c r="JH334">
        <v>763.3503187341807</v>
      </c>
      <c r="JI334">
        <v>52.67231813015989</v>
      </c>
      <c r="JJ334">
        <v>1099.719350064692</v>
      </c>
      <c r="JK334">
        <v>41.62109811511912</v>
      </c>
      <c r="JL334">
        <v>63.04105737345003</v>
      </c>
      <c r="JM334">
        <v>56.81348227735394</v>
      </c>
      <c r="JN334">
        <v>20.3484291448065</v>
      </c>
      <c r="JO334">
        <v>24.6022679017683</v>
      </c>
      <c r="JP334">
        <v>27.19880777109484</v>
      </c>
      <c r="JQ334">
        <v>21.9802232714235</v>
      </c>
      <c r="JR334">
        <v>28.58311387913677</v>
      </c>
      <c r="JS334">
        <v>21.39878010391717</v>
      </c>
      <c r="JT334">
        <v>23.67600179606287</v>
      </c>
      <c r="JU334">
        <v>58.50094542086335</v>
      </c>
      <c r="JV334">
        <v>682.2712477966177</v>
      </c>
      <c r="JW334">
        <v>103.4219928413768</v>
      </c>
      <c r="JX334">
        <v>49.46856062255298</v>
      </c>
      <c r="JY334">
        <v>111.722661185435</v>
      </c>
      <c r="JZ334">
        <v>54.65530348162275</v>
      </c>
      <c r="KA334">
        <v>4034.580986234258</v>
      </c>
      <c r="KB334">
        <v>800.6406754741921</v>
      </c>
      <c r="KC334">
        <v>391.6775579230309</v>
      </c>
      <c r="KD334">
        <v>249.2775345220259</v>
      </c>
      <c r="KE334">
        <v>509.739514410246</v>
      </c>
      <c r="KF334">
        <v>563.0907679024303</v>
      </c>
      <c r="KG334">
        <v>161.800938090554</v>
      </c>
      <c r="KH334">
        <v>2651.941371328709</v>
      </c>
      <c r="KI334">
        <v>401.9941664067724</v>
      </c>
      <c r="KJ334">
        <v>264.5195328494713</v>
      </c>
      <c r="KK334">
        <v>168.6693012888119</v>
      </c>
      <c r="KL334">
        <v>2823.934074043516</v>
      </c>
      <c r="KM334">
        <v>428.0656564869787</v>
      </c>
      <c r="KN334">
        <v>617.0250606096365</v>
      </c>
      <c r="KO334">
        <v>203.9321082395233</v>
      </c>
      <c r="KP334">
        <v>537.6090825265893</v>
      </c>
      <c r="KQ334">
        <v>324.8286383617976</v>
      </c>
      <c r="KR334">
        <v>319.8492072779206</v>
      </c>
      <c r="KS334">
        <v>2029.757513977782</v>
      </c>
      <c r="KT334">
        <v>307.6805123450228</v>
      </c>
      <c r="KU334">
        <v>147.169007859502</v>
      </c>
      <c r="KV334">
        <v>219.5595386794327</v>
      </c>
      <c r="KW334">
        <v>107.4096614910737</v>
      </c>
      <c r="KX334">
        <v>387.5877050211422</v>
      </c>
      <c r="KY334">
        <v>288.7199614648571</v>
      </c>
      <c r="KZ334">
        <v>43.76557547194512</v>
      </c>
      <c r="LA334">
        <v>20.9338455383995</v>
      </c>
      <c r="LB334">
        <v>23.5938734148723</v>
      </c>
      <c r="LC334">
        <v>776.9247431322751</v>
      </c>
      <c r="LD334">
        <v>117.7700298554384</v>
      </c>
      <c r="LE334">
        <v>56.33147942100798</v>
      </c>
      <c r="LF334">
        <v>123.8277813284481</v>
      </c>
      <c r="LG334">
        <v>138.1201076938714</v>
      </c>
      <c r="LH334">
        <v>767.8921112278281</v>
      </c>
      <c r="LI334">
        <v>790.0899852735199</v>
      </c>
      <c r="LJ334">
        <v>940.8955667644474</v>
      </c>
      <c r="LK334">
        <v>47.0950135523906</v>
      </c>
      <c r="LL334">
        <v>2894.37511543659</v>
      </c>
      <c r="LM334">
        <v>1558.816769543166</v>
      </c>
      <c r="LN334">
        <v>1013.687671624372</v>
      </c>
      <c r="LO334">
        <v>150.2447917243102</v>
      </c>
      <c r="LP334">
        <v>7.275138342856654</v>
      </c>
      <c r="LQ334">
        <v>12.60253877744126</v>
      </c>
      <c r="LR334">
        <v>27.70816249019346</v>
      </c>
      <c r="LS334">
        <v>49.21743434755621</v>
      </c>
      <c r="LT334">
        <v>68.18217021390004</v>
      </c>
      <c r="LU334">
        <v>103.4956695447459</v>
      </c>
      <c r="LV334">
        <v>558.5019062787594</v>
      </c>
      <c r="LW334">
        <v>197.7731722677953</v>
      </c>
      <c r="LX334">
        <v>17.3574391562136</v>
      </c>
      <c r="LY334">
        <v>103.3227272162233</v>
      </c>
      <c r="LZ334">
        <v>109.9395715007332</v>
      </c>
      <c r="MA334">
        <v>242.4822053083156</v>
      </c>
      <c r="MB334">
        <v>284.1961353901381</v>
      </c>
      <c r="MC334">
        <v>356.7318026741007</v>
      </c>
      <c r="MD334">
        <v>5767.626069353505</v>
      </c>
      <c r="ME334">
        <v>1057.528118367033</v>
      </c>
      <c r="MF334">
        <v>371.6001042116509</v>
      </c>
      <c r="MG334">
        <v>10.48839106206989</v>
      </c>
      <c r="MH334">
        <v>20.91523407979386</v>
      </c>
      <c r="MI334">
        <v>63.90879377784918</v>
      </c>
      <c r="MJ334">
        <v>163.5879838391671</v>
      </c>
      <c r="MK334">
        <v>295.7048864577816</v>
      </c>
      <c r="ML334">
        <v>220.6130875516248</v>
      </c>
      <c r="MM334">
        <v>2486.63281623153</v>
      </c>
      <c r="MN334">
        <v>339.8733397226567</v>
      </c>
      <c r="MO334">
        <v>22.02940821703959</v>
      </c>
      <c r="MP334">
        <v>182.9066073867407</v>
      </c>
      <c r="MQ334">
        <v>213.1987504652398</v>
      </c>
      <c r="MR334">
        <v>881.7677350664792</v>
      </c>
      <c r="MS334">
        <v>1512.714215912631</v>
      </c>
      <c r="MT334">
        <v>1318.07778685575</v>
      </c>
      <c r="MU334">
        <v>881.1709500070144</v>
      </c>
      <c r="MV334">
        <v>24.87785610958898</v>
      </c>
      <c r="MW334">
        <v>93.38358319593191</v>
      </c>
      <c r="MX334">
        <v>144.1806164068548</v>
      </c>
      <c r="MY334">
        <v>25.9888140059381</v>
      </c>
      <c r="MZ334">
        <v>21.97312701905113</v>
      </c>
      <c r="NA334">
        <v>20.92756457280103</v>
      </c>
      <c r="NB334">
        <v>38.72156486419318</v>
      </c>
      <c r="NC334">
        <v>11.44075254416414</v>
      </c>
      <c r="ND334">
        <v>3.940311036008369</v>
      </c>
      <c r="NE334">
        <v>5.436892429943849</v>
      </c>
      <c r="NF334">
        <v>8.958247690343619</v>
      </c>
      <c r="NG334">
        <v>6.35312160544752</v>
      </c>
      <c r="NH334">
        <v>66.2885754129215</v>
      </c>
      <c r="NI334">
        <v>29.89694754517744</v>
      </c>
      <c r="NJ334">
        <v>34.94619262695374</v>
      </c>
      <c r="NK334">
        <v>58.18728354565071</v>
      </c>
      <c r="NL334">
        <v>73.26940033096233</v>
      </c>
      <c r="NM334">
        <v>97.00554939110688</v>
      </c>
      <c r="NN334">
        <v>18.14013669254152</v>
      </c>
      <c r="NO334">
        <v>4.055160802894082</v>
      </c>
      <c r="NP334">
        <v>5.888937936073418</v>
      </c>
      <c r="NQ334">
        <v>11.73446734842432</v>
      </c>
      <c r="NR334">
        <v>46.37889673905066</v>
      </c>
      <c r="NS334">
        <v>54.31220452643009</v>
      </c>
      <c r="NT334">
        <v>18.14013669254152</v>
      </c>
      <c r="NU334">
        <v>28.5899027651602</v>
      </c>
      <c r="NV334">
        <v>12.92566108207642</v>
      </c>
      <c r="NW334">
        <v>20.91618926312654</v>
      </c>
      <c r="NX334">
        <v>30.38223537074184</v>
      </c>
      <c r="NY334">
        <v>39.8431455607322</v>
      </c>
      <c r="NZ334">
        <v>8.623206321439694</v>
      </c>
      <c r="OA334">
        <v>14.41075006609419</v>
      </c>
      <c r="OB334">
        <v>21.54780796446034</v>
      </c>
      <c r="OC334">
        <v>33.97302369693157</v>
      </c>
      <c r="OD334">
        <v>3.050560354388724</v>
      </c>
      <c r="OE334">
        <v>3.983572869312577</v>
      </c>
      <c r="OF334">
        <v>6.812194438859386</v>
      </c>
      <c r="OG334">
        <v>11.18969203474647</v>
      </c>
      <c r="OH334">
        <v>38.3162747130298</v>
      </c>
      <c r="OI334">
        <v>20.26005819727183</v>
      </c>
      <c r="OJ334">
        <v>27.65986034110907</v>
      </c>
      <c r="OK334">
        <v>27.67294940089948</v>
      </c>
      <c r="OL334">
        <v>18.72295451700827</v>
      </c>
      <c r="OM334">
        <v>18.72295451700827</v>
      </c>
      <c r="ON334">
        <v>27.67294940089948</v>
      </c>
      <c r="OO334">
        <v>21.91293677010086</v>
      </c>
      <c r="OP334">
        <v>19.76044298977068</v>
      </c>
      <c r="OQ334">
        <v>13.88660433064596</v>
      </c>
      <c r="OR334">
        <v>27.64019722451953</v>
      </c>
      <c r="OS334">
        <v>21.39114972883231</v>
      </c>
      <c r="OT334">
        <v>21.28268505126993</v>
      </c>
      <c r="OU334">
        <v>13.05454411397796</v>
      </c>
      <c r="OV334">
        <v>2.558865099291993</v>
      </c>
      <c r="OW334">
        <v>68.12366617534695</v>
      </c>
      <c r="OX334">
        <v>76.7373708711019</v>
      </c>
      <c r="OY334">
        <v>98.7857234108734</v>
      </c>
      <c r="OZ334">
        <v>110.358255473443</v>
      </c>
      <c r="PA334">
        <v>119.8346307689566</v>
      </c>
      <c r="PB334">
        <v>241.1919707071112</v>
      </c>
      <c r="PC334">
        <v>213.0268614465693</v>
      </c>
      <c r="PD334">
        <v>12.36009574858395</v>
      </c>
      <c r="PE334">
        <v>2.780668857904453</v>
      </c>
      <c r="PF334">
        <v>3.466484152468435</v>
      </c>
      <c r="PG334">
        <v>5.240206547616111</v>
      </c>
      <c r="PH334">
        <v>7.243998493406313</v>
      </c>
      <c r="PI334">
        <v>26.07022068894776</v>
      </c>
      <c r="PJ334">
        <v>142.9030456478799</v>
      </c>
      <c r="PK334">
        <v>161.0205048604028</v>
      </c>
      <c r="PL334">
        <v>178.2451613408669</v>
      </c>
      <c r="PM334">
        <v>9.834489871632824</v>
      </c>
      <c r="PN334">
        <v>19.86066344268791</v>
      </c>
      <c r="PO334">
        <v>52.48906023139626</v>
      </c>
      <c r="PP334">
        <v>38.69799525926934</v>
      </c>
      <c r="PQ334">
        <v>6.718503319938508</v>
      </c>
      <c r="PR334">
        <v>10.76819298220034</v>
      </c>
      <c r="PS334">
        <v>20.87670939297753</v>
      </c>
      <c r="PT334">
        <v>202.0326876057374</v>
      </c>
      <c r="PU334">
        <v>15.20790340053013</v>
      </c>
      <c r="PV334">
        <v>205.1396204997508</v>
      </c>
      <c r="PW334">
        <v>51.57714932266951</v>
      </c>
      <c r="PX334">
        <v>31.20183426687046</v>
      </c>
      <c r="PY334">
        <v>15152.48658255948</v>
      </c>
      <c r="PZ334">
        <v>8360.813039160385</v>
      </c>
      <c r="QA334">
        <v>28.92951933815398</v>
      </c>
      <c r="QB334">
        <v>17038.00819420751</v>
      </c>
      <c r="QC334">
        <v>6630.869593145759</v>
      </c>
      <c r="QD334">
        <v>1624.998904332445</v>
      </c>
      <c r="QE334">
        <v>472.0935378888944</v>
      </c>
      <c r="QF334">
        <v>8.643048831412946</v>
      </c>
      <c r="QG334">
        <v>15.86708730028949</v>
      </c>
      <c r="QH334">
        <v>39.94483761047083</v>
      </c>
      <c r="QI334">
        <v>88.65632610489951</v>
      </c>
      <c r="QJ334">
        <v>152.1403887067229</v>
      </c>
      <c r="QK334">
        <v>273.0815463847708</v>
      </c>
      <c r="QL334">
        <v>1991.024808271747</v>
      </c>
      <c r="QM334">
        <v>710.34678878541</v>
      </c>
      <c r="QN334">
        <v>19.96748348028086</v>
      </c>
      <c r="QO334">
        <v>135.1070229293756</v>
      </c>
      <c r="QP334">
        <v>234.7780068368187</v>
      </c>
      <c r="QQ334">
        <v>196.8171484394394</v>
      </c>
      <c r="QR334">
        <v>213.9119157199899</v>
      </c>
      <c r="QS334">
        <v>214.6069848808923</v>
      </c>
      <c r="QT334">
        <v>9.003268564580733</v>
      </c>
      <c r="QU334">
        <v>21.9707367021644</v>
      </c>
      <c r="QV334">
        <v>30.99853333475387</v>
      </c>
      <c r="QW334">
        <v>8.160801113057584</v>
      </c>
      <c r="QX334">
        <v>62.82490177929525</v>
      </c>
      <c r="QY334">
        <v>33.10624496273955</v>
      </c>
      <c r="QZ334">
        <v>33.99964498722093</v>
      </c>
      <c r="RA334">
        <v>8.952859102252821</v>
      </c>
    </row>
    <row r="335" spans="1:469">
      <c r="A335" s="3">
        <v>44834</v>
      </c>
      <c r="B335">
        <v>12.94349098205566</v>
      </c>
      <c r="C335">
        <v>8.226389993442913</v>
      </c>
      <c r="D335">
        <v>1.772985161117879</v>
      </c>
      <c r="E335">
        <v>8.935684346217901</v>
      </c>
      <c r="F335">
        <v>8.220116046518092</v>
      </c>
      <c r="G335">
        <v>7.132527237790604</v>
      </c>
      <c r="H335">
        <v>9.569681576435764</v>
      </c>
      <c r="I335">
        <v>109.9662584103691</v>
      </c>
      <c r="J335">
        <v>16.44306480495576</v>
      </c>
      <c r="K335">
        <v>3.501311770433805</v>
      </c>
      <c r="L335">
        <v>95.04121815160134</v>
      </c>
      <c r="M335">
        <v>160.5729253937267</v>
      </c>
      <c r="N335">
        <v>8480.928439005433</v>
      </c>
      <c r="O335">
        <v>44.6349978472594</v>
      </c>
      <c r="P335">
        <v>24.10543744475586</v>
      </c>
      <c r="Q335">
        <v>29.91988690430531</v>
      </c>
      <c r="R335">
        <v>27.18932137050038</v>
      </c>
      <c r="S335">
        <v>166.8251054607986</v>
      </c>
      <c r="T335">
        <v>31.84792611937491</v>
      </c>
      <c r="U335">
        <v>16.03077466071438</v>
      </c>
      <c r="V335">
        <v>3.44857452391238</v>
      </c>
      <c r="W335">
        <v>243.3078501062628</v>
      </c>
      <c r="X335">
        <v>111.0137360813688</v>
      </c>
      <c r="Y335">
        <v>1446.877986865542</v>
      </c>
      <c r="Z335">
        <v>1860.127928491909</v>
      </c>
      <c r="AA335">
        <v>7680.857308101496</v>
      </c>
      <c r="AB335">
        <v>2252.648902174571</v>
      </c>
      <c r="AC335">
        <v>15814.7838372196</v>
      </c>
      <c r="AD335">
        <v>52293.71586479066</v>
      </c>
      <c r="AE335">
        <v>134754.3812259123</v>
      </c>
      <c r="AF335">
        <v>16730.37927979683</v>
      </c>
      <c r="AG335">
        <v>6163.726576258002</v>
      </c>
      <c r="AH335">
        <v>7846.164475905186</v>
      </c>
      <c r="AI335">
        <v>2548.840929014016</v>
      </c>
      <c r="AJ335">
        <v>88442.16518988913</v>
      </c>
      <c r="AK335">
        <v>18047.11828869841</v>
      </c>
      <c r="AL335">
        <v>723554.0909826374</v>
      </c>
      <c r="AM335">
        <v>50763.54477011768</v>
      </c>
      <c r="AN335">
        <v>61984.49345273378</v>
      </c>
      <c r="AO335">
        <v>11244.92717625318</v>
      </c>
      <c r="AP335">
        <v>273931.6457052811</v>
      </c>
      <c r="AQ335">
        <v>16518.87550642065</v>
      </c>
      <c r="AR335">
        <v>768906.7108928114</v>
      </c>
      <c r="AS335">
        <v>60807.20594950451</v>
      </c>
      <c r="AT335">
        <v>24097.70985945968</v>
      </c>
      <c r="AU335">
        <v>321163.021585373</v>
      </c>
      <c r="AV335">
        <v>84994.39708297583</v>
      </c>
      <c r="AW335">
        <v>32526.08608990797</v>
      </c>
      <c r="AX335">
        <v>11079.23734032686</v>
      </c>
      <c r="AY335">
        <v>121589.6864366884</v>
      </c>
      <c r="AZ335">
        <v>27657.8767403856</v>
      </c>
      <c r="BA335">
        <v>96027.96584972669</v>
      </c>
      <c r="BB335">
        <v>138296.5587904998</v>
      </c>
      <c r="BC335">
        <v>150154.1331775134</v>
      </c>
      <c r="BD335">
        <v>27560.34314513029</v>
      </c>
      <c r="BE335">
        <v>11132.20715976935</v>
      </c>
      <c r="BF335">
        <v>13701.86322190137</v>
      </c>
      <c r="BG335">
        <v>4880.047316575386</v>
      </c>
      <c r="BH335">
        <v>135427.6158111181</v>
      </c>
      <c r="BI335">
        <v>704374.2242044468</v>
      </c>
      <c r="BJ335">
        <v>30032.47755644809</v>
      </c>
      <c r="BK335">
        <v>266670.3054178916</v>
      </c>
      <c r="BL335">
        <v>9772.81551457716</v>
      </c>
      <c r="BM335">
        <v>3340289.24877723</v>
      </c>
      <c r="BN335">
        <v>2479881.607464631</v>
      </c>
      <c r="BO335">
        <v>2387177.263204597</v>
      </c>
      <c r="BP335">
        <v>204253.8961997161</v>
      </c>
      <c r="BQ335">
        <v>505654.1537788544</v>
      </c>
      <c r="BR335">
        <v>12112.28135139577</v>
      </c>
      <c r="BS335">
        <v>40124.30983831471</v>
      </c>
      <c r="BT335">
        <v>1360.138537307971</v>
      </c>
      <c r="BU335">
        <v>3190.866219142221</v>
      </c>
      <c r="BV335">
        <v>16457.71408468949</v>
      </c>
      <c r="BW335">
        <v>1638.045310041143</v>
      </c>
      <c r="BX335">
        <v>77.18311090973232</v>
      </c>
      <c r="BY335">
        <v>69.69793888794706</v>
      </c>
      <c r="BZ335">
        <v>75.56602850025392</v>
      </c>
      <c r="CA335">
        <v>77.86548970115354</v>
      </c>
      <c r="CB335">
        <v>167.2648705037393</v>
      </c>
      <c r="CC335">
        <v>47.83218007042672</v>
      </c>
      <c r="CD335">
        <v>18.4972957873455</v>
      </c>
      <c r="CE335">
        <v>18.50967682074768</v>
      </c>
      <c r="CF335">
        <v>32.86823015496525</v>
      </c>
      <c r="CG335">
        <v>32.86823015496525</v>
      </c>
      <c r="CH335">
        <v>32.86823015496525</v>
      </c>
      <c r="CI335">
        <v>32.86823015496525</v>
      </c>
      <c r="CJ335">
        <v>24.25988837443084</v>
      </c>
      <c r="CK335">
        <v>22.65557658533054</v>
      </c>
      <c r="CL335">
        <v>2202.935477568683</v>
      </c>
      <c r="CM335">
        <v>1947.213287250285</v>
      </c>
      <c r="CN335">
        <v>211.6132006520251</v>
      </c>
      <c r="CO335">
        <v>1040.606551068911</v>
      </c>
      <c r="CP335">
        <v>286.9154974982372</v>
      </c>
      <c r="CQ335">
        <v>238.8241070402724</v>
      </c>
      <c r="CR335">
        <v>73.33087951566974</v>
      </c>
      <c r="CS335">
        <v>198.832235873355</v>
      </c>
      <c r="CT335">
        <v>45.84253958782521</v>
      </c>
      <c r="CU335">
        <v>592.5472541261587</v>
      </c>
      <c r="CV335">
        <v>461.5301244315869</v>
      </c>
      <c r="CW335">
        <v>35.80761442762344</v>
      </c>
      <c r="CX335">
        <v>83.51549282815034</v>
      </c>
      <c r="CY335">
        <v>119.2872884692079</v>
      </c>
      <c r="CZ335">
        <v>24.31248261811203</v>
      </c>
      <c r="DA335">
        <v>62.53139394097526</v>
      </c>
      <c r="DB335">
        <v>128.5250148800661</v>
      </c>
      <c r="DC335">
        <v>4511.918836864022</v>
      </c>
      <c r="DD335">
        <v>664.2805698051089</v>
      </c>
      <c r="DE335">
        <v>699.6608955519306</v>
      </c>
      <c r="DF335">
        <v>1231.38299071487</v>
      </c>
      <c r="DG335">
        <v>623.3884486949413</v>
      </c>
      <c r="DH335">
        <v>114.4440747736862</v>
      </c>
      <c r="DI335">
        <v>42.48940063340285</v>
      </c>
      <c r="DJ335">
        <v>37.53650093279045</v>
      </c>
      <c r="DK335">
        <v>37.31751799898797</v>
      </c>
      <c r="DL335">
        <v>468.3166075266545</v>
      </c>
      <c r="DM335">
        <v>418.3811530990624</v>
      </c>
      <c r="DN335">
        <v>1126.898550118131</v>
      </c>
      <c r="DO335">
        <v>6254.896663049324</v>
      </c>
      <c r="DP335">
        <v>12883.83597310728</v>
      </c>
      <c r="DQ335">
        <v>9947.929474876195</v>
      </c>
      <c r="DR335">
        <v>5573.219785937785</v>
      </c>
      <c r="DS335">
        <v>4303.221299480922</v>
      </c>
      <c r="DT335">
        <v>15011.31982103389</v>
      </c>
      <c r="DU335">
        <v>5573.786535844655</v>
      </c>
      <c r="DV335">
        <v>374.915520246535</v>
      </c>
      <c r="DW335">
        <v>16547.43093536342</v>
      </c>
      <c r="DX335">
        <v>14.52656923480442</v>
      </c>
      <c r="DY335">
        <v>21.00502031012427</v>
      </c>
      <c r="DZ335">
        <v>31.00278738135345</v>
      </c>
      <c r="EA335">
        <v>3.576027072338753</v>
      </c>
      <c r="EB335">
        <v>5.025620709524795</v>
      </c>
      <c r="EC335">
        <v>9.021231258634833</v>
      </c>
      <c r="ED335">
        <v>14.52656923480442</v>
      </c>
      <c r="EE335">
        <v>15.34226714260529</v>
      </c>
      <c r="EF335">
        <v>30.94377486463804</v>
      </c>
      <c r="EG335">
        <v>70.86536960116027</v>
      </c>
      <c r="EH335">
        <v>112.1837623396766</v>
      </c>
      <c r="EI335">
        <v>15.34226714260529</v>
      </c>
      <c r="EJ335">
        <v>30.94377486463804</v>
      </c>
      <c r="EK335">
        <v>70.86536960116027</v>
      </c>
      <c r="EL335">
        <v>17.75605506862972</v>
      </c>
      <c r="EM335">
        <v>42.24307679289785</v>
      </c>
      <c r="EN335">
        <v>122.7080188208262</v>
      </c>
      <c r="EO335">
        <v>268.1673364165589</v>
      </c>
      <c r="EP335">
        <v>402.825270322044</v>
      </c>
      <c r="EQ335">
        <v>17.75605506862972</v>
      </c>
      <c r="ER335">
        <v>42.24307679289785</v>
      </c>
      <c r="ES335">
        <v>122.7080188208262</v>
      </c>
      <c r="ET335">
        <v>268.1673364165589</v>
      </c>
      <c r="EU335">
        <v>487.6956612528512</v>
      </c>
      <c r="EV335">
        <v>24.25566745269266</v>
      </c>
      <c r="EW335">
        <v>3.089017002803632</v>
      </c>
      <c r="EX335">
        <v>4.052400790222687</v>
      </c>
      <c r="EY335">
        <v>6.96583166635906</v>
      </c>
      <c r="EZ335">
        <v>11.37886924005515</v>
      </c>
      <c r="FA335">
        <v>134.4392984943164</v>
      </c>
      <c r="FB335">
        <v>10.61493706906111</v>
      </c>
      <c r="FC335">
        <v>21.49776703282634</v>
      </c>
      <c r="FD335">
        <v>56.17670169884037</v>
      </c>
      <c r="FE335">
        <v>314.3593157484263</v>
      </c>
      <c r="FF335">
        <v>10.93231361466352</v>
      </c>
      <c r="FG335">
        <v>21.81063246993545</v>
      </c>
      <c r="FH335">
        <v>64.52122076269022</v>
      </c>
      <c r="FI335">
        <v>154.9008892532077</v>
      </c>
      <c r="FJ335">
        <v>253.0005490109527</v>
      </c>
      <c r="FK335">
        <v>436.6245308093064</v>
      </c>
      <c r="FL335">
        <v>4825.482365566459</v>
      </c>
      <c r="FM335">
        <v>420.4964810234032</v>
      </c>
      <c r="FN335">
        <v>52.53332010699827</v>
      </c>
      <c r="FO335">
        <v>13.52837176611111</v>
      </c>
      <c r="FP335">
        <v>1034.277203964484</v>
      </c>
      <c r="FQ335">
        <v>623.0750019691552</v>
      </c>
      <c r="FR335">
        <v>9859.370529150101</v>
      </c>
      <c r="FS335">
        <v>1882.213731132336</v>
      </c>
      <c r="FT335">
        <v>947.419435538338</v>
      </c>
      <c r="FU335">
        <v>3774.966208400777</v>
      </c>
      <c r="FV335">
        <v>1177.303769962443</v>
      </c>
      <c r="FW335">
        <v>2830.311406553446</v>
      </c>
      <c r="FX335">
        <v>2208.121578993226</v>
      </c>
      <c r="FY335">
        <v>2057.553238655862</v>
      </c>
      <c r="FZ335">
        <v>1711.126116104357</v>
      </c>
      <c r="GA335">
        <v>1358.688175278053</v>
      </c>
      <c r="GB335">
        <v>19.31037089590086</v>
      </c>
      <c r="GC335">
        <v>33.18969990867116</v>
      </c>
      <c r="GD335">
        <v>81.99145146123651</v>
      </c>
      <c r="GE335">
        <v>43509.1678833101</v>
      </c>
      <c r="GF335">
        <v>28481.83579222418</v>
      </c>
      <c r="GG335">
        <v>4180.939458038787</v>
      </c>
      <c r="GH335">
        <v>29453.78553927843</v>
      </c>
      <c r="GI335">
        <v>19280.9452352435</v>
      </c>
      <c r="GJ335">
        <v>5622.906595502076</v>
      </c>
      <c r="GK335">
        <v>23.81477258157611</v>
      </c>
      <c r="GL335">
        <v>1827.317656016361</v>
      </c>
      <c r="GM335">
        <v>2044.029066424784</v>
      </c>
      <c r="GN335">
        <v>1450.974697212187</v>
      </c>
      <c r="GO335">
        <v>1623.053575815747</v>
      </c>
      <c r="GP335">
        <v>1728.458473436491</v>
      </c>
      <c r="GQ335">
        <v>1528.944760729915</v>
      </c>
      <c r="GR335">
        <v>1363.645812447763</v>
      </c>
      <c r="GS335">
        <v>11683.36491171777</v>
      </c>
      <c r="GT335">
        <v>7909.12217419972</v>
      </c>
      <c r="GU335">
        <v>7909.12217419972</v>
      </c>
      <c r="GV335">
        <v>4343.076375425236</v>
      </c>
      <c r="GW335">
        <v>1802.686956191257</v>
      </c>
      <c r="GX335">
        <v>28099.62816193276</v>
      </c>
      <c r="GY335">
        <v>18394.49095595625</v>
      </c>
      <c r="GZ335">
        <v>2700.185957440669</v>
      </c>
      <c r="HA335">
        <v>7545.495022564556</v>
      </c>
      <c r="HB335">
        <v>9824.010019332018</v>
      </c>
      <c r="HC335">
        <v>850.4017748010094</v>
      </c>
      <c r="HD335">
        <v>304.784438262627</v>
      </c>
      <c r="HE335">
        <v>179.0715097058155</v>
      </c>
      <c r="HF335">
        <v>126.0550070620637</v>
      </c>
      <c r="HG335">
        <v>1459.263435498002</v>
      </c>
      <c r="HH335">
        <v>523.0007740394503</v>
      </c>
      <c r="HI335">
        <v>307.2812336430848</v>
      </c>
      <c r="HJ335">
        <v>216.3065366486976</v>
      </c>
      <c r="HK335">
        <v>547.7034048304658</v>
      </c>
      <c r="HL335">
        <v>1028.255106473857</v>
      </c>
      <c r="HM335">
        <v>440.1883470603267</v>
      </c>
      <c r="HN335">
        <v>864.1701142022914</v>
      </c>
      <c r="HO335">
        <v>2414.867493623614</v>
      </c>
      <c r="HP335">
        <v>30928.02617049328</v>
      </c>
      <c r="HQ335">
        <v>20246.00803968736</v>
      </c>
      <c r="HR335">
        <v>2971.97605162828</v>
      </c>
      <c r="HS335">
        <v>8304.994862649157</v>
      </c>
      <c r="HT335">
        <v>19.88321487083642</v>
      </c>
      <c r="HU335">
        <v>214.5562690549023</v>
      </c>
      <c r="HV335">
        <v>697.7905128109169</v>
      </c>
      <c r="HW335">
        <v>1186.462038222738</v>
      </c>
      <c r="HX335">
        <v>1998.161238732407</v>
      </c>
      <c r="HY335">
        <v>168.0655212423719</v>
      </c>
      <c r="HZ335">
        <v>8.383801618308576</v>
      </c>
      <c r="IA335">
        <v>15.27021322702916</v>
      </c>
      <c r="IB335">
        <v>35.68020379095298</v>
      </c>
      <c r="IC335">
        <v>116.0378794016848</v>
      </c>
      <c r="ID335">
        <v>84.98269437714166</v>
      </c>
      <c r="IE335">
        <v>14.91854362735343</v>
      </c>
      <c r="IF335">
        <v>19.36481345909867</v>
      </c>
      <c r="IG335">
        <v>152.0433900167596</v>
      </c>
      <c r="IH335">
        <v>220.5024419054308</v>
      </c>
      <c r="II335">
        <v>9.115029146924837</v>
      </c>
      <c r="IJ335">
        <v>30.88078709129774</v>
      </c>
      <c r="IK335">
        <v>2.906764202532691</v>
      </c>
      <c r="IL335">
        <v>3.707880861882252</v>
      </c>
      <c r="IM335">
        <v>5.935971822582387</v>
      </c>
      <c r="IN335">
        <v>9.208167951844612</v>
      </c>
      <c r="IO335">
        <v>17.9664384412154</v>
      </c>
      <c r="IP335">
        <v>16.68190797561792</v>
      </c>
      <c r="IQ335">
        <v>900.6247641704608</v>
      </c>
      <c r="IR335">
        <v>453.3328981660883</v>
      </c>
      <c r="IS335">
        <v>6889.685021235316</v>
      </c>
      <c r="IT335">
        <v>1850.063059026363</v>
      </c>
      <c r="IU335">
        <v>659.1057292622427</v>
      </c>
      <c r="IV335">
        <v>253.333354472443</v>
      </c>
      <c r="IW335">
        <v>167.1883001157496</v>
      </c>
      <c r="IX335">
        <v>124.0150353120218</v>
      </c>
      <c r="IY335">
        <v>530.8549282731268</v>
      </c>
      <c r="IZ335">
        <v>3034.066249454213</v>
      </c>
      <c r="JA335">
        <v>256.6240124797104</v>
      </c>
      <c r="JB335">
        <v>143.044809550001</v>
      </c>
      <c r="JC335">
        <v>107.0615978102671</v>
      </c>
      <c r="JD335">
        <v>440.3589564121638</v>
      </c>
      <c r="JE335">
        <v>245.4605180744551</v>
      </c>
      <c r="JF335">
        <v>183.7144272977011</v>
      </c>
      <c r="JG335">
        <v>114.3238577538314</v>
      </c>
      <c r="JH335">
        <v>577.4223938277989</v>
      </c>
      <c r="JI335">
        <v>52.80475852089229</v>
      </c>
      <c r="JJ335">
        <v>831.8625984280634</v>
      </c>
      <c r="JK335">
        <v>38.19360397976187</v>
      </c>
      <c r="JL335">
        <v>57.8496312886171</v>
      </c>
      <c r="JM335">
        <v>51.01799345972794</v>
      </c>
      <c r="JN335">
        <v>19.64921709291611</v>
      </c>
      <c r="JO335">
        <v>23.75044721377954</v>
      </c>
      <c r="JP335">
        <v>26.28661160998807</v>
      </c>
      <c r="JQ335">
        <v>21.21969192165826</v>
      </c>
      <c r="JR335">
        <v>28.65498386521081</v>
      </c>
      <c r="JS335">
        <v>19.03404170609784</v>
      </c>
      <c r="JT335">
        <v>23.1128316910873</v>
      </c>
      <c r="JU335">
        <v>52.53332010699827</v>
      </c>
      <c r="JV335">
        <v>516.0916128205475</v>
      </c>
      <c r="JW335">
        <v>98.52502421945206</v>
      </c>
      <c r="JX335">
        <v>49.59294541764839</v>
      </c>
      <c r="JY335">
        <v>103.8603825158892</v>
      </c>
      <c r="JZ335">
        <v>54.76797778976395</v>
      </c>
      <c r="KA335">
        <v>3051.885031012553</v>
      </c>
      <c r="KB335">
        <v>744.2970470826036</v>
      </c>
      <c r="KC335">
        <v>392.4850184079635</v>
      </c>
      <c r="KD335">
        <v>249.9043232270783</v>
      </c>
      <c r="KE335">
        <v>473.8675250694229</v>
      </c>
      <c r="KF335">
        <v>564.5066152386825</v>
      </c>
      <c r="KG335">
        <v>162.2077737913984</v>
      </c>
      <c r="KH335">
        <v>2006.01257030042</v>
      </c>
      <c r="KI335">
        <v>382.9599864900304</v>
      </c>
      <c r="KJ335">
        <v>265.1846463574883</v>
      </c>
      <c r="KK335">
        <v>169.0934069473487</v>
      </c>
      <c r="KL335">
        <v>2136.11330607686</v>
      </c>
      <c r="KM335">
        <v>407.7970073307452</v>
      </c>
      <c r="KN335">
        <v>573.6030464798943</v>
      </c>
      <c r="KO335">
        <v>204.3525232356891</v>
      </c>
      <c r="KP335">
        <v>538.9608581741916</v>
      </c>
      <c r="KQ335">
        <v>325.6453943602597</v>
      </c>
      <c r="KR335">
        <v>320.6534428895499</v>
      </c>
      <c r="KS335">
        <v>1535.372965527175</v>
      </c>
      <c r="KT335">
        <v>293.1120267344021</v>
      </c>
      <c r="KU335">
        <v>147.5390527255063</v>
      </c>
      <c r="KV335">
        <v>204.1084362858954</v>
      </c>
      <c r="KW335">
        <v>107.6310912247913</v>
      </c>
      <c r="KX335">
        <v>388.5622637441745</v>
      </c>
      <c r="KY335">
        <v>218.3969367712569</v>
      </c>
      <c r="KZ335">
        <v>41.69330202295728</v>
      </c>
      <c r="LA335">
        <v>20.98648204237463</v>
      </c>
      <c r="LB335">
        <v>23.65319834919994</v>
      </c>
      <c r="LC335">
        <v>587.6905190101919</v>
      </c>
      <c r="LD335">
        <v>112.1936903848796</v>
      </c>
      <c r="LE335">
        <v>56.47312048428181</v>
      </c>
      <c r="LF335">
        <v>124.139136520793</v>
      </c>
      <c r="LG335">
        <v>138.467399813914</v>
      </c>
      <c r="LH335">
        <v>769.8229153933108</v>
      </c>
      <c r="LI335">
        <v>792.0766042429909</v>
      </c>
      <c r="LJ335">
        <v>858.8724493845784</v>
      </c>
      <c r="LK335">
        <v>34.46259075957199</v>
      </c>
      <c r="LL335">
        <v>2189.397144108604</v>
      </c>
      <c r="LM335">
        <v>1562.73629139767</v>
      </c>
      <c r="LN335">
        <v>1016.236509345522</v>
      </c>
      <c r="LO335">
        <v>150.554527959972</v>
      </c>
      <c r="LP335">
        <v>7.290136360015016</v>
      </c>
      <c r="LQ335">
        <v>12.62851946453137</v>
      </c>
      <c r="LR335">
        <v>27.76528408388283</v>
      </c>
      <c r="LS335">
        <v>49.3188982496908</v>
      </c>
      <c r="LT335">
        <v>68.32273075179916</v>
      </c>
      <c r="LU335">
        <v>77.011076779497</v>
      </c>
      <c r="LV335">
        <v>408.693430210271</v>
      </c>
      <c r="LW335">
        <v>147.3291846464777</v>
      </c>
      <c r="LX335">
        <v>16.57353090291718</v>
      </c>
      <c r="LY335">
        <v>93.73027041631232</v>
      </c>
      <c r="LZ335">
        <v>95.87666724838128</v>
      </c>
      <c r="MA335">
        <v>201.2698640970508</v>
      </c>
      <c r="MB335">
        <v>221.3635581369876</v>
      </c>
      <c r="MC335">
        <v>263.4994718051757</v>
      </c>
      <c r="MD335">
        <v>5782.12831032828</v>
      </c>
      <c r="ME335">
        <v>1060.187189434704</v>
      </c>
      <c r="MF335">
        <v>372.36617414412</v>
      </c>
      <c r="MG335">
        <v>10.51001334080868</v>
      </c>
      <c r="MH335">
        <v>20.95835175327534</v>
      </c>
      <c r="MI335">
        <v>64.04054456257364</v>
      </c>
      <c r="MJ335">
        <v>163.9252276512976</v>
      </c>
      <c r="MK335">
        <v>296.314495066154</v>
      </c>
      <c r="ML335">
        <v>160.5264029104162</v>
      </c>
      <c r="MM335">
        <v>1727.49895099924</v>
      </c>
      <c r="MN335">
        <v>249.8683701162142</v>
      </c>
      <c r="MO335">
        <v>21.03450137846995</v>
      </c>
      <c r="MP335">
        <v>165.925602558017</v>
      </c>
      <c r="MQ335">
        <v>186.156280348866</v>
      </c>
      <c r="MR335">
        <v>731.9022522759462</v>
      </c>
      <c r="MS335">
        <v>1178.270073303901</v>
      </c>
      <c r="MT335">
        <v>966.0260041692299</v>
      </c>
      <c r="MU335">
        <v>731.2776007923475</v>
      </c>
      <c r="MV335">
        <v>22.06902307460768</v>
      </c>
      <c r="MW335">
        <v>79.22983597484198</v>
      </c>
      <c r="MX335">
        <v>116.3897271487401</v>
      </c>
      <c r="MY335">
        <v>26.0541608295412</v>
      </c>
      <c r="MZ335">
        <v>22.02837671436214</v>
      </c>
      <c r="NA335">
        <v>20.98018528378341</v>
      </c>
      <c r="NB335">
        <v>35.53284706254376</v>
      </c>
      <c r="NC335">
        <v>10.89903985152723</v>
      </c>
      <c r="ND335">
        <v>3.880370297095114</v>
      </c>
      <c r="NE335">
        <v>5.305989758917039</v>
      </c>
      <c r="NF335">
        <v>8.583762922557877</v>
      </c>
      <c r="NG335">
        <v>5.970306520881373</v>
      </c>
      <c r="NH335">
        <v>63.14985157990618</v>
      </c>
      <c r="NI335">
        <v>28.48134521536532</v>
      </c>
      <c r="NJ335">
        <v>33.29151160555433</v>
      </c>
      <c r="NK335">
        <v>55.43215096804587</v>
      </c>
      <c r="NL335">
        <v>69.80013867287117</v>
      </c>
      <c r="NM335">
        <v>92.41239547413097</v>
      </c>
      <c r="NN335">
        <v>17.07391693571891</v>
      </c>
      <c r="NO335">
        <v>3.993472948124178</v>
      </c>
      <c r="NP335">
        <v>5.747151480800276</v>
      </c>
      <c r="NQ335">
        <v>11.24392729729346</v>
      </c>
      <c r="NR335">
        <v>46.49551281793063</v>
      </c>
      <c r="NS335">
        <v>54.44876828220107</v>
      </c>
      <c r="NT335">
        <v>17.07391693571891</v>
      </c>
      <c r="NU335">
        <v>28.66178982135283</v>
      </c>
      <c r="NV335">
        <v>12.38535536324821</v>
      </c>
      <c r="NW335">
        <v>19.66209499712548</v>
      </c>
      <c r="NX335">
        <v>28.1864740392202</v>
      </c>
      <c r="NY335">
        <v>39.94332800861748</v>
      </c>
      <c r="NZ335">
        <v>8.330571688608339</v>
      </c>
      <c r="OA335">
        <v>13.78014892553583</v>
      </c>
      <c r="OB335">
        <v>20.29103720019234</v>
      </c>
      <c r="OC335">
        <v>34.04306057710009</v>
      </c>
      <c r="OD335">
        <v>3.056849218514953</v>
      </c>
      <c r="OE335">
        <v>3.991785179708598</v>
      </c>
      <c r="OF335">
        <v>6.826238076830949</v>
      </c>
      <c r="OG335">
        <v>11.21276007623584</v>
      </c>
      <c r="OH335">
        <v>38.41261796456211</v>
      </c>
      <c r="OI335">
        <v>20.31100051610575</v>
      </c>
      <c r="OJ335">
        <v>26.0024135000162</v>
      </c>
      <c r="OK335">
        <v>26.01844036848428</v>
      </c>
      <c r="OL335">
        <v>17.77016784178804</v>
      </c>
      <c r="OM335">
        <v>17.77016784178804</v>
      </c>
      <c r="ON335">
        <v>26.01844036848428</v>
      </c>
      <c r="OO335">
        <v>21.96803512177688</v>
      </c>
      <c r="OP335">
        <v>19.81012906555993</v>
      </c>
      <c r="OQ335">
        <v>12.52582739497151</v>
      </c>
      <c r="OR335">
        <v>27.70969632101439</v>
      </c>
      <c r="OS335">
        <v>21.44493608813591</v>
      </c>
      <c r="OT335">
        <v>21.32656024106455</v>
      </c>
      <c r="OU335">
        <v>13.08736873580334</v>
      </c>
      <c r="OV335">
        <v>2.507745644513474</v>
      </c>
      <c r="OW335">
        <v>68.26410610460158</v>
      </c>
      <c r="OX335">
        <v>75.8228289304362</v>
      </c>
      <c r="OY335">
        <v>95.88460948374461</v>
      </c>
      <c r="OZ335">
        <v>105.1328590236504</v>
      </c>
      <c r="PA335">
        <v>109.9662584103691</v>
      </c>
      <c r="PB335">
        <v>207.0013177627208</v>
      </c>
      <c r="PC335">
        <v>161.140275005158</v>
      </c>
      <c r="PD335">
        <v>12.38557662872396</v>
      </c>
      <c r="PE335">
        <v>2.786401328859252</v>
      </c>
      <c r="PF335">
        <v>3.473630461768376</v>
      </c>
      <c r="PG335">
        <v>5.251009463521027</v>
      </c>
      <c r="PH335">
        <v>7.258932314397625</v>
      </c>
      <c r="PI335">
        <v>23.66016027655773</v>
      </c>
      <c r="PJ335">
        <v>143.2623640882738</v>
      </c>
      <c r="PK335">
        <v>161.4253782234271</v>
      </c>
      <c r="PL335">
        <v>178.6126215680405</v>
      </c>
      <c r="PM335">
        <v>9.85476410435354</v>
      </c>
      <c r="PN335">
        <v>19.90160707249288</v>
      </c>
      <c r="PO335">
        <v>52.59726873395343</v>
      </c>
      <c r="PP335">
        <v>38.77777287579571</v>
      </c>
      <c r="PQ335">
        <v>6.732353809554267</v>
      </c>
      <c r="PR335">
        <v>10.79039208488409</v>
      </c>
      <c r="PS335">
        <v>20.91974764612545</v>
      </c>
      <c r="PT335">
        <v>152.8239331873422</v>
      </c>
      <c r="PU335">
        <v>15.24614247448943</v>
      </c>
      <c r="PV335">
        <v>205.6554279002632</v>
      </c>
      <c r="PW335">
        <v>51.7068359977894</v>
      </c>
      <c r="PX335">
        <v>31.23842414472551</v>
      </c>
      <c r="PY335">
        <v>15190.5863152996</v>
      </c>
      <c r="PZ335">
        <v>8381.835644298262</v>
      </c>
      <c r="QA335">
        <v>20.09774582855823</v>
      </c>
      <c r="QB335">
        <v>12888.0898273167</v>
      </c>
      <c r="QC335">
        <v>6647.542391894463</v>
      </c>
      <c r="QD335">
        <v>1629.084835946423</v>
      </c>
      <c r="QE335">
        <v>473.0667794477387</v>
      </c>
      <c r="QF335">
        <v>8.660866856110905</v>
      </c>
      <c r="QG335">
        <v>15.89979799751171</v>
      </c>
      <c r="QH335">
        <v>40.02718564725532</v>
      </c>
      <c r="QI335">
        <v>88.83909501422536</v>
      </c>
      <c r="QJ335">
        <v>152.4540327988031</v>
      </c>
      <c r="QK335">
        <v>198.1405761019924</v>
      </c>
      <c r="QL335">
        <v>1383.193065438358</v>
      </c>
      <c r="QM335">
        <v>519.7807279927882</v>
      </c>
      <c r="QN335">
        <v>19.15583170819005</v>
      </c>
      <c r="QO335">
        <v>123.78380341327</v>
      </c>
      <c r="QP335">
        <v>204.9676900038316</v>
      </c>
      <c r="QQ335">
        <v>165.418706024687</v>
      </c>
      <c r="QR335">
        <v>171.1205987163013</v>
      </c>
      <c r="QS335">
        <v>157.3024206419464</v>
      </c>
      <c r="QT335">
        <v>8.245715792569225</v>
      </c>
      <c r="QU335">
        <v>18.64072683425108</v>
      </c>
      <c r="QV335">
        <v>25.0061473777356</v>
      </c>
      <c r="QW335">
        <v>8.160801113057584</v>
      </c>
      <c r="QX335">
        <v>60.97987608905112</v>
      </c>
      <c r="QY335">
        <v>31.2267809104614</v>
      </c>
      <c r="QZ335">
        <v>32.06946200767672</v>
      </c>
      <c r="RA335">
        <v>8.353554201149024</v>
      </c>
    </row>
    <row r="336" spans="1:469">
      <c r="A336" s="3">
        <v>44865</v>
      </c>
      <c r="B336">
        <v>13.99548053741455</v>
      </c>
      <c r="C336">
        <v>8.610896192898542</v>
      </c>
      <c r="D336">
        <v>1.775802815649274</v>
      </c>
      <c r="E336">
        <v>9.512158573000059</v>
      </c>
      <c r="F336">
        <v>8.632585993983074</v>
      </c>
      <c r="G336">
        <v>7.401501471990344</v>
      </c>
      <c r="H336">
        <v>9.276108005096065</v>
      </c>
      <c r="I336">
        <v>103.4075154643395</v>
      </c>
      <c r="J336">
        <v>16.32206611132233</v>
      </c>
      <c r="K336">
        <v>3.506876107458244</v>
      </c>
      <c r="L336">
        <v>77.1863388754761</v>
      </c>
      <c r="M336">
        <v>130.4069589459266</v>
      </c>
      <c r="N336">
        <v>6887.662313287662</v>
      </c>
      <c r="O336">
        <v>44.7059324533132</v>
      </c>
      <c r="P336">
        <v>24.14374616641749</v>
      </c>
      <c r="Q336">
        <v>29.96743603599775</v>
      </c>
      <c r="R336">
        <v>27.23253104661343</v>
      </c>
      <c r="S336">
        <v>135.4845757815793</v>
      </c>
      <c r="T336">
        <v>31.38470488054864</v>
      </c>
      <c r="U336">
        <v>16.07819977636688</v>
      </c>
      <c r="V336">
        <v>3.443848308343906</v>
      </c>
      <c r="W336">
        <v>244.0276470702066</v>
      </c>
      <c r="X336">
        <v>111.3421568460607</v>
      </c>
      <c r="Y336">
        <v>1449.177386998985</v>
      </c>
      <c r="Z336">
        <v>1863.084071612354</v>
      </c>
      <c r="AA336">
        <v>7693.063841395619</v>
      </c>
      <c r="AB336">
        <v>2259.313092581533</v>
      </c>
      <c r="AC336">
        <v>15839.91692818911</v>
      </c>
      <c r="AD336">
        <v>52376.82182004694</v>
      </c>
      <c r="AE336">
        <v>134968.5349036831</v>
      </c>
      <c r="AF336">
        <v>15732.52540469017</v>
      </c>
      <c r="AG336">
        <v>5796.102008616303</v>
      </c>
      <c r="AH336">
        <v>7858.633717822398</v>
      </c>
      <c r="AI336">
        <v>2552.891585133954</v>
      </c>
      <c r="AJ336">
        <v>83167.18870659295</v>
      </c>
      <c r="AK336">
        <v>16970.7298447955</v>
      </c>
      <c r="AL336">
        <v>680398.9872362346</v>
      </c>
      <c r="AM336">
        <v>47735.84294603642</v>
      </c>
      <c r="AN336">
        <v>62083.0001366494</v>
      </c>
      <c r="AO336">
        <v>11262.79778267912</v>
      </c>
      <c r="AP336">
        <v>274366.9819730293</v>
      </c>
      <c r="AQ336">
        <v>16545.12755039989</v>
      </c>
      <c r="AR336">
        <v>770128.6689360481</v>
      </c>
      <c r="AS336">
        <v>57180.46772221319</v>
      </c>
      <c r="AT336">
        <v>22660.44458517537</v>
      </c>
      <c r="AU336">
        <v>302007.8213194159</v>
      </c>
      <c r="AV336">
        <v>79925.05662910949</v>
      </c>
      <c r="AW336">
        <v>32577.77703231946</v>
      </c>
      <c r="AX336">
        <v>11096.84462998781</v>
      </c>
      <c r="AY336">
        <v>121782.9185846344</v>
      </c>
      <c r="AZ336">
        <v>27701.83105169928</v>
      </c>
      <c r="BA336">
        <v>96180.57492906413</v>
      </c>
      <c r="BB336">
        <v>138516.3417498262</v>
      </c>
      <c r="BC336">
        <v>150392.7603713747</v>
      </c>
      <c r="BD336">
        <v>25916.55523412655</v>
      </c>
      <c r="BE336">
        <v>10468.24635726202</v>
      </c>
      <c r="BF336">
        <v>13723.63842783225</v>
      </c>
      <c r="BG336">
        <v>4887.802760747462</v>
      </c>
      <c r="BH336">
        <v>135642.8394033593</v>
      </c>
      <c r="BI336">
        <v>662363.0696817031</v>
      </c>
      <c r="BJ336">
        <v>28241.24356183423</v>
      </c>
      <c r="BK336">
        <v>267094.1018550685</v>
      </c>
      <c r="BL336">
        <v>9788.346619136306</v>
      </c>
      <c r="BM336">
        <v>3345597.686402311</v>
      </c>
      <c r="BN336">
        <v>2483822.67239954</v>
      </c>
      <c r="BO336">
        <v>2390971.001009301</v>
      </c>
      <c r="BP336">
        <v>204578.499545984</v>
      </c>
      <c r="BQ336">
        <v>506457.746921628</v>
      </c>
      <c r="BR336">
        <v>12131.53037004733</v>
      </c>
      <c r="BS336">
        <v>40188.07599153155</v>
      </c>
      <c r="BT336">
        <v>1362.300089811069</v>
      </c>
      <c r="BU336">
        <v>3195.937191454123</v>
      </c>
      <c r="BV336">
        <v>16483.86893002271</v>
      </c>
      <c r="BW336">
        <v>1640.648516143306</v>
      </c>
      <c r="BX336">
        <v>80.40330057518891</v>
      </c>
      <c r="BY336">
        <v>69.90413184383721</v>
      </c>
      <c r="BZ336">
        <v>75.78958149235024</v>
      </c>
      <c r="CA336">
        <v>81.11414918476285</v>
      </c>
      <c r="CB336">
        <v>174.0398072093149</v>
      </c>
      <c r="CC336">
        <v>44.97931430809988</v>
      </c>
      <c r="CD336">
        <v>18.46760300199681</v>
      </c>
      <c r="CE336">
        <v>18.48820056875143</v>
      </c>
      <c r="CF336">
        <v>32.39016881328349</v>
      </c>
      <c r="CG336">
        <v>32.39016881328349</v>
      </c>
      <c r="CH336">
        <v>32.39016881328349</v>
      </c>
      <c r="CI336">
        <v>32.39016881328349</v>
      </c>
      <c r="CJ336">
        <v>25.03089032674982</v>
      </c>
      <c r="CK336">
        <v>22.94409263945952</v>
      </c>
      <c r="CL336">
        <v>2091.653938006584</v>
      </c>
      <c r="CM336">
        <v>1581.400865599048</v>
      </c>
      <c r="CN336">
        <v>209.0281805567438</v>
      </c>
      <c r="CO336">
        <v>845.1134302458654</v>
      </c>
      <c r="CP336">
        <v>272.4219280719242</v>
      </c>
      <c r="CQ336">
        <v>261.4845603309298</v>
      </c>
      <c r="CR336">
        <v>73.54782008875712</v>
      </c>
      <c r="CS336">
        <v>199.1482230359563</v>
      </c>
      <c r="CT336">
        <v>45.97815921867716</v>
      </c>
      <c r="CU336">
        <v>717.4952369885067</v>
      </c>
      <c r="CV336">
        <v>560.9813918022281</v>
      </c>
      <c r="CW336">
        <v>36.46755181918728</v>
      </c>
      <c r="CX336">
        <v>85.60845926662209</v>
      </c>
      <c r="CY336">
        <v>123.5949951987849</v>
      </c>
      <c r="CZ336">
        <v>24.51581013337036</v>
      </c>
      <c r="DA336">
        <v>63.19903292899745</v>
      </c>
      <c r="DB336">
        <v>130.3936477566798</v>
      </c>
      <c r="DC336">
        <v>4519.089245751122</v>
      </c>
      <c r="DD336">
        <v>656.1658651621088</v>
      </c>
      <c r="DE336">
        <v>766.0471295022598</v>
      </c>
      <c r="DF336">
        <v>1348.220847201858</v>
      </c>
      <c r="DG336">
        <v>506.2758347149232</v>
      </c>
      <c r="DH336">
        <v>114.6259510087214</v>
      </c>
      <c r="DI336">
        <v>42.61510040660112</v>
      </c>
      <c r="DJ336">
        <v>37.64754814888602</v>
      </c>
      <c r="DK336">
        <v>37.42791738045413</v>
      </c>
      <c r="DL336">
        <v>469.70206579327</v>
      </c>
      <c r="DM336">
        <v>419.6188833393341</v>
      </c>
      <c r="DN336">
        <v>1128.6894341457</v>
      </c>
      <c r="DO336">
        <v>5079.823079446454</v>
      </c>
      <c r="DP336">
        <v>10463.41943818565</v>
      </c>
      <c r="DQ336">
        <v>8079.065804189649</v>
      </c>
      <c r="DR336">
        <v>5589.707485284755</v>
      </c>
      <c r="DS336">
        <v>4315.951861298767</v>
      </c>
      <c r="DT336">
        <v>15035.17603497383</v>
      </c>
      <c r="DU336">
        <v>5582.64448075822</v>
      </c>
      <c r="DV336">
        <v>304.4821705595626</v>
      </c>
      <c r="DW336">
        <v>13438.75464283469</v>
      </c>
      <c r="DX336">
        <v>14.54965507586373</v>
      </c>
      <c r="DY336">
        <v>21.03840180251169</v>
      </c>
      <c r="DZ336">
        <v>31.05205747467779</v>
      </c>
      <c r="EA336">
        <v>3.581710148038277</v>
      </c>
      <c r="EB336">
        <v>5.033607501109862</v>
      </c>
      <c r="EC336">
        <v>9.035567934255191</v>
      </c>
      <c r="ED336">
        <v>14.54965507586373</v>
      </c>
      <c r="EE336">
        <v>15.36664930297768</v>
      </c>
      <c r="EF336">
        <v>30.99295117438834</v>
      </c>
      <c r="EG336">
        <v>70.97798990625621</v>
      </c>
      <c r="EH336">
        <v>112.3620464523908</v>
      </c>
      <c r="EI336">
        <v>15.36664930297768</v>
      </c>
      <c r="EJ336">
        <v>30.99295117438834</v>
      </c>
      <c r="EK336">
        <v>70.97798990625621</v>
      </c>
      <c r="EL336">
        <v>17.7842732568701</v>
      </c>
      <c r="EM336">
        <v>42.31021012224311</v>
      </c>
      <c r="EN336">
        <v>122.9030282393207</v>
      </c>
      <c r="EO336">
        <v>268.5935119577856</v>
      </c>
      <c r="EP336">
        <v>403.4654462655176</v>
      </c>
      <c r="EQ336">
        <v>17.7842732568701</v>
      </c>
      <c r="ER336">
        <v>42.31021012224311</v>
      </c>
      <c r="ES336">
        <v>122.9030282393207</v>
      </c>
      <c r="ET336">
        <v>268.5935119577856</v>
      </c>
      <c r="EU336">
        <v>488.4707144907499</v>
      </c>
      <c r="EV336">
        <v>24.29421492212946</v>
      </c>
      <c r="EW336">
        <v>3.093926114817868</v>
      </c>
      <c r="EX336">
        <v>4.058840926158399</v>
      </c>
      <c r="EY336">
        <v>6.976901870210781</v>
      </c>
      <c r="EZ336">
        <v>11.39695270921187</v>
      </c>
      <c r="FA336">
        <v>134.6529514378984</v>
      </c>
      <c r="FB336">
        <v>10.63180648578778</v>
      </c>
      <c r="FC336">
        <v>21.53193160567405</v>
      </c>
      <c r="FD336">
        <v>56.26597855325057</v>
      </c>
      <c r="FE336">
        <v>314.8589002739653</v>
      </c>
      <c r="FF336">
        <v>10.94968741094254</v>
      </c>
      <c r="FG336">
        <v>21.84529425321442</v>
      </c>
      <c r="FH336">
        <v>64.62375885158121</v>
      </c>
      <c r="FI336">
        <v>155.1470600628078</v>
      </c>
      <c r="FJ336">
        <v>253.4026212668292</v>
      </c>
      <c r="FK336">
        <v>354.5982432867738</v>
      </c>
      <c r="FL336">
        <v>3918.945109816768</v>
      </c>
      <c r="FM336">
        <v>485.5316691628773</v>
      </c>
      <c r="FN336">
        <v>47.75944749476002</v>
      </c>
      <c r="FO336">
        <v>13.56839382425719</v>
      </c>
      <c r="FP336">
        <v>1037.336988476018</v>
      </c>
      <c r="FQ336">
        <v>624.918294302431</v>
      </c>
      <c r="FR336">
        <v>8007.143948302178</v>
      </c>
      <c r="FS336">
        <v>1854.837337046175</v>
      </c>
      <c r="FT336">
        <v>950.2222618054891</v>
      </c>
      <c r="FU336">
        <v>3786.13399116903</v>
      </c>
      <c r="FV336">
        <v>1180.786681339485</v>
      </c>
      <c r="FW336">
        <v>2838.684541890276</v>
      </c>
      <c r="FX336">
        <v>2214.654040678634</v>
      </c>
      <c r="FY336">
        <v>2063.640262044916</v>
      </c>
      <c r="FZ336">
        <v>1716.18827658442</v>
      </c>
      <c r="GA336">
        <v>1505.762906699601</v>
      </c>
      <c r="GB336">
        <v>19.49650369501961</v>
      </c>
      <c r="GC336">
        <v>33.56499856735805</v>
      </c>
      <c r="GD336">
        <v>84.6024019306189</v>
      </c>
      <c r="GE336">
        <v>35335.33599153022</v>
      </c>
      <c r="GF336">
        <v>27043.07257433289</v>
      </c>
      <c r="GG336">
        <v>4193.308263759667</v>
      </c>
      <c r="GH336">
        <v>23920.46225853259</v>
      </c>
      <c r="GI336">
        <v>18306.96606434265</v>
      </c>
      <c r="GJ336">
        <v>5541.122627867576</v>
      </c>
      <c r="GK336">
        <v>24.37665979103127</v>
      </c>
      <c r="GL336">
        <v>1898.057749387012</v>
      </c>
      <c r="GM336">
        <v>2123.158607221997</v>
      </c>
      <c r="GN336">
        <v>1507.145601718745</v>
      </c>
      <c r="GO336">
        <v>1685.88608942976</v>
      </c>
      <c r="GP336">
        <v>1733.571909607741</v>
      </c>
      <c r="GQ336">
        <v>1588.134083821331</v>
      </c>
      <c r="GR336">
        <v>1416.435994701761</v>
      </c>
      <c r="GS336">
        <v>11701.93228994934</v>
      </c>
      <c r="GT336">
        <v>7921.691469432534</v>
      </c>
      <c r="GU336">
        <v>7921.691469432534</v>
      </c>
      <c r="GV336">
        <v>4349.978457347735</v>
      </c>
      <c r="GW336">
        <v>1805.551813259545</v>
      </c>
      <c r="GX336">
        <v>22820.70309875621</v>
      </c>
      <c r="GY336">
        <v>17465.29112514727</v>
      </c>
      <c r="GZ336">
        <v>2708.174132312137</v>
      </c>
      <c r="HA336">
        <v>7557.486436090286</v>
      </c>
      <c r="HB336">
        <v>9681.121905539632</v>
      </c>
      <c r="HC336">
        <v>846.0971052584002</v>
      </c>
      <c r="HD336">
        <v>303.2416424603048</v>
      </c>
      <c r="HE336">
        <v>178.1650632511852</v>
      </c>
      <c r="HF336">
        <v>125.4169261388196</v>
      </c>
      <c r="HG336">
        <v>1461.582518771625</v>
      </c>
      <c r="HH336">
        <v>523.8319346905447</v>
      </c>
      <c r="HI336">
        <v>307.7695695746958</v>
      </c>
      <c r="HJ336">
        <v>216.6502942314031</v>
      </c>
      <c r="HK336">
        <v>548.5738232718181</v>
      </c>
      <c r="HL336">
        <v>1031.29707533543</v>
      </c>
      <c r="HM336">
        <v>441.4905912568831</v>
      </c>
      <c r="HN336">
        <v>866.7266573810756</v>
      </c>
      <c r="HO336">
        <v>2418.705237156581</v>
      </c>
      <c r="HP336">
        <v>25117.7452811832</v>
      </c>
      <c r="HQ336">
        <v>19223.27860998584</v>
      </c>
      <c r="HR336">
        <v>2980.768284751632</v>
      </c>
      <c r="HS336">
        <v>8318.193284678364</v>
      </c>
      <c r="HT336">
        <v>21.49923473772883</v>
      </c>
      <c r="HU336">
        <v>215.1910079299258</v>
      </c>
      <c r="HV336">
        <v>699.8548419822558</v>
      </c>
      <c r="HW336">
        <v>1189.972043233157</v>
      </c>
      <c r="HX336">
        <v>2004.072558044471</v>
      </c>
      <c r="HY336">
        <v>168.332613481994</v>
      </c>
      <c r="HZ336">
        <v>8.397125281212359</v>
      </c>
      <c r="IA336">
        <v>15.29448087824141</v>
      </c>
      <c r="IB336">
        <v>35.73690730438187</v>
      </c>
      <c r="IC336">
        <v>116.3811634891458</v>
      </c>
      <c r="ID336">
        <v>85.23410544083615</v>
      </c>
      <c r="IE336">
        <v>14.99139205361273</v>
      </c>
      <c r="IF336">
        <v>19.5238320615191</v>
      </c>
      <c r="IG336">
        <v>152.285019645842</v>
      </c>
      <c r="IH336">
        <v>220.8528676835161</v>
      </c>
      <c r="II336">
        <v>9.122694985504543</v>
      </c>
      <c r="IJ336">
        <v>30.92986329993673</v>
      </c>
      <c r="IK336">
        <v>2.911383675671315</v>
      </c>
      <c r="IL336">
        <v>3.71377348159587</v>
      </c>
      <c r="IM336">
        <v>5.945405357769781</v>
      </c>
      <c r="IN336">
        <v>9.222801710053282</v>
      </c>
      <c r="IO336">
        <v>17.71134860993723</v>
      </c>
      <c r="IP336">
        <v>16.33828646039538</v>
      </c>
      <c r="IQ336">
        <v>887.5253705894495</v>
      </c>
      <c r="IR336">
        <v>454.6740289336049</v>
      </c>
      <c r="IS336">
        <v>5595.357184354447</v>
      </c>
      <c r="IT336">
        <v>1853.003206905743</v>
      </c>
      <c r="IU336">
        <v>660.1531899435003</v>
      </c>
      <c r="IV336">
        <v>252.0510001695258</v>
      </c>
      <c r="IW336">
        <v>166.3420055703775</v>
      </c>
      <c r="IX336">
        <v>123.3872805716719</v>
      </c>
      <c r="IY336">
        <v>532.4253986278594</v>
      </c>
      <c r="IZ336">
        <v>3043.042168948006</v>
      </c>
      <c r="JA336">
        <v>255.3250011145447</v>
      </c>
      <c r="JB336">
        <v>142.3207275300142</v>
      </c>
      <c r="JC336">
        <v>106.5196600898469</v>
      </c>
      <c r="JD336">
        <v>441.0587814508532</v>
      </c>
      <c r="JE336">
        <v>245.8506076004131</v>
      </c>
      <c r="JF336">
        <v>184.0063890128412</v>
      </c>
      <c r="JG336">
        <v>114.6620711147304</v>
      </c>
      <c r="JH336">
        <v>468.9451738001547</v>
      </c>
      <c r="JI336">
        <v>52.96097503773927</v>
      </c>
      <c r="JJ336">
        <v>675.5850742325607</v>
      </c>
      <c r="JK336">
        <v>35.91561403714789</v>
      </c>
      <c r="JL336">
        <v>54.39929236984879</v>
      </c>
      <c r="JM336">
        <v>46.38182347822509</v>
      </c>
      <c r="JN336">
        <v>20.07043188354556</v>
      </c>
      <c r="JO336">
        <v>24.26937526961917</v>
      </c>
      <c r="JP336">
        <v>26.81838660014786</v>
      </c>
      <c r="JQ336">
        <v>21.68280213046582</v>
      </c>
      <c r="JR336">
        <v>28.73975618299271</v>
      </c>
      <c r="JS336">
        <v>20.13009128593759</v>
      </c>
      <c r="JT336">
        <v>22.99514198779214</v>
      </c>
      <c r="JU336">
        <v>47.75944749476002</v>
      </c>
      <c r="JV336">
        <v>419.1362746889056</v>
      </c>
      <c r="JW336">
        <v>97.09199892282031</v>
      </c>
      <c r="JX336">
        <v>49.73966017234729</v>
      </c>
      <c r="JY336">
        <v>104.025438988919</v>
      </c>
      <c r="JZ336">
        <v>54.85501587907169</v>
      </c>
      <c r="KA336">
        <v>2478.543907517865</v>
      </c>
      <c r="KB336">
        <v>745.4798950800983</v>
      </c>
      <c r="KC336">
        <v>393.1087614684664</v>
      </c>
      <c r="KD336">
        <v>250.6436350620919</v>
      </c>
      <c r="KE336">
        <v>474.6206024265119</v>
      </c>
      <c r="KF336">
        <v>566.176640055381</v>
      </c>
      <c r="KG336">
        <v>162.6876459494572</v>
      </c>
      <c r="KH336">
        <v>1629.153845573519</v>
      </c>
      <c r="KI336">
        <v>377.3899158142231</v>
      </c>
      <c r="KJ336">
        <v>265.9691631877068</v>
      </c>
      <c r="KK336">
        <v>169.593649421607</v>
      </c>
      <c r="KL336">
        <v>1734.813260245277</v>
      </c>
      <c r="KM336">
        <v>401.8656875262046</v>
      </c>
      <c r="KN336">
        <v>574.514625019061</v>
      </c>
      <c r="KO336">
        <v>204.6772833215174</v>
      </c>
      <c r="KP336">
        <v>540.5553089460385</v>
      </c>
      <c r="KQ336">
        <v>326.6087770299123</v>
      </c>
      <c r="KR336">
        <v>321.6020574721424</v>
      </c>
      <c r="KS336">
        <v>1246.930756173483</v>
      </c>
      <c r="KT336">
        <v>288.848775317972</v>
      </c>
      <c r="KU336">
        <v>147.9755292393902</v>
      </c>
      <c r="KV336">
        <v>204.4328084650931</v>
      </c>
      <c r="KW336">
        <v>107.8021401644887</v>
      </c>
      <c r="KX336">
        <v>389.7117783924854</v>
      </c>
      <c r="KY336">
        <v>177.3678862586015</v>
      </c>
      <c r="KZ336">
        <v>41.08688190814538</v>
      </c>
      <c r="LA336">
        <v>21.04856802131598</v>
      </c>
      <c r="LB336">
        <v>23.72317348708341</v>
      </c>
      <c r="LC336">
        <v>477.2842818772394</v>
      </c>
      <c r="LD336">
        <v>110.5618572773241</v>
      </c>
      <c r="LE336">
        <v>56.64018940808047</v>
      </c>
      <c r="LF336">
        <v>124.5063872015057</v>
      </c>
      <c r="LG336">
        <v>138.8770389354948</v>
      </c>
      <c r="LH336">
        <v>772.1003437501538</v>
      </c>
      <c r="LI336">
        <v>794.4198674574579</v>
      </c>
      <c r="LJ336">
        <v>927.4943364715244</v>
      </c>
      <c r="LK336">
        <v>42.45112063036233</v>
      </c>
      <c r="LL336">
        <v>1778.086952006506</v>
      </c>
      <c r="LM336">
        <v>1567.359458457432</v>
      </c>
      <c r="LN336">
        <v>1019.242922635337</v>
      </c>
      <c r="LO336">
        <v>150.7937914672092</v>
      </c>
      <c r="LP336">
        <v>7.301721953735571</v>
      </c>
      <c r="LQ336">
        <v>12.64858889651218</v>
      </c>
      <c r="LR336">
        <v>27.80940908855297</v>
      </c>
      <c r="LS336">
        <v>49.39727658030753</v>
      </c>
      <c r="LT336">
        <v>68.4313102572129</v>
      </c>
      <c r="LU336">
        <v>78.70294669946473</v>
      </c>
      <c r="LV336">
        <v>503.4297690423624</v>
      </c>
      <c r="LW336">
        <v>150.4219529057263</v>
      </c>
      <c r="LX336">
        <v>16.66276055767136</v>
      </c>
      <c r="LY336">
        <v>94.46224296772549</v>
      </c>
      <c r="LZ336">
        <v>95.5640555288888</v>
      </c>
      <c r="MA336">
        <v>198.8111959153765</v>
      </c>
      <c r="MB336">
        <v>217.2759526178314</v>
      </c>
      <c r="MC336">
        <v>268.1136882578943</v>
      </c>
      <c r="MD336">
        <v>5799.234040378052</v>
      </c>
      <c r="ME336">
        <v>1063.323625516951</v>
      </c>
      <c r="MF336">
        <v>372.9579440364602</v>
      </c>
      <c r="MG336">
        <v>10.52671601117738</v>
      </c>
      <c r="MH336">
        <v>20.99165907929434</v>
      </c>
      <c r="MI336">
        <v>64.14231875365935</v>
      </c>
      <c r="MJ336">
        <v>164.1857400744306</v>
      </c>
      <c r="MK336">
        <v>296.7854024928212</v>
      </c>
      <c r="ML336">
        <v>167.3919533759922</v>
      </c>
      <c r="MM336">
        <v>1873.245595744763</v>
      </c>
      <c r="MN336">
        <v>252.5216193149699</v>
      </c>
      <c r="MO336">
        <v>21.14774829651787</v>
      </c>
      <c r="MP336">
        <v>167.2213737758926</v>
      </c>
      <c r="MQ336">
        <v>184.5882899141686</v>
      </c>
      <c r="MR336">
        <v>722.9614961034326</v>
      </c>
      <c r="MS336">
        <v>1156.51263818121</v>
      </c>
      <c r="MT336">
        <v>1032.654691209467</v>
      </c>
      <c r="MU336">
        <v>721.9930401990302</v>
      </c>
      <c r="MV336">
        <v>22.11500919992053</v>
      </c>
      <c r="MW336">
        <v>74.15110383348326</v>
      </c>
      <c r="MX336">
        <v>103.7218739732716</v>
      </c>
      <c r="MY336">
        <v>26.13123892568573</v>
      </c>
      <c r="MZ336">
        <v>22.09354501317651</v>
      </c>
      <c r="NA336">
        <v>21.04225263452303</v>
      </c>
      <c r="NB336">
        <v>33.41355325921989</v>
      </c>
      <c r="NC336">
        <v>10.97340571042002</v>
      </c>
      <c r="ND336">
        <v>3.883047681740681</v>
      </c>
      <c r="NE336">
        <v>5.303624898660543</v>
      </c>
      <c r="NF336">
        <v>8.560465781897044</v>
      </c>
      <c r="NG336">
        <v>6.057499235982519</v>
      </c>
      <c r="NH336">
        <v>62.23135056445878</v>
      </c>
      <c r="NI336">
        <v>28.06709017204951</v>
      </c>
      <c r="NJ336">
        <v>32.80729372616964</v>
      </c>
      <c r="NK336">
        <v>54.62590224886782</v>
      </c>
      <c r="NL336">
        <v>68.78491066131713</v>
      </c>
      <c r="NM336">
        <v>91.06827704852371</v>
      </c>
      <c r="NN336">
        <v>16.95014416505059</v>
      </c>
      <c r="NO336">
        <v>3.996228371533587</v>
      </c>
      <c r="NP336">
        <v>5.74458999637559</v>
      </c>
      <c r="NQ336">
        <v>11.21341022008751</v>
      </c>
      <c r="NR336">
        <v>46.63306419142204</v>
      </c>
      <c r="NS336">
        <v>54.60984840387776</v>
      </c>
      <c r="NT336">
        <v>16.95014416505059</v>
      </c>
      <c r="NU336">
        <v>28.74658227373608</v>
      </c>
      <c r="NV336">
        <v>12.35174034281542</v>
      </c>
      <c r="NW336">
        <v>19.75653039372571</v>
      </c>
      <c r="NX336">
        <v>29.43735499177991</v>
      </c>
      <c r="NY336">
        <v>40.06149553267336</v>
      </c>
      <c r="NZ336">
        <v>8.320096911235648</v>
      </c>
      <c r="OA336">
        <v>13.76282190434773</v>
      </c>
      <c r="OB336">
        <v>20.26552345332384</v>
      </c>
      <c r="OC336">
        <v>34.09716231805157</v>
      </c>
      <c r="OD336">
        <v>3.061707209005358</v>
      </c>
      <c r="OE336">
        <v>3.998128984409631</v>
      </c>
      <c r="OF336">
        <v>6.837086436462699</v>
      </c>
      <c r="OG336">
        <v>11.23057956222541</v>
      </c>
      <c r="OH336">
        <v>38.52625706735288</v>
      </c>
      <c r="OI336">
        <v>20.37108816432495</v>
      </c>
      <c r="OJ336">
        <v>25.96816065970423</v>
      </c>
      <c r="OK336">
        <v>25.99570843879543</v>
      </c>
      <c r="OL336">
        <v>17.76439289945818</v>
      </c>
      <c r="OM336">
        <v>17.76439289945818</v>
      </c>
      <c r="ON336">
        <v>25.99570843879543</v>
      </c>
      <c r="OO336">
        <v>22.03302490725877</v>
      </c>
      <c r="OP336">
        <v>19.86873494593123</v>
      </c>
      <c r="OQ336">
        <v>12.5628835463692</v>
      </c>
      <c r="OR336">
        <v>27.79167211947285</v>
      </c>
      <c r="OS336">
        <v>21.50837834814301</v>
      </c>
      <c r="OT336">
        <v>21.36045272951855</v>
      </c>
      <c r="OU336">
        <v>13.12608613961062</v>
      </c>
      <c r="OV336">
        <v>2.48743202406027</v>
      </c>
      <c r="OW336">
        <v>68.37259244284932</v>
      </c>
      <c r="OX336">
        <v>75.72749006504957</v>
      </c>
      <c r="OY336">
        <v>95.39924883389621</v>
      </c>
      <c r="OZ336">
        <v>103.6037241903258</v>
      </c>
      <c r="PA336">
        <v>103.4075154643395</v>
      </c>
      <c r="PB336">
        <v>196.544622336742</v>
      </c>
      <c r="PC336">
        <v>130.8677236564436</v>
      </c>
      <c r="PD336">
        <v>12.40525997231712</v>
      </c>
      <c r="PE336">
        <v>2.79082951951912</v>
      </c>
      <c r="PF336">
        <v>3.479150807243135</v>
      </c>
      <c r="PG336">
        <v>5.259354446284424</v>
      </c>
      <c r="PH336">
        <v>7.270468318182257</v>
      </c>
      <c r="PI336">
        <v>25.58315358066659</v>
      </c>
      <c r="PJ336">
        <v>143.6861885340248</v>
      </c>
      <c r="PK336">
        <v>161.902935758451</v>
      </c>
      <c r="PL336">
        <v>178.8964754172223</v>
      </c>
      <c r="PM336">
        <v>9.870425442837023</v>
      </c>
      <c r="PN336">
        <v>19.93323500406254</v>
      </c>
      <c r="PO336">
        <v>52.68085709996873</v>
      </c>
      <c r="PP336">
        <v>38.8393990923355</v>
      </c>
      <c r="PQ336">
        <v>6.743052966904509</v>
      </c>
      <c r="PR336">
        <v>10.80754033734568</v>
      </c>
      <c r="PS336">
        <v>20.95299362192008</v>
      </c>
      <c r="PT336">
        <v>124.1137279665913</v>
      </c>
      <c r="PU336">
        <v>15.29124635034136</v>
      </c>
      <c r="PV336">
        <v>206.2638347089894</v>
      </c>
      <c r="PW336">
        <v>51.85980444311534</v>
      </c>
      <c r="PX336">
        <v>31.28757088996016</v>
      </c>
      <c r="PY336">
        <v>15235.52583494726</v>
      </c>
      <c r="PZ336">
        <v>8406.632295316333</v>
      </c>
      <c r="QA336">
        <v>21.79336423675833</v>
      </c>
      <c r="QB336">
        <v>10466.87414382727</v>
      </c>
      <c r="QC336">
        <v>6667.208345250608</v>
      </c>
      <c r="QD336">
        <v>1633.904287182415</v>
      </c>
      <c r="QE336">
        <v>473.8185842479114</v>
      </c>
      <c r="QF336">
        <v>8.674630835233858</v>
      </c>
      <c r="QG336">
        <v>15.92506619425607</v>
      </c>
      <c r="QH336">
        <v>40.09079744925533</v>
      </c>
      <c r="QI336">
        <v>88.98027943252814</v>
      </c>
      <c r="QJ336">
        <v>152.6963150275354</v>
      </c>
      <c r="QK336">
        <v>187.8871974408229</v>
      </c>
      <c r="QL336">
        <v>1499.891109281629</v>
      </c>
      <c r="QM336">
        <v>486.2025844192022</v>
      </c>
      <c r="QN336">
        <v>18.98689140903362</v>
      </c>
      <c r="QO336">
        <v>121.2338741495788</v>
      </c>
      <c r="QP336">
        <v>198.3313478987009</v>
      </c>
      <c r="QQ336">
        <v>154.5864705732082</v>
      </c>
      <c r="QR336">
        <v>156.9873975929907</v>
      </c>
      <c r="QS336">
        <v>139.8911491970698</v>
      </c>
      <c r="QT336">
        <v>7.467831020244754</v>
      </c>
      <c r="QU336">
        <v>17.11644080370428</v>
      </c>
      <c r="QV336">
        <v>22.27645372913954</v>
      </c>
      <c r="QW336">
        <v>8.160801113057584</v>
      </c>
      <c r="QX336">
        <v>60.67120056285759</v>
      </c>
      <c r="QY336">
        <v>31.93121182572639</v>
      </c>
      <c r="QZ336">
        <v>32.79290258705952</v>
      </c>
      <c r="RA336">
        <v>8.74350406483582</v>
      </c>
    </row>
    <row r="337" spans="1:469">
      <c r="A337" s="3">
        <v>44895</v>
      </c>
      <c r="B337">
        <v>14.77350997924805</v>
      </c>
      <c r="C337">
        <v>8.975359261405846</v>
      </c>
      <c r="D337">
        <v>1.781389881824373</v>
      </c>
      <c r="E337">
        <v>10.23689157213536</v>
      </c>
      <c r="F337">
        <v>9.196183255076155</v>
      </c>
      <c r="G337">
        <v>7.742224221664819</v>
      </c>
      <c r="H337">
        <v>9.749721775646877</v>
      </c>
      <c r="I337">
        <v>110.8018251309039</v>
      </c>
      <c r="J337">
        <v>16.91768238827344</v>
      </c>
      <c r="K337">
        <v>3.517909510889965</v>
      </c>
      <c r="L337">
        <v>78.8872780815807</v>
      </c>
      <c r="M337">
        <v>126.9006837734048</v>
      </c>
      <c r="N337">
        <v>7188.191358791043</v>
      </c>
      <c r="O337">
        <v>44.84658714809972</v>
      </c>
      <c r="P337">
        <v>24.21970770131193</v>
      </c>
      <c r="Q337">
        <v>30.06172017991041</v>
      </c>
      <c r="R337">
        <v>27.31821057799612</v>
      </c>
      <c r="S337">
        <v>144.9702200461672</v>
      </c>
      <c r="T337">
        <v>33.58203357371222</v>
      </c>
      <c r="U337">
        <v>17.20387834615083</v>
      </c>
      <c r="V337">
        <v>3.467071853494481</v>
      </c>
      <c r="W337">
        <v>244.8456671942786</v>
      </c>
      <c r="X337">
        <v>111.7153937561041</v>
      </c>
      <c r="Y337">
        <v>1453.736817747303</v>
      </c>
      <c r="Z337">
        <v>1868.945743812748</v>
      </c>
      <c r="AA337">
        <v>7717.267912023488</v>
      </c>
      <c r="AB337">
        <v>2266.886675323078</v>
      </c>
      <c r="AC337">
        <v>15889.75279020373</v>
      </c>
      <c r="AD337">
        <v>52541.61081968765</v>
      </c>
      <c r="AE337">
        <v>135895.6563217565</v>
      </c>
      <c r="AF337">
        <v>16857.50325718956</v>
      </c>
      <c r="AG337">
        <v>6210.560985976459</v>
      </c>
      <c r="AH337">
        <v>7883.358707692002</v>
      </c>
      <c r="AI337">
        <v>2560.923543467562</v>
      </c>
      <c r="AJ337">
        <v>89114.183416143</v>
      </c>
      <c r="AK337">
        <v>18184.24736503123</v>
      </c>
      <c r="AL337">
        <v>712218.3931129634</v>
      </c>
      <c r="AM337">
        <v>48063.74842738907</v>
      </c>
      <c r="AN337">
        <v>62278.32690776129</v>
      </c>
      <c r="AO337">
        <v>11298.233021307</v>
      </c>
      <c r="AP337">
        <v>287197.9745558296</v>
      </c>
      <c r="AQ337">
        <v>16658.77879606005</v>
      </c>
      <c r="AR337">
        <v>806144.3555462236</v>
      </c>
      <c r="AS337">
        <v>61269.24292697904</v>
      </c>
      <c r="AT337">
        <v>24280.81370140843</v>
      </c>
      <c r="AU337">
        <v>316131.459985522</v>
      </c>
      <c r="AV337">
        <v>80474.07519772957</v>
      </c>
      <c r="AW337">
        <v>32680.27388304703</v>
      </c>
      <c r="AX337">
        <v>11131.75774350254</v>
      </c>
      <c r="AY337">
        <v>127478.1947211224</v>
      </c>
      <c r="AZ337">
        <v>27892.11955787746</v>
      </c>
      <c r="BA337">
        <v>96841.25536901242</v>
      </c>
      <c r="BB337">
        <v>139467.8336459268</v>
      </c>
      <c r="BC337">
        <v>150865.9290683978</v>
      </c>
      <c r="BD337">
        <v>27769.75743158035</v>
      </c>
      <c r="BE337">
        <v>11216.79403180868</v>
      </c>
      <c r="BF337">
        <v>13766.81601229362</v>
      </c>
      <c r="BG337">
        <v>4903.180863110222</v>
      </c>
      <c r="BH337">
        <v>136574.5927317101</v>
      </c>
      <c r="BI337">
        <v>640486.8931945994</v>
      </c>
      <c r="BJ337">
        <v>28435.23738267467</v>
      </c>
      <c r="BK337">
        <v>258272.6593889997</v>
      </c>
      <c r="BL337">
        <v>9855.584407592727</v>
      </c>
      <c r="BM337">
        <v>3235101.058808394</v>
      </c>
      <c r="BN337">
        <v>2401788.293323737</v>
      </c>
      <c r="BO337">
        <v>2398493.521577273</v>
      </c>
      <c r="BP337">
        <v>205222.1484944446</v>
      </c>
      <c r="BQ337">
        <v>508051.1743686435</v>
      </c>
      <c r="BR337">
        <v>12169.69883243818</v>
      </c>
      <c r="BS337">
        <v>40314.51651636681</v>
      </c>
      <c r="BT337">
        <v>1366.586185477235</v>
      </c>
      <c r="BU337">
        <v>3205.992312677471</v>
      </c>
      <c r="BV337">
        <v>16535.73080664669</v>
      </c>
      <c r="BW337">
        <v>1645.810357170358</v>
      </c>
      <c r="BX337">
        <v>81.64924499506651</v>
      </c>
      <c r="BY337">
        <v>70.13846179493322</v>
      </c>
      <c r="BZ337">
        <v>76.04364042214804</v>
      </c>
      <c r="CA337">
        <v>81.90885538145473</v>
      </c>
      <c r="CB337">
        <v>175.7130778564897</v>
      </c>
      <c r="CC337">
        <v>48.1956277171433</v>
      </c>
      <c r="CD337">
        <v>19.27610635671251</v>
      </c>
      <c r="CE337">
        <v>19.29888880064847</v>
      </c>
      <c r="CF337">
        <v>33.56010356049286</v>
      </c>
      <c r="CG337">
        <v>33.56010356049286</v>
      </c>
      <c r="CH337">
        <v>33.56010356049286</v>
      </c>
      <c r="CI337">
        <v>33.56010356049286</v>
      </c>
      <c r="CJ337">
        <v>25.70687589098278</v>
      </c>
      <c r="CK337">
        <v>23.74601910698932</v>
      </c>
      <c r="CL337">
        <v>2299.574653533118</v>
      </c>
      <c r="CM337">
        <v>1919.94786214173</v>
      </c>
      <c r="CN337">
        <v>234.2520790367548</v>
      </c>
      <c r="CO337">
        <v>1026.035687069874</v>
      </c>
      <c r="CP337">
        <v>299.5020110534401</v>
      </c>
      <c r="CQ337">
        <v>260.0755044633866</v>
      </c>
      <c r="CR337">
        <v>73.79436427191239</v>
      </c>
      <c r="CS337">
        <v>199.7747871403434</v>
      </c>
      <c r="CT337">
        <v>46.13228544150568</v>
      </c>
      <c r="CU337">
        <v>795.2716399109175</v>
      </c>
      <c r="CV337">
        <v>599.9395269100827</v>
      </c>
      <c r="CW337">
        <v>37.89155343028835</v>
      </c>
      <c r="CX337">
        <v>90.26113394035708</v>
      </c>
      <c r="CY337">
        <v>133.4634006253505</v>
      </c>
      <c r="CZ337">
        <v>25.5423286740638</v>
      </c>
      <c r="DA337">
        <v>66.88868752325457</v>
      </c>
      <c r="DB337">
        <v>141.5937448163253</v>
      </c>
      <c r="DC337">
        <v>4533.307294311858</v>
      </c>
      <c r="DD337">
        <v>735.3468690095999</v>
      </c>
      <c r="DE337">
        <v>761.9191488625095</v>
      </c>
      <c r="DF337">
        <v>1340.955720369553</v>
      </c>
      <c r="DG337">
        <v>517.4325293958204</v>
      </c>
      <c r="DH337">
        <v>114.9865894580051</v>
      </c>
      <c r="DI337">
        <v>42.75795311259766</v>
      </c>
      <c r="DJ337">
        <v>37.77374881662796</v>
      </c>
      <c r="DK337">
        <v>37.55338181035336</v>
      </c>
      <c r="DL337">
        <v>471.2765830528924</v>
      </c>
      <c r="DM337">
        <v>421.0255136745986</v>
      </c>
      <c r="DN337">
        <v>1132.240539315787</v>
      </c>
      <c r="DO337">
        <v>5970.472057439347</v>
      </c>
      <c r="DP337">
        <v>12703.43289803802</v>
      </c>
      <c r="DQ337">
        <v>9808.635783805792</v>
      </c>
      <c r="DR337">
        <v>5608.445088443807</v>
      </c>
      <c r="DS337">
        <v>4330.419629682619</v>
      </c>
      <c r="DT337">
        <v>15082.4800051677</v>
      </c>
      <c r="DU337">
        <v>5600.208707974882</v>
      </c>
      <c r="DV337">
        <v>311.1919804690612</v>
      </c>
      <c r="DW337">
        <v>13918.58658105415</v>
      </c>
      <c r="DX337">
        <v>14.59543149034925</v>
      </c>
      <c r="DY337">
        <v>21.10459324114052</v>
      </c>
      <c r="DZ337">
        <v>31.1497540761558</v>
      </c>
      <c r="EA337">
        <v>3.592978995818429</v>
      </c>
      <c r="EB337">
        <v>5.049444337249744</v>
      </c>
      <c r="EC337">
        <v>9.063995817989476</v>
      </c>
      <c r="ED337">
        <v>14.59543149034925</v>
      </c>
      <c r="EE337">
        <v>15.41499616096703</v>
      </c>
      <c r="EF337">
        <v>31.09046181444757</v>
      </c>
      <c r="EG337">
        <v>71.20130227128185</v>
      </c>
      <c r="EH337">
        <v>112.7155621600848</v>
      </c>
      <c r="EI337">
        <v>15.41499616096703</v>
      </c>
      <c r="EJ337">
        <v>31.09046181444757</v>
      </c>
      <c r="EK337">
        <v>71.20130227128185</v>
      </c>
      <c r="EL337">
        <v>17.84022649147845</v>
      </c>
      <c r="EM337">
        <v>42.44332734773242</v>
      </c>
      <c r="EN337">
        <v>123.2897081937852</v>
      </c>
      <c r="EO337">
        <v>269.4385662128448</v>
      </c>
      <c r="EP337">
        <v>404.7348372856165</v>
      </c>
      <c r="EQ337">
        <v>17.84022649147845</v>
      </c>
      <c r="ER337">
        <v>42.44332734773242</v>
      </c>
      <c r="ES337">
        <v>123.2897081937852</v>
      </c>
      <c r="ET337">
        <v>269.4385662128448</v>
      </c>
      <c r="EU337">
        <v>490.0075507782068</v>
      </c>
      <c r="EV337">
        <v>24.37064986481897</v>
      </c>
      <c r="EW337">
        <v>3.103660286760847</v>
      </c>
      <c r="EX337">
        <v>4.071610932292418</v>
      </c>
      <c r="EY337">
        <v>6.998852737786015</v>
      </c>
      <c r="EZ337">
        <v>11.43281002874065</v>
      </c>
      <c r="FA337">
        <v>135.076599234673</v>
      </c>
      <c r="FB337">
        <v>10.66525648703425</v>
      </c>
      <c r="FC337">
        <v>21.59967579759585</v>
      </c>
      <c r="FD337">
        <v>56.44300369523899</v>
      </c>
      <c r="FE337">
        <v>315.8495156148958</v>
      </c>
      <c r="FF337">
        <v>10.98413753548478</v>
      </c>
      <c r="FG337">
        <v>21.91402435293701</v>
      </c>
      <c r="FH337">
        <v>64.82707940834892</v>
      </c>
      <c r="FI337">
        <v>155.635186832179</v>
      </c>
      <c r="FJ337">
        <v>254.1998816391435</v>
      </c>
      <c r="FK337">
        <v>327.71222027851</v>
      </c>
      <c r="FL337">
        <v>3987.23030166326</v>
      </c>
      <c r="FM337">
        <v>493.9917578467641</v>
      </c>
      <c r="FN337">
        <v>52.5714210302236</v>
      </c>
      <c r="FO337">
        <v>13.61387727391068</v>
      </c>
      <c r="FP337">
        <v>1040.814309764017</v>
      </c>
      <c r="FQ337">
        <v>627.0131214532786</v>
      </c>
      <c r="FR337">
        <v>8649.107554344562</v>
      </c>
      <c r="FS337">
        <v>2003.546798646987</v>
      </c>
      <c r="FT337">
        <v>1026.405244610456</v>
      </c>
      <c r="FU337">
        <v>4020.533040481162</v>
      </c>
      <c r="FV337">
        <v>1184.74486918897</v>
      </c>
      <c r="FW337">
        <v>2967.509478458274</v>
      </c>
      <c r="FX337">
        <v>2222.077919058329</v>
      </c>
      <c r="FY337">
        <v>2070.557917824764</v>
      </c>
      <c r="FZ337">
        <v>1721.941217137662</v>
      </c>
      <c r="GA337">
        <v>1574.097308807152</v>
      </c>
      <c r="GB337">
        <v>19.91739395484089</v>
      </c>
      <c r="GC337">
        <v>34.44256440695767</v>
      </c>
      <c r="GD337">
        <v>88.74298932814195</v>
      </c>
      <c r="GE337">
        <v>37293.14858217434</v>
      </c>
      <c r="GF337">
        <v>28541.43862888017</v>
      </c>
      <c r="GG337">
        <v>4425.645426683732</v>
      </c>
      <c r="GH337">
        <v>25006.01860960238</v>
      </c>
      <c r="GI337">
        <v>19137.77121623211</v>
      </c>
      <c r="GJ337">
        <v>5792.589376115408</v>
      </c>
      <c r="GK337">
        <v>25.26943361187741</v>
      </c>
      <c r="GL337">
        <v>1959.016106441678</v>
      </c>
      <c r="GM337">
        <v>2191.346343082259</v>
      </c>
      <c r="GN337">
        <v>1534.436054191095</v>
      </c>
      <c r="GO337">
        <v>1716.413063164024</v>
      </c>
      <c r="GP337">
        <v>1739.383122909228</v>
      </c>
      <c r="GQ337">
        <v>1616.891025210948</v>
      </c>
      <c r="GR337">
        <v>1442.083934190455</v>
      </c>
      <c r="GS337">
        <v>12350.29715557902</v>
      </c>
      <c r="GT337">
        <v>8281.192987125421</v>
      </c>
      <c r="GU337">
        <v>8281.192987125421</v>
      </c>
      <c r="GV337">
        <v>4363.664446178975</v>
      </c>
      <c r="GW337">
        <v>1852.001260686886</v>
      </c>
      <c r="GX337">
        <v>23430.06801253045</v>
      </c>
      <c r="GY337">
        <v>17931.65430311164</v>
      </c>
      <c r="GZ337">
        <v>2780.488569316138</v>
      </c>
      <c r="HA337">
        <v>7759.288591376603</v>
      </c>
      <c r="HB337">
        <v>9843.446672578439</v>
      </c>
      <c r="HC337">
        <v>865.072796195524</v>
      </c>
      <c r="HD337">
        <v>310.0425399587487</v>
      </c>
      <c r="HE337">
        <v>182.1608282231208</v>
      </c>
      <c r="HF337">
        <v>128.2296917349949</v>
      </c>
      <c r="HG337">
        <v>1466.180978792515</v>
      </c>
      <c r="HH337">
        <v>525.4800251530415</v>
      </c>
      <c r="HI337">
        <v>308.7378803222306</v>
      </c>
      <c r="HJ337">
        <v>217.3319237006542</v>
      </c>
      <c r="HK337">
        <v>550.2997571567842</v>
      </c>
      <c r="HL337">
        <v>1070.989096885188</v>
      </c>
      <c r="HM337">
        <v>442.9705390930094</v>
      </c>
      <c r="HN337">
        <v>890.9875466351681</v>
      </c>
      <c r="HO337">
        <v>2486.408173713601</v>
      </c>
      <c r="HP337">
        <v>26257.6366269207</v>
      </c>
      <c r="HQ337">
        <v>20095.66777863623</v>
      </c>
      <c r="HR337">
        <v>3116.04125345964</v>
      </c>
      <c r="HS337">
        <v>8695.688813486036</v>
      </c>
      <c r="HT337">
        <v>22.69440867259607</v>
      </c>
      <c r="HU337">
        <v>215.9123629776814</v>
      </c>
      <c r="HV337">
        <v>702.2008685556547</v>
      </c>
      <c r="HW337">
        <v>1193.961021900676</v>
      </c>
      <c r="HX337">
        <v>2010.790533250408</v>
      </c>
      <c r="HY337">
        <v>168.862224902059</v>
      </c>
      <c r="HZ337">
        <v>8.42354448396015</v>
      </c>
      <c r="IA337">
        <v>15.34260067849597</v>
      </c>
      <c r="IB337">
        <v>35.84934347367017</v>
      </c>
      <c r="IC337">
        <v>116.7712919640954</v>
      </c>
      <c r="ID337">
        <v>85.51982394177229</v>
      </c>
      <c r="IE337">
        <v>15.51797756760882</v>
      </c>
      <c r="IF337">
        <v>20.24566935669994</v>
      </c>
      <c r="IG337">
        <v>152.7641418066696</v>
      </c>
      <c r="IH337">
        <v>221.5477193730361</v>
      </c>
      <c r="II337">
        <v>9.327292589588906</v>
      </c>
      <c r="IJ337">
        <v>31.02717545166927</v>
      </c>
      <c r="IK337">
        <v>2.920543528957804</v>
      </c>
      <c r="IL337">
        <v>3.725457829665461</v>
      </c>
      <c r="IM337">
        <v>5.96411091048032</v>
      </c>
      <c r="IN337">
        <v>9.251818672420836</v>
      </c>
      <c r="IO337">
        <v>18.87260678129723</v>
      </c>
      <c r="IP337">
        <v>17.40123502059948</v>
      </c>
      <c r="IQ337">
        <v>935.2234551078268</v>
      </c>
      <c r="IR337">
        <v>479.1094771799831</v>
      </c>
      <c r="IS337">
        <v>5877.939294907358</v>
      </c>
      <c r="IT337">
        <v>1946.585357216519</v>
      </c>
      <c r="IU337">
        <v>693.4928813262218</v>
      </c>
      <c r="IV337">
        <v>257.7038287277197</v>
      </c>
      <c r="IW337">
        <v>170.0726110386479</v>
      </c>
      <c r="IX337">
        <v>126.1545266562513</v>
      </c>
      <c r="IY337">
        <v>534.2101746394042</v>
      </c>
      <c r="IZ337">
        <v>2940.103407420338</v>
      </c>
      <c r="JA337">
        <v>261.0512567411855</v>
      </c>
      <c r="JB337">
        <v>145.5126000973259</v>
      </c>
      <c r="JC337">
        <v>108.9086106441395</v>
      </c>
      <c r="JD337">
        <v>442.4464493706013</v>
      </c>
      <c r="JE337">
        <v>246.6241076769684</v>
      </c>
      <c r="JF337">
        <v>184.5853135775486</v>
      </c>
      <c r="JG337">
        <v>117.3319113209013</v>
      </c>
      <c r="JH337">
        <v>464.3318016161601</v>
      </c>
      <c r="JI337">
        <v>54.19414080161498</v>
      </c>
      <c r="JJ337">
        <v>668.938827371484</v>
      </c>
      <c r="JK337">
        <v>38.48381394856594</v>
      </c>
      <c r="JL337">
        <v>58.28919545492339</v>
      </c>
      <c r="JM337">
        <v>51.05499535962615</v>
      </c>
      <c r="JN337">
        <v>21.36067406839553</v>
      </c>
      <c r="JO337">
        <v>25.8277503402834</v>
      </c>
      <c r="JP337">
        <v>28.57222873501555</v>
      </c>
      <c r="JQ337">
        <v>23.04691269586393</v>
      </c>
      <c r="JR337">
        <v>28.83609649197354</v>
      </c>
      <c r="JS337">
        <v>21.97352041572476</v>
      </c>
      <c r="JT337">
        <v>23.68272419071789</v>
      </c>
      <c r="JU337">
        <v>52.5714210302236</v>
      </c>
      <c r="JV337">
        <v>443.449233277283</v>
      </c>
      <c r="JW337">
        <v>102.7240424648053</v>
      </c>
      <c r="JX337">
        <v>52.62492296394851</v>
      </c>
      <c r="JY337">
        <v>104.3527258962282</v>
      </c>
      <c r="JZ337">
        <v>55.02760182220212</v>
      </c>
      <c r="KA337">
        <v>2498.240422878406</v>
      </c>
      <c r="KB337">
        <v>747.8253387686174</v>
      </c>
      <c r="KC337">
        <v>394.3455680806536</v>
      </c>
      <c r="KD337">
        <v>251.4838330474962</v>
      </c>
      <c r="KE337">
        <v>476.1138632156345</v>
      </c>
      <c r="KF337">
        <v>551.6525283254675</v>
      </c>
      <c r="KG337">
        <v>161.300583139361</v>
      </c>
      <c r="KH337">
        <v>1615.26380064766</v>
      </c>
      <c r="KI337">
        <v>374.172317366128</v>
      </c>
      <c r="KJ337">
        <v>259.4920469311962</v>
      </c>
      <c r="KK337">
        <v>175.1109883867174</v>
      </c>
      <c r="KL337">
        <v>1739.291951271309</v>
      </c>
      <c r="KM337">
        <v>402.9031664812244</v>
      </c>
      <c r="KN337">
        <v>575.9978241358543</v>
      </c>
      <c r="KO337">
        <v>205.2056896538019</v>
      </c>
      <c r="KP337">
        <v>559.3638848235796</v>
      </c>
      <c r="KQ337">
        <v>311.2582219772717</v>
      </c>
      <c r="KR337">
        <v>322.6801195610641</v>
      </c>
      <c r="KS337">
        <v>1268.597134745912</v>
      </c>
      <c r="KT337">
        <v>293.8677444028528</v>
      </c>
      <c r="KU337">
        <v>150.5467175913361</v>
      </c>
      <c r="KV337">
        <v>205.0759990373742</v>
      </c>
      <c r="KW337">
        <v>108.1413094042312</v>
      </c>
      <c r="KX337">
        <v>391.0181552769915</v>
      </c>
      <c r="KY337">
        <v>184.5257443709665</v>
      </c>
      <c r="KZ337">
        <v>42.74498404366508</v>
      </c>
      <c r="LA337">
        <v>21.89800399613151</v>
      </c>
      <c r="LB337">
        <v>23.80269739985425</v>
      </c>
      <c r="LC337">
        <v>490.5071962798493</v>
      </c>
      <c r="LD337">
        <v>113.6249164026352</v>
      </c>
      <c r="LE337">
        <v>58.20937658798282</v>
      </c>
      <c r="LF337">
        <v>125.2797105573957</v>
      </c>
      <c r="LG337">
        <v>139.7396200465493</v>
      </c>
      <c r="LH337">
        <v>774.6885489251551</v>
      </c>
      <c r="LI337">
        <v>797.0828912842451</v>
      </c>
      <c r="LJ337">
        <v>975.180872500062</v>
      </c>
      <c r="LK337">
        <v>48.61939121518662</v>
      </c>
      <c r="LL337">
        <v>2158.740592894394</v>
      </c>
      <c r="LM337">
        <v>1572.61350075168</v>
      </c>
      <c r="LN337">
        <v>1022.659589689434</v>
      </c>
      <c r="LO337">
        <v>151.2682218962506</v>
      </c>
      <c r="LP337">
        <v>7.324694776724807</v>
      </c>
      <c r="LQ337">
        <v>12.68838413873371</v>
      </c>
      <c r="LR337">
        <v>27.89690360511693</v>
      </c>
      <c r="LS337">
        <v>49.55269127539177</v>
      </c>
      <c r="LT337">
        <v>68.64661020802193</v>
      </c>
      <c r="LU337">
        <v>92.84521038550014</v>
      </c>
      <c r="LV337">
        <v>576.5795702678191</v>
      </c>
      <c r="LW337">
        <v>178.3694954482762</v>
      </c>
      <c r="LX337">
        <v>17.22345236931217</v>
      </c>
      <c r="LY337">
        <v>100.5027849085786</v>
      </c>
      <c r="LZ337">
        <v>104.4969221646224</v>
      </c>
      <c r="MA337">
        <v>222.8021879868866</v>
      </c>
      <c r="MB337">
        <v>250.6155745504163</v>
      </c>
      <c r="MC337">
        <v>317.750167748918</v>
      </c>
      <c r="MD337">
        <v>5818.674010423199</v>
      </c>
      <c r="ME337">
        <v>1206.811270818113</v>
      </c>
      <c r="MF337">
        <v>374.131351745637</v>
      </c>
      <c r="MG337">
        <v>10.55983537468027</v>
      </c>
      <c r="MH337">
        <v>21.05770345503673</v>
      </c>
      <c r="MI337">
        <v>64.34412459400544</v>
      </c>
      <c r="MJ337">
        <v>164.7023045188158</v>
      </c>
      <c r="MK337">
        <v>297.7191546351866</v>
      </c>
      <c r="ML337">
        <v>194.3959371289978</v>
      </c>
      <c r="MM337">
        <v>2145.433597729328</v>
      </c>
      <c r="MN337">
        <v>296.0389129413352</v>
      </c>
      <c r="MO337">
        <v>21.85935723211165</v>
      </c>
      <c r="MP337">
        <v>177.914616811054</v>
      </c>
      <c r="MQ337">
        <v>201.4491486776205</v>
      </c>
      <c r="MR337">
        <v>810.2028782658699</v>
      </c>
      <c r="MS337">
        <v>1333.972194347728</v>
      </c>
      <c r="MT337">
        <v>1216.509571010661</v>
      </c>
      <c r="MU337">
        <v>809.0638800656611</v>
      </c>
      <c r="MV337">
        <v>21.17398752494967</v>
      </c>
      <c r="MW337">
        <v>67.26072733398317</v>
      </c>
      <c r="MX337">
        <v>95.4193163546623</v>
      </c>
      <c r="MY337">
        <v>26.21883506311024</v>
      </c>
      <c r="MZ337">
        <v>22.16760614784651</v>
      </c>
      <c r="NA337">
        <v>21.11278966718103</v>
      </c>
      <c r="NB337">
        <v>35.80283955770093</v>
      </c>
      <c r="NC337">
        <v>11.39967922205749</v>
      </c>
      <c r="ND337">
        <v>3.934320662622994</v>
      </c>
      <c r="NE337">
        <v>5.399772798099378</v>
      </c>
      <c r="NF337">
        <v>8.799995031514632</v>
      </c>
      <c r="NG337">
        <v>6.312949643968305</v>
      </c>
      <c r="NH337">
        <v>64.47915050063166</v>
      </c>
      <c r="NI337">
        <v>29.0808750718637</v>
      </c>
      <c r="NJ337">
        <v>33.99229504905279</v>
      </c>
      <c r="NK337">
        <v>56.59899295756469</v>
      </c>
      <c r="NL337">
        <v>71.26942556243625</v>
      </c>
      <c r="NM337">
        <v>94.35766841606306</v>
      </c>
      <c r="NN337">
        <v>17.60859038190161</v>
      </c>
      <c r="NO337">
        <v>4.048995825783118</v>
      </c>
      <c r="NP337">
        <v>5.848732025995436</v>
      </c>
      <c r="NQ337">
        <v>11.527171153675</v>
      </c>
      <c r="NR337">
        <v>49.22546450261871</v>
      </c>
      <c r="NS337">
        <v>54.79290944430995</v>
      </c>
      <c r="NT337">
        <v>17.60859038190161</v>
      </c>
      <c r="NU337">
        <v>28.84294546487664</v>
      </c>
      <c r="NV337">
        <v>12.69735273951963</v>
      </c>
      <c r="NW337">
        <v>20.52090012598085</v>
      </c>
      <c r="NX337">
        <v>30.84190094021735</v>
      </c>
      <c r="NY337">
        <v>40.19578814230015</v>
      </c>
      <c r="NZ337">
        <v>8.409203685931654</v>
      </c>
      <c r="OA337">
        <v>13.93557758002655</v>
      </c>
      <c r="OB337">
        <v>20.57468847187406</v>
      </c>
      <c r="OC337">
        <v>34.2044394890163</v>
      </c>
      <c r="OD337">
        <v>3.071340013185386</v>
      </c>
      <c r="OE337">
        <v>4.010707977423737</v>
      </c>
      <c r="OF337">
        <v>6.858597413936528</v>
      </c>
      <c r="OG337">
        <v>11.26591343524663</v>
      </c>
      <c r="OH337">
        <v>38.65540330944732</v>
      </c>
      <c r="OI337">
        <v>20.43937534517404</v>
      </c>
      <c r="OJ337">
        <v>27.118725756409</v>
      </c>
      <c r="OK337">
        <v>27.14929289859639</v>
      </c>
      <c r="OL337">
        <v>18.4486043795139</v>
      </c>
      <c r="OM337">
        <v>18.4486043795139</v>
      </c>
      <c r="ON337">
        <v>27.14929289859639</v>
      </c>
      <c r="OO337">
        <v>22.10688316874966</v>
      </c>
      <c r="OP337">
        <v>20.97326701025118</v>
      </c>
      <c r="OQ337">
        <v>13.26127263530935</v>
      </c>
      <c r="OR337">
        <v>27.88483429739935</v>
      </c>
      <c r="OS337">
        <v>21.58047790954997</v>
      </c>
      <c r="OT337">
        <v>21.42765741118602</v>
      </c>
      <c r="OU337">
        <v>13.17008690239884</v>
      </c>
      <c r="OV337">
        <v>2.500277036376525</v>
      </c>
      <c r="OW337">
        <v>68.58770765450173</v>
      </c>
      <c r="OX337">
        <v>76.25259724597974</v>
      </c>
      <c r="OY337">
        <v>97.53879836107834</v>
      </c>
      <c r="OZ337">
        <v>107.3458966244765</v>
      </c>
      <c r="PA337">
        <v>110.8018251309039</v>
      </c>
      <c r="PB337">
        <v>216.0821269719945</v>
      </c>
      <c r="PC337">
        <v>158.8839438015387</v>
      </c>
      <c r="PD337">
        <v>12.44428964823263</v>
      </c>
      <c r="PE337">
        <v>2.79961008291927</v>
      </c>
      <c r="PF337">
        <v>3.490096980783305</v>
      </c>
      <c r="PG337">
        <v>5.27590153195787</v>
      </c>
      <c r="PH337">
        <v>7.293342810361051</v>
      </c>
      <c r="PI337">
        <v>27.00535854304416</v>
      </c>
      <c r="PJ337">
        <v>144.1678478672323</v>
      </c>
      <c r="PK337">
        <v>162.4456605733923</v>
      </c>
      <c r="PL337">
        <v>179.4593230700359</v>
      </c>
      <c r="PM337">
        <v>9.901479971886948</v>
      </c>
      <c r="PN337">
        <v>19.99594934490606</v>
      </c>
      <c r="PO337">
        <v>52.84660266146052</v>
      </c>
      <c r="PP337">
        <v>38.96159638305815</v>
      </c>
      <c r="PQ337">
        <v>6.764268094404193</v>
      </c>
      <c r="PR337">
        <v>10.84154323593481</v>
      </c>
      <c r="PS337">
        <v>21.01891634763065</v>
      </c>
      <c r="PT337">
        <v>118.2448746542177</v>
      </c>
      <c r="PU337">
        <v>15.3425050801898</v>
      </c>
      <c r="PV337">
        <v>213.6285034021383</v>
      </c>
      <c r="PW337">
        <v>53.71146340579237</v>
      </c>
      <c r="PX337">
        <v>31.38982063694965</v>
      </c>
      <c r="PY337">
        <v>15286.59778061995</v>
      </c>
      <c r="PZ337">
        <v>8434.812685840951</v>
      </c>
      <c r="QA337">
        <v>24.50843147433071</v>
      </c>
      <c r="QB337">
        <v>12707.62718859094</v>
      </c>
      <c r="QC337">
        <v>6689.557905488045</v>
      </c>
      <c r="QD337">
        <v>1639.381398500618</v>
      </c>
      <c r="QE337">
        <v>475.3093217114722</v>
      </c>
      <c r="QF337">
        <v>8.701923131480889</v>
      </c>
      <c r="QG337">
        <v>15.97516995458692</v>
      </c>
      <c r="QH337">
        <v>40.21693191440404</v>
      </c>
      <c r="QI337">
        <v>89.26023095928964</v>
      </c>
      <c r="QJ337">
        <v>153.1767312140819</v>
      </c>
      <c r="QK337">
        <v>219.7023933136084</v>
      </c>
      <c r="QL337">
        <v>1686.750979400625</v>
      </c>
      <c r="QM337">
        <v>574.2919668323246</v>
      </c>
      <c r="QN337">
        <v>19.61757158678787</v>
      </c>
      <c r="QO337">
        <v>128.8810289780049</v>
      </c>
      <c r="QP337">
        <v>216.7646910139162</v>
      </c>
      <c r="QQ337">
        <v>172.2131039700429</v>
      </c>
      <c r="QR337">
        <v>179.2314645199094</v>
      </c>
      <c r="QS337">
        <v>165.0799530464608</v>
      </c>
      <c r="QT337">
        <v>7.209093046899963</v>
      </c>
      <c r="QU337">
        <v>15.35757417094653</v>
      </c>
      <c r="QV337">
        <v>20.20268464462213</v>
      </c>
      <c r="QW337">
        <v>8.160801113057584</v>
      </c>
      <c r="QX337">
        <v>62.03189302180818</v>
      </c>
      <c r="QY337">
        <v>33.15378938045369</v>
      </c>
      <c r="QZ337">
        <v>34.04847243126432</v>
      </c>
      <c r="RA337">
        <v>9.110738806876304</v>
      </c>
    </row>
    <row r="338" spans="1:469">
      <c r="A338" s="3">
        <v>44925</v>
      </c>
      <c r="B338">
        <v>13.92215251922607</v>
      </c>
      <c r="C338">
        <v>8.64492562031776</v>
      </c>
      <c r="D338">
        <v>1.787860332624767</v>
      </c>
      <c r="E338">
        <v>9.809884124934065</v>
      </c>
      <c r="F338">
        <v>8.857960735508033</v>
      </c>
      <c r="G338">
        <v>7.490058217982518</v>
      </c>
      <c r="H338">
        <v>9.596195751374511</v>
      </c>
      <c r="I338">
        <v>109.7909992438201</v>
      </c>
      <c r="J338">
        <v>16.66590893004585</v>
      </c>
      <c r="K338">
        <v>3.530687432580605</v>
      </c>
      <c r="L338">
        <v>77.56769527828278</v>
      </c>
      <c r="M338">
        <v>124.6009067122063</v>
      </c>
      <c r="N338">
        <v>5940.598820472108</v>
      </c>
      <c r="O338">
        <v>44.0357984498683</v>
      </c>
      <c r="P338">
        <v>23.78183569080992</v>
      </c>
      <c r="Q338">
        <v>30.17091181919384</v>
      </c>
      <c r="R338">
        <v>27.41743710852895</v>
      </c>
      <c r="S338">
        <v>140.3807122433925</v>
      </c>
      <c r="T338">
        <v>32.51888415536607</v>
      </c>
      <c r="U338">
        <v>16.65923315017539</v>
      </c>
      <c r="V338">
        <v>3.467453557299787</v>
      </c>
      <c r="W338">
        <v>207.159597249448</v>
      </c>
      <c r="X338">
        <v>94.52042277192814</v>
      </c>
      <c r="Y338">
        <v>1449.689741962553</v>
      </c>
      <c r="Z338">
        <v>1861.347186895064</v>
      </c>
      <c r="AA338">
        <v>7646.296514059836</v>
      </c>
      <c r="AB338">
        <v>2252.98269935486</v>
      </c>
      <c r="AC338">
        <v>15743.62361836812</v>
      </c>
      <c r="AD338">
        <v>48041.45019633674</v>
      </c>
      <c r="AE338">
        <v>133773.9715686063</v>
      </c>
      <c r="AF338">
        <v>16269.89364798263</v>
      </c>
      <c r="AG338">
        <v>5678.629787789094</v>
      </c>
      <c r="AH338">
        <v>7608.56491060409</v>
      </c>
      <c r="AI338">
        <v>2341.581823449212</v>
      </c>
      <c r="AJ338">
        <v>86779.61175750225</v>
      </c>
      <c r="AK338">
        <v>17707.86496545437</v>
      </c>
      <c r="AL338">
        <v>687392.274721522</v>
      </c>
      <c r="AM338">
        <v>44287.61852827395</v>
      </c>
      <c r="AN338">
        <v>62504.53726984937</v>
      </c>
      <c r="AO338">
        <v>11339.27101172204</v>
      </c>
      <c r="AP338">
        <v>277186.9849674515</v>
      </c>
      <c r="AQ338">
        <v>15349.9813186935</v>
      </c>
      <c r="AR338">
        <v>778044.2174356251</v>
      </c>
      <c r="AS338">
        <v>59133.55323773802</v>
      </c>
      <c r="AT338">
        <v>22201.17510606764</v>
      </c>
      <c r="AU338">
        <v>305111.9228200237</v>
      </c>
      <c r="AV338">
        <v>73581.51406845212</v>
      </c>
      <c r="AW338">
        <v>31541.12280757548</v>
      </c>
      <c r="AX338">
        <v>10178.32869775237</v>
      </c>
      <c r="AY338">
        <v>123034.6296783254</v>
      </c>
      <c r="AZ338">
        <v>25503.17456403415</v>
      </c>
      <c r="BA338">
        <v>88546.85408727244</v>
      </c>
      <c r="BB338">
        <v>137290.3779110589</v>
      </c>
      <c r="BC338">
        <v>148510.519409708</v>
      </c>
      <c r="BD338">
        <v>26801.77444719724</v>
      </c>
      <c r="BE338">
        <v>10256.08167383756</v>
      </c>
      <c r="BF338">
        <v>13286.93988511225</v>
      </c>
      <c r="BG338">
        <v>4483.226067185533</v>
      </c>
      <c r="BH338">
        <v>134442.3080148205</v>
      </c>
      <c r="BI338">
        <v>618161.1521124063</v>
      </c>
      <c r="BJ338">
        <v>26201.22206796471</v>
      </c>
      <c r="BK338">
        <v>249269.932583197</v>
      </c>
      <c r="BL338">
        <v>9081.280110228434</v>
      </c>
      <c r="BM338">
        <v>3122333.679208418</v>
      </c>
      <c r="BN338">
        <v>2318068.073377415</v>
      </c>
      <c r="BO338">
        <v>2407205.446173215</v>
      </c>
      <c r="BP338">
        <v>205967.5663440309</v>
      </c>
      <c r="BQ338">
        <v>509896.5425058354</v>
      </c>
      <c r="BR338">
        <v>11979.69817191612</v>
      </c>
      <c r="BS338">
        <v>39685.10202779126</v>
      </c>
      <c r="BT338">
        <v>1362.781729408227</v>
      </c>
      <c r="BU338">
        <v>3186.787852633859</v>
      </c>
      <c r="BV338">
        <v>15119.45438318921</v>
      </c>
      <c r="BW338">
        <v>1500.197794516397</v>
      </c>
      <c r="BX338">
        <v>80.95125753359517</v>
      </c>
      <c r="BY338">
        <v>69.03803289880551</v>
      </c>
      <c r="BZ338">
        <v>76.30531685665729</v>
      </c>
      <c r="CA338">
        <v>81.20864861232687</v>
      </c>
      <c r="CB338">
        <v>174.2296242061038</v>
      </c>
      <c r="CC338">
        <v>47.16183981001922</v>
      </c>
      <c r="CD338">
        <v>18.81334146163216</v>
      </c>
      <c r="CE338">
        <v>18.83426393626042</v>
      </c>
      <c r="CF338">
        <v>31.38335527891318</v>
      </c>
      <c r="CG338">
        <v>31.38335527891318</v>
      </c>
      <c r="CH338">
        <v>31.38335527891318</v>
      </c>
      <c r="CI338">
        <v>31.38335527891318</v>
      </c>
      <c r="CJ338">
        <v>24.49956430596187</v>
      </c>
      <c r="CK338">
        <v>23.44541227448051</v>
      </c>
      <c r="CL338">
        <v>1900.457262821669</v>
      </c>
      <c r="CM338">
        <v>1586.719027903757</v>
      </c>
      <c r="CN338">
        <v>216.2184499775786</v>
      </c>
      <c r="CO338">
        <v>847.9554992529758</v>
      </c>
      <c r="CP338">
        <v>239.6785354357</v>
      </c>
      <c r="CQ338">
        <v>246.5142295392014</v>
      </c>
      <c r="CR338">
        <v>69.71143574599979</v>
      </c>
      <c r="CS338">
        <v>188.7215558370977</v>
      </c>
      <c r="CT338">
        <v>43.35345730509985</v>
      </c>
      <c r="CU338">
        <v>701.4388909757373</v>
      </c>
      <c r="CV338">
        <v>529.9085002487512</v>
      </c>
      <c r="CW338">
        <v>37.0083061950902</v>
      </c>
      <c r="CX338">
        <v>87.12229579216478</v>
      </c>
      <c r="CY338">
        <v>126.2717375627283</v>
      </c>
      <c r="CZ338">
        <v>24.85770242022414</v>
      </c>
      <c r="DA338">
        <v>64.22868564396408</v>
      </c>
      <c r="DB338">
        <v>132.9038603025019</v>
      </c>
      <c r="DC338">
        <v>3746.500144642224</v>
      </c>
      <c r="DD338">
        <v>678.7370292161821</v>
      </c>
      <c r="DE338">
        <v>722.1899361131393</v>
      </c>
      <c r="DF338">
        <v>1240.347532268942</v>
      </c>
      <c r="DG338">
        <v>488.8037844320345</v>
      </c>
      <c r="DH338">
        <v>108.1602409688845</v>
      </c>
      <c r="DI338">
        <v>40.21956415781726</v>
      </c>
      <c r="DJ338">
        <v>35.53125450161064</v>
      </c>
      <c r="DK338">
        <v>35.03510177183392</v>
      </c>
      <c r="DL338">
        <v>413.3286091447488</v>
      </c>
      <c r="DM338">
        <v>363.1668666507526</v>
      </c>
      <c r="DN338">
        <v>976.6444920867054</v>
      </c>
      <c r="DO338">
        <v>5097.634620752719</v>
      </c>
      <c r="DP338">
        <v>10374.54913481573</v>
      </c>
      <c r="DQ338">
        <v>7817.781812219237</v>
      </c>
      <c r="DR338">
        <v>4580.265004506193</v>
      </c>
      <c r="DS338">
        <v>3451.476491369358</v>
      </c>
      <c r="DT338">
        <v>12317.45238821663</v>
      </c>
      <c r="DU338">
        <v>4573.538575945209</v>
      </c>
      <c r="DV338">
        <v>293.9742074503706</v>
      </c>
      <c r="DW338">
        <v>11502.85724167973</v>
      </c>
      <c r="DX338">
        <v>14.27152176743054</v>
      </c>
      <c r="DY338">
        <v>20.40104807982142</v>
      </c>
      <c r="DZ338">
        <v>29.42628615624709</v>
      </c>
      <c r="EA338">
        <v>3.579549015151226</v>
      </c>
      <c r="EB338">
        <v>5.011516317957983</v>
      </c>
      <c r="EC338">
        <v>8.929110744496521</v>
      </c>
      <c r="ED338">
        <v>14.27152176743054</v>
      </c>
      <c r="EE338">
        <v>15.06658670987273</v>
      </c>
      <c r="EF338">
        <v>30.03714375059334</v>
      </c>
      <c r="EG338">
        <v>67.47053785441065</v>
      </c>
      <c r="EH338">
        <v>99.74485573843353</v>
      </c>
      <c r="EI338">
        <v>15.06658670987273</v>
      </c>
      <c r="EJ338">
        <v>30.03714375059334</v>
      </c>
      <c r="EK338">
        <v>67.47053785441065</v>
      </c>
      <c r="EL338">
        <v>17.44033393551952</v>
      </c>
      <c r="EM338">
        <v>41.02566828498399</v>
      </c>
      <c r="EN338">
        <v>116.8559888853933</v>
      </c>
      <c r="EO338">
        <v>250.4130000334822</v>
      </c>
      <c r="EP338">
        <v>334.4884932761843</v>
      </c>
      <c r="EQ338">
        <v>17.44033393551952</v>
      </c>
      <c r="ER338">
        <v>41.02566828498399</v>
      </c>
      <c r="ES338">
        <v>116.8559888853933</v>
      </c>
      <c r="ET338">
        <v>250.4130000334822</v>
      </c>
      <c r="EU338">
        <v>446.3772645499943</v>
      </c>
      <c r="EV338">
        <v>23.02225934055816</v>
      </c>
      <c r="EW338">
        <v>3.092059301144936</v>
      </c>
      <c r="EX338">
        <v>4.041027737850742</v>
      </c>
      <c r="EY338">
        <v>6.894699913263636</v>
      </c>
      <c r="EZ338">
        <v>11.17908691469361</v>
      </c>
      <c r="FA338">
        <v>119.532703790851</v>
      </c>
      <c r="FB338">
        <v>10.42420056203593</v>
      </c>
      <c r="FC338">
        <v>20.86789738829508</v>
      </c>
      <c r="FD338">
        <v>53.48553602189195</v>
      </c>
      <c r="FE338">
        <v>261.0302322591633</v>
      </c>
      <c r="FF338">
        <v>10.73792570425229</v>
      </c>
      <c r="FG338">
        <v>21.18206912777979</v>
      </c>
      <c r="FH338">
        <v>61.44415930409662</v>
      </c>
      <c r="FI338">
        <v>144.6454922664279</v>
      </c>
      <c r="FJ338">
        <v>231.5659169635387</v>
      </c>
      <c r="FK338">
        <v>298.4010127125388</v>
      </c>
      <c r="FL338">
        <v>3564.706543744085</v>
      </c>
      <c r="FM338">
        <v>441.6438275505268</v>
      </c>
      <c r="FN338">
        <v>49.66272526883523</v>
      </c>
      <c r="FO338">
        <v>12.86064241081044</v>
      </c>
      <c r="FP338">
        <v>860.1691235379856</v>
      </c>
      <c r="FQ338">
        <v>518.1878477915685</v>
      </c>
      <c r="FR338">
        <v>8086.987396842033</v>
      </c>
      <c r="FS338">
        <v>1873.332896814605</v>
      </c>
      <c r="FT338">
        <v>959.6974283257535</v>
      </c>
      <c r="FU338">
        <v>3719.958342208241</v>
      </c>
      <c r="FV338">
        <v>1108.759167808147</v>
      </c>
      <c r="FW338">
        <v>2777.183025110343</v>
      </c>
      <c r="FX338">
        <v>2079.561033276773</v>
      </c>
      <c r="FY338">
        <v>2009.5022781995</v>
      </c>
      <c r="FZ338">
        <v>1727.866649371491</v>
      </c>
      <c r="GA338">
        <v>1473.139802121972</v>
      </c>
      <c r="GB338">
        <v>19.61735393484091</v>
      </c>
      <c r="GC338">
        <v>33.76431177422442</v>
      </c>
      <c r="GD338">
        <v>86.02378824357584</v>
      </c>
      <c r="GE338">
        <v>35888.67442754605</v>
      </c>
      <c r="GF338">
        <v>27466.55719853261</v>
      </c>
      <c r="GG338">
        <v>4258.973937264434</v>
      </c>
      <c r="GH338">
        <v>23402.21351011856</v>
      </c>
      <c r="GI338">
        <v>17910.33651147021</v>
      </c>
      <c r="GJ338">
        <v>5421.07144174651</v>
      </c>
      <c r="GK338">
        <v>24.92880680338462</v>
      </c>
      <c r="GL338">
        <v>1878.996439437443</v>
      </c>
      <c r="GM338">
        <v>2101.836714198761</v>
      </c>
      <c r="GN338">
        <v>1471.759151386713</v>
      </c>
      <c r="GO338">
        <v>1646.302969987925</v>
      </c>
      <c r="GP338">
        <v>1688.093010129297</v>
      </c>
      <c r="GQ338">
        <v>1550.846095312681</v>
      </c>
      <c r="GR338">
        <v>1383.179325991149</v>
      </c>
      <c r="GS338">
        <v>11885.18026906113</v>
      </c>
      <c r="GT338">
        <v>7750.064071726577</v>
      </c>
      <c r="GU338">
        <v>7750.064071726577</v>
      </c>
      <c r="GV338">
        <v>4235.616224443907</v>
      </c>
      <c r="GW338">
        <v>1746.243558776874</v>
      </c>
      <c r="GX338">
        <v>21346.42343198934</v>
      </c>
      <c r="GY338">
        <v>16336.98567949376</v>
      </c>
      <c r="GZ338">
        <v>2533.218696449629</v>
      </c>
      <c r="HA338">
        <v>7069.252198241517</v>
      </c>
      <c r="HB338">
        <v>8916.204408572523</v>
      </c>
      <c r="HC338">
        <v>820.1582555321942</v>
      </c>
      <c r="HD338">
        <v>292.5375661564934</v>
      </c>
      <c r="HE338">
        <v>172.6964288517952</v>
      </c>
      <c r="HF338">
        <v>121.1753277600592</v>
      </c>
      <c r="HG338">
        <v>1390.056928329491</v>
      </c>
      <c r="HH338">
        <v>495.8114703955675</v>
      </c>
      <c r="HI338">
        <v>292.6970079298025</v>
      </c>
      <c r="HJ338">
        <v>205.3757342065249</v>
      </c>
      <c r="HK338">
        <v>521.728218520338</v>
      </c>
      <c r="HL338">
        <v>1017.63978043198</v>
      </c>
      <c r="HM338">
        <v>417.1492007653818</v>
      </c>
      <c r="HN338">
        <v>839.0507046626166</v>
      </c>
      <c r="HO338">
        <v>2341.472154253947</v>
      </c>
      <c r="HP338">
        <v>24573.55679877575</v>
      </c>
      <c r="HQ338">
        <v>18806.79668867658</v>
      </c>
      <c r="HR338">
        <v>2916.188452799023</v>
      </c>
      <c r="HS338">
        <v>8137.975477335915</v>
      </c>
      <c r="HT338">
        <v>21.3865920679292</v>
      </c>
      <c r="HU338">
        <v>176.8724304563578</v>
      </c>
      <c r="HV338">
        <v>575.2332686148335</v>
      </c>
      <c r="HW338">
        <v>1089.100149355588</v>
      </c>
      <c r="HX338">
        <v>2017.709934982951</v>
      </c>
      <c r="HY338">
        <v>169.4755744722019</v>
      </c>
      <c r="HZ338">
        <v>8.454140891127667</v>
      </c>
      <c r="IA338">
        <v>15.39832881743579</v>
      </c>
      <c r="IB338">
        <v>35.97955719922207</v>
      </c>
      <c r="IC338">
        <v>117.1731177468245</v>
      </c>
      <c r="ID338">
        <v>85.81410920329724</v>
      </c>
      <c r="IE338">
        <v>15.08159750983186</v>
      </c>
      <c r="IF338">
        <v>19.64466904460503</v>
      </c>
      <c r="IG338">
        <v>153.3190191379657</v>
      </c>
      <c r="IH338">
        <v>201.5784544698142</v>
      </c>
      <c r="II338">
        <v>9.180455908558562</v>
      </c>
      <c r="IJ338">
        <v>31.13987386445558</v>
      </c>
      <c r="IK338">
        <v>2.931151668931731</v>
      </c>
      <c r="IL338">
        <v>3.738989618434299</v>
      </c>
      <c r="IM338">
        <v>5.985774043637242</v>
      </c>
      <c r="IN338">
        <v>9.285423577301488</v>
      </c>
      <c r="IO338">
        <v>17.94767908695409</v>
      </c>
      <c r="IP338">
        <v>16.50024444820307</v>
      </c>
      <c r="IQ338">
        <v>847.6736750536729</v>
      </c>
      <c r="IR338">
        <v>434.2582396282774</v>
      </c>
      <c r="IS338">
        <v>5350.176231451515</v>
      </c>
      <c r="IT338">
        <v>1771.807122896719</v>
      </c>
      <c r="IU338">
        <v>631.2261736978105</v>
      </c>
      <c r="IV338">
        <v>238.6559728043894</v>
      </c>
      <c r="IW338">
        <v>159.9147229232561</v>
      </c>
      <c r="IX338">
        <v>118.5916912586022</v>
      </c>
      <c r="IY338">
        <v>480.6064575463926</v>
      </c>
      <c r="IZ338">
        <v>2595.892301644474</v>
      </c>
      <c r="JA338">
        <v>240.9452774753123</v>
      </c>
      <c r="JB338">
        <v>137.3953086245973</v>
      </c>
      <c r="JC338">
        <v>103.3598733015483</v>
      </c>
      <c r="JD338">
        <v>408.3695433700141</v>
      </c>
      <c r="JE338">
        <v>232.8664003383835</v>
      </c>
      <c r="JF338">
        <v>175.1809568762379</v>
      </c>
      <c r="JG338">
        <v>125.8814965514556</v>
      </c>
      <c r="JH338">
        <v>466.8919592019479</v>
      </c>
      <c r="JI338">
        <v>58.14308717574202</v>
      </c>
      <c r="JJ338">
        <v>672.6271140823279</v>
      </c>
      <c r="JK338">
        <v>36.16546525337361</v>
      </c>
      <c r="JL338">
        <v>54.77772748017065</v>
      </c>
      <c r="JM338">
        <v>47.97933134063797</v>
      </c>
      <c r="JN338">
        <v>20.86213741905148</v>
      </c>
      <c r="JO338">
        <v>25.1921312820637</v>
      </c>
      <c r="JP338">
        <v>28.02741823840889</v>
      </c>
      <c r="JQ338">
        <v>22.47260222911564</v>
      </c>
      <c r="JR338">
        <v>28.93532539360548</v>
      </c>
      <c r="JS338">
        <v>21.0891904821184</v>
      </c>
      <c r="JT338">
        <v>22.7310684514907</v>
      </c>
      <c r="JU338">
        <v>49.66272526883523</v>
      </c>
      <c r="JV338">
        <v>429.7588309893241</v>
      </c>
      <c r="JW338">
        <v>99.55269079599051</v>
      </c>
      <c r="JX338">
        <v>51.00025815074132</v>
      </c>
      <c r="JY338">
        <v>101.1310926400237</v>
      </c>
      <c r="JZ338">
        <v>53.3287602201545</v>
      </c>
      <c r="KA338">
        <v>2440.921803792154</v>
      </c>
      <c r="KB338">
        <v>730.6675362835632</v>
      </c>
      <c r="KC338">
        <v>385.2978626644056</v>
      </c>
      <c r="KD338">
        <v>246.5854911043975</v>
      </c>
      <c r="KE338">
        <v>466.8402312782708</v>
      </c>
      <c r="KF338">
        <v>525.8322671635781</v>
      </c>
      <c r="KG338">
        <v>146.8394774047992</v>
      </c>
      <c r="KH338">
        <v>1500.559721262279</v>
      </c>
      <c r="KI338">
        <v>347.6013689069554</v>
      </c>
      <c r="KJ338">
        <v>241.0866585531879</v>
      </c>
      <c r="KK338">
        <v>158.5116917995858</v>
      </c>
      <c r="KL338">
        <v>1552.223303946724</v>
      </c>
      <c r="KM338">
        <v>359.5691245445939</v>
      </c>
      <c r="KN338">
        <v>514.0466757135094</v>
      </c>
      <c r="KO338">
        <v>183.134897709536</v>
      </c>
      <c r="KP338">
        <v>492.8572253743654</v>
      </c>
      <c r="KQ338">
        <v>274.3932742781844</v>
      </c>
      <c r="KR338">
        <v>286.2110115568647</v>
      </c>
      <c r="KS338">
        <v>1194.705906046371</v>
      </c>
      <c r="KT338">
        <v>276.7510033080224</v>
      </c>
      <c r="KU338">
        <v>141.77791177046</v>
      </c>
      <c r="KV338">
        <v>193.1310583382195</v>
      </c>
      <c r="KW338">
        <v>101.8424663703028</v>
      </c>
      <c r="KX338">
        <v>366.6440888949203</v>
      </c>
      <c r="KY338">
        <v>173.888087102121</v>
      </c>
      <c r="KZ338">
        <v>40.28079406427312</v>
      </c>
      <c r="LA338">
        <v>20.63561395848802</v>
      </c>
      <c r="LB338">
        <v>22.21856336989377</v>
      </c>
      <c r="LC338">
        <v>441.6104828771597</v>
      </c>
      <c r="LD338">
        <v>102.2980999667466</v>
      </c>
      <c r="LE338">
        <v>52.40671512662485</v>
      </c>
      <c r="LF338">
        <v>119.4534060957281</v>
      </c>
      <c r="LG338">
        <v>133.2408376968253</v>
      </c>
      <c r="LH338">
        <v>777.3543568245733</v>
      </c>
      <c r="LI338">
        <v>728.727012491456</v>
      </c>
      <c r="LJ338">
        <v>862.1831903564739</v>
      </c>
      <c r="LK338">
        <v>40.02947228146488</v>
      </c>
      <c r="LL338">
        <v>1777.341191782496</v>
      </c>
      <c r="LM338">
        <v>1294.769164409728</v>
      </c>
      <c r="LN338">
        <v>841.979355884255</v>
      </c>
      <c r="LO338">
        <v>124.5426350293555</v>
      </c>
      <c r="LP338">
        <v>7.145269313078014</v>
      </c>
      <c r="LQ338">
        <v>12.22886094185101</v>
      </c>
      <c r="LR338">
        <v>26.32322064091167</v>
      </c>
      <c r="LS338">
        <v>45.78349776312547</v>
      </c>
      <c r="LT338">
        <v>62.05113583664475</v>
      </c>
      <c r="LU338">
        <v>80.30059336368228</v>
      </c>
      <c r="LV338">
        <v>474.7113312041089</v>
      </c>
      <c r="LW338">
        <v>155.3170925932244</v>
      </c>
      <c r="LX338">
        <v>17.00637944330515</v>
      </c>
      <c r="LY338">
        <v>97.62325504244923</v>
      </c>
      <c r="LZ338">
        <v>98.95733408177361</v>
      </c>
      <c r="MA338">
        <v>205.650015727626</v>
      </c>
      <c r="MB338">
        <v>226.6442174159294</v>
      </c>
      <c r="MC338">
        <v>288.2515120211711</v>
      </c>
      <c r="MD338">
        <v>4542.715956566041</v>
      </c>
      <c r="ME338">
        <v>942.1735616548928</v>
      </c>
      <c r="MF338">
        <v>308.0310180776392</v>
      </c>
      <c r="MG338">
        <v>10.3011620216067</v>
      </c>
      <c r="MH338">
        <v>20.29507654329885</v>
      </c>
      <c r="MI338">
        <v>60.71442955137303</v>
      </c>
      <c r="MJ338">
        <v>152.1743299190604</v>
      </c>
      <c r="MK338">
        <v>269.1146969887843</v>
      </c>
      <c r="ML338">
        <v>159.9150779068803</v>
      </c>
      <c r="MM338">
        <v>1766.385234071055</v>
      </c>
      <c r="MN338">
        <v>249.1603506877326</v>
      </c>
      <c r="MO338">
        <v>21.58385644787505</v>
      </c>
      <c r="MP338">
        <v>172.8171416197505</v>
      </c>
      <c r="MQ338">
        <v>189.9912024415349</v>
      </c>
      <c r="MR338">
        <v>747.8303339990117</v>
      </c>
      <c r="MS338">
        <v>1206.377874100278</v>
      </c>
      <c r="MT338">
        <v>1068.862635728054</v>
      </c>
      <c r="MU338">
        <v>746.8377770321914</v>
      </c>
      <c r="MV338">
        <v>18.32706961841214</v>
      </c>
      <c r="MW338">
        <v>57.48235063102638</v>
      </c>
      <c r="MX338">
        <v>80.94488801093853</v>
      </c>
      <c r="MY338">
        <v>26.30905761476891</v>
      </c>
      <c r="MZ338">
        <v>22.24388787378929</v>
      </c>
      <c r="NA338">
        <v>20.55894252021668</v>
      </c>
      <c r="NB338">
        <v>33.73961998924725</v>
      </c>
      <c r="NC338">
        <v>11.15303604056933</v>
      </c>
      <c r="ND338">
        <v>3.925367017504551</v>
      </c>
      <c r="NE338">
        <v>5.372058379216978</v>
      </c>
      <c r="NF338">
        <v>8.704520101745132</v>
      </c>
      <c r="NG338">
        <v>6.13586508361263</v>
      </c>
      <c r="NH338">
        <v>59.71534906975994</v>
      </c>
      <c r="NI338">
        <v>27.99185844302727</v>
      </c>
      <c r="NJ338">
        <v>32.52759213292381</v>
      </c>
      <c r="NK338">
        <v>53.36194032993151</v>
      </c>
      <c r="NL338">
        <v>67.16236379668189</v>
      </c>
      <c r="NM338">
        <v>88.92009446062491</v>
      </c>
      <c r="NN338">
        <v>17.22761135006091</v>
      </c>
      <c r="NO338">
        <v>4.039781205313939</v>
      </c>
      <c r="NP338">
        <v>5.818713316808931</v>
      </c>
      <c r="NQ338">
        <v>11.40210791757125</v>
      </c>
      <c r="NR338">
        <v>45.68693755072918</v>
      </c>
      <c r="NS338">
        <v>51.63534416807491</v>
      </c>
      <c r="NT338">
        <v>17.22761135006091</v>
      </c>
      <c r="NU338">
        <v>27.24710971275933</v>
      </c>
      <c r="NV338">
        <v>12.55959370025623</v>
      </c>
      <c r="NW338">
        <v>20.09422809594031</v>
      </c>
      <c r="NX338">
        <v>29.76167968027954</v>
      </c>
      <c r="NY338">
        <v>37.97181708913123</v>
      </c>
      <c r="NZ338">
        <v>8.288913739801563</v>
      </c>
      <c r="OA338">
        <v>13.62992897604261</v>
      </c>
      <c r="OB338">
        <v>19.89322790523238</v>
      </c>
      <c r="OC338">
        <v>32.23333133799958</v>
      </c>
      <c r="OD338">
        <v>3.057660244261624</v>
      </c>
      <c r="OE338">
        <v>3.976628453160812</v>
      </c>
      <c r="OF338">
        <v>6.744858621576104</v>
      </c>
      <c r="OG338">
        <v>10.98798735334112</v>
      </c>
      <c r="OH338">
        <v>37.60811003887223</v>
      </c>
      <c r="OI338">
        <v>20.09366681990334</v>
      </c>
      <c r="OJ338">
        <v>26.47657060242952</v>
      </c>
      <c r="OK338">
        <v>26.50457198115554</v>
      </c>
      <c r="OL338">
        <v>18.08221064304318</v>
      </c>
      <c r="OM338">
        <v>18.08221064304318</v>
      </c>
      <c r="ON338">
        <v>26.50457198115554</v>
      </c>
      <c r="OO338">
        <v>20.51775033465051</v>
      </c>
      <c r="OP338">
        <v>20.12023691475165</v>
      </c>
      <c r="OQ338">
        <v>12.72190675315975</v>
      </c>
      <c r="OR338">
        <v>26.277907682186</v>
      </c>
      <c r="OS338">
        <v>21.04594730788622</v>
      </c>
      <c r="OT338">
        <v>20.89911521880715</v>
      </c>
      <c r="OU338">
        <v>12.41113087123063</v>
      </c>
      <c r="OV338">
        <v>2.454393345568291</v>
      </c>
      <c r="OW338">
        <v>67.96199386006744</v>
      </c>
      <c r="OX338">
        <v>75.5569579894734</v>
      </c>
      <c r="OY338">
        <v>96.64896877332616</v>
      </c>
      <c r="OZ338">
        <v>106.3665985754413</v>
      </c>
      <c r="PA338">
        <v>109.7909992438201</v>
      </c>
      <c r="PB338">
        <v>214.1108470998321</v>
      </c>
      <c r="PC338">
        <v>157.434473061803</v>
      </c>
      <c r="PD338">
        <v>11.72715932463469</v>
      </c>
      <c r="PE338">
        <v>2.787140600919051</v>
      </c>
      <c r="PF338">
        <v>3.46044115806919</v>
      </c>
      <c r="PG338">
        <v>5.188409201873288</v>
      </c>
      <c r="PH338">
        <v>7.113418634400701</v>
      </c>
      <c r="PI338">
        <v>25.44911370639315</v>
      </c>
      <c r="PJ338">
        <v>144.6639488980527</v>
      </c>
      <c r="PK338">
        <v>163.0046580257021</v>
      </c>
      <c r="PL338">
        <v>158.2139211061721</v>
      </c>
      <c r="PM338">
        <v>9.658360245922323</v>
      </c>
      <c r="PN338">
        <v>19.25854509410589</v>
      </c>
      <c r="PO338">
        <v>49.84023285237592</v>
      </c>
      <c r="PP338">
        <v>34.34910391316929</v>
      </c>
      <c r="PQ338">
        <v>6.598179084465065</v>
      </c>
      <c r="PR338">
        <v>10.44173225774544</v>
      </c>
      <c r="PS338">
        <v>19.82317939681858</v>
      </c>
      <c r="PT338">
        <v>111.4307464378578</v>
      </c>
      <c r="PU338">
        <v>15.39530071179734</v>
      </c>
      <c r="PV338">
        <v>170.9576728471748</v>
      </c>
      <c r="PW338">
        <v>42.98296642459437</v>
      </c>
      <c r="PX338">
        <v>31.11017533104255</v>
      </c>
      <c r="PY338">
        <v>15339.20102766077</v>
      </c>
      <c r="PZ338">
        <v>7352.057006187932</v>
      </c>
      <c r="QA338">
        <v>18.08975488759741</v>
      </c>
      <c r="QB338">
        <v>9379.541946017434</v>
      </c>
      <c r="QC338">
        <v>4937.584967173952</v>
      </c>
      <c r="QD338">
        <v>1210.032869595246</v>
      </c>
      <c r="QE338">
        <v>477.0357633020986</v>
      </c>
      <c r="QF338">
        <v>8.733530679084895</v>
      </c>
      <c r="QG338">
        <v>16.03319574235733</v>
      </c>
      <c r="QH338">
        <v>40.36300980670039</v>
      </c>
      <c r="QI338">
        <v>89.58444630302023</v>
      </c>
      <c r="QJ338">
        <v>153.7331071726513</v>
      </c>
      <c r="QK338">
        <v>180.6561879155298</v>
      </c>
      <c r="QL338">
        <v>1244.996515004657</v>
      </c>
      <c r="QM338">
        <v>486.1492141923218</v>
      </c>
      <c r="QN338">
        <v>19.41664388868822</v>
      </c>
      <c r="QO338">
        <v>125.7974734374796</v>
      </c>
      <c r="QP338">
        <v>208.6116499003736</v>
      </c>
      <c r="QQ338">
        <v>158.8908986717522</v>
      </c>
      <c r="QR338">
        <v>161.7456985345309</v>
      </c>
      <c r="QS338">
        <v>145.2148943280714</v>
      </c>
      <c r="QT338">
        <v>6.26051734948197</v>
      </c>
      <c r="QU338">
        <v>12.67473077977511</v>
      </c>
      <c r="QV338">
        <v>16.37511870092139</v>
      </c>
      <c r="QW338">
        <v>7.949039717076803</v>
      </c>
      <c r="QX338">
        <v>61.68462315961607</v>
      </c>
      <c r="QY338">
        <v>31.78368508083569</v>
      </c>
      <c r="QZ338">
        <v>32.64139470816689</v>
      </c>
      <c r="RA338">
        <v>8.776971945411473</v>
      </c>
    </row>
    <row r="339" spans="1:469">
      <c r="A339" s="3">
        <v>44957</v>
      </c>
      <c r="B339">
        <v>14.79768085479736</v>
      </c>
      <c r="C339">
        <v>9.043656149399149</v>
      </c>
      <c r="D339">
        <v>1.792942366611948</v>
      </c>
      <c r="E339">
        <v>10.60758503378829</v>
      </c>
      <c r="F339">
        <v>9.474933809637342</v>
      </c>
      <c r="G339">
        <v>7.899993344226703</v>
      </c>
      <c r="H339">
        <v>10.13946869758463</v>
      </c>
      <c r="I339">
        <v>118.8495283774675</v>
      </c>
      <c r="J339">
        <v>17.63800819164393</v>
      </c>
      <c r="K339">
        <v>3.540723492558593</v>
      </c>
      <c r="L339">
        <v>94.87282749190246</v>
      </c>
      <c r="M339">
        <v>152.3990146340143</v>
      </c>
      <c r="N339">
        <v>7265.929522222704</v>
      </c>
      <c r="O339">
        <v>46.57193591375948</v>
      </c>
      <c r="P339">
        <v>25.1514941636597</v>
      </c>
      <c r="Q339">
        <v>31.90853399201591</v>
      </c>
      <c r="R339">
        <v>28.99647943006152</v>
      </c>
      <c r="S339">
        <v>171.6992499013517</v>
      </c>
      <c r="T339">
        <v>33.683423959059</v>
      </c>
      <c r="U339">
        <v>16.71742840594291</v>
      </c>
      <c r="V339">
        <v>3.526942773510693</v>
      </c>
      <c r="W339">
        <v>207.8832623568362</v>
      </c>
      <c r="X339">
        <v>94.85060844907667</v>
      </c>
      <c r="Y339">
        <v>1533.181187446289</v>
      </c>
      <c r="Z339">
        <v>1968.547067450588</v>
      </c>
      <c r="AA339">
        <v>8086.66684301854</v>
      </c>
      <c r="AB339">
        <v>2260.852983853961</v>
      </c>
      <c r="AC339">
        <v>16650.34031436264</v>
      </c>
      <c r="AD339">
        <v>50808.28368071872</v>
      </c>
      <c r="AE339">
        <v>141478.3664684715</v>
      </c>
      <c r="AF339">
        <v>19524.09231942644</v>
      </c>
      <c r="AG339">
        <v>7203.007645361936</v>
      </c>
      <c r="AH339">
        <v>9130.380747842331</v>
      </c>
      <c r="AI339">
        <v>2970.158719065213</v>
      </c>
      <c r="AJ339">
        <v>93412.7227209007</v>
      </c>
      <c r="AK339">
        <v>19061.38834337592</v>
      </c>
      <c r="AL339">
        <v>739933.9851678879</v>
      </c>
      <c r="AM339">
        <v>47672.79947173797</v>
      </c>
      <c r="AN339">
        <v>62682.20785013012</v>
      </c>
      <c r="AO339">
        <v>11371.50314955734</v>
      </c>
      <c r="AP339">
        <v>277974.8953275079</v>
      </c>
      <c r="AQ339">
        <v>15393.61399253311</v>
      </c>
      <c r="AR339">
        <v>822853.8304746341</v>
      </c>
      <c r="AS339">
        <v>70961.06327237548</v>
      </c>
      <c r="AT339">
        <v>28160.88387534863</v>
      </c>
      <c r="AU339">
        <v>328433.5441010282</v>
      </c>
      <c r="AV339">
        <v>79205.81150175692</v>
      </c>
      <c r="AW339">
        <v>37849.7737525056</v>
      </c>
      <c r="AX339">
        <v>12910.61086330498</v>
      </c>
      <c r="AY339">
        <v>123384.3584340988</v>
      </c>
      <c r="AZ339">
        <v>25575.66792246397</v>
      </c>
      <c r="BA339">
        <v>93646.50032659501</v>
      </c>
      <c r="BB339">
        <v>145197.2919016932</v>
      </c>
      <c r="BC339">
        <v>157063.6308625565</v>
      </c>
      <c r="BD339">
        <v>32162.49165196032</v>
      </c>
      <c r="BE339">
        <v>13009.23593697954</v>
      </c>
      <c r="BF339">
        <v>15944.50747941839</v>
      </c>
      <c r="BG339">
        <v>5686.708386460266</v>
      </c>
      <c r="BH339">
        <v>142185.1941686062</v>
      </c>
      <c r="BI339">
        <v>665411.0928782376</v>
      </c>
      <c r="BJ339">
        <v>28203.94609303998</v>
      </c>
      <c r="BK339">
        <v>249978.4880817747</v>
      </c>
      <c r="BL339">
        <v>9107.093857155485</v>
      </c>
      <c r="BM339">
        <v>3302157.088737928</v>
      </c>
      <c r="BN339">
        <v>2451571.711137845</v>
      </c>
      <c r="BO339">
        <v>2545842.739698684</v>
      </c>
      <c r="BP339">
        <v>206553.0338737459</v>
      </c>
      <c r="BQ339">
        <v>539262.8256136531</v>
      </c>
      <c r="BR339">
        <v>12013.75073863785</v>
      </c>
      <c r="BS339">
        <v>41970.67144072253</v>
      </c>
      <c r="BT339">
        <v>1441.267913847309</v>
      </c>
      <c r="BU339">
        <v>3370.323347550318</v>
      </c>
      <c r="BV339">
        <v>15990.22353112354</v>
      </c>
      <c r="BW339">
        <v>1586.598131602401</v>
      </c>
      <c r="BX339">
        <v>83.07132524831357</v>
      </c>
      <c r="BY339">
        <v>71.54923998760675</v>
      </c>
      <c r="BZ339">
        <v>76.57187218911854</v>
      </c>
      <c r="CA339">
        <v>84.16255279389824</v>
      </c>
      <c r="CB339">
        <v>180.5670971759212</v>
      </c>
      <c r="CC339">
        <v>51.25613120625819</v>
      </c>
      <c r="CD339">
        <v>19.65530823773656</v>
      </c>
      <c r="CE339">
        <v>19.68179999208268</v>
      </c>
      <c r="CF339">
        <v>35.13313554330717</v>
      </c>
      <c r="CG339">
        <v>35.13313554330717</v>
      </c>
      <c r="CH339">
        <v>35.13313554330717</v>
      </c>
      <c r="CI339">
        <v>35.13313554330717</v>
      </c>
      <c r="CJ339">
        <v>25.73192767850352</v>
      </c>
      <c r="CK339">
        <v>24.36722141613218</v>
      </c>
      <c r="CL339">
        <v>2437.905794019627</v>
      </c>
      <c r="CM339">
        <v>2035.442515484096</v>
      </c>
      <c r="CN339">
        <v>243.2003739049092</v>
      </c>
      <c r="CO339">
        <v>1087.75696520023</v>
      </c>
      <c r="CP339">
        <v>312.0357493917571</v>
      </c>
      <c r="CQ339">
        <v>275.0829485267367</v>
      </c>
      <c r="CR339">
        <v>69.95495684907748</v>
      </c>
      <c r="CS339">
        <v>199.590526648361</v>
      </c>
      <c r="CT339">
        <v>43.50490278362416</v>
      </c>
      <c r="CU339">
        <v>787.1264691206914</v>
      </c>
      <c r="CV339">
        <v>610.6752486656046</v>
      </c>
      <c r="CW339">
        <v>38.48597897217336</v>
      </c>
      <c r="CX339">
        <v>91.96129302566287</v>
      </c>
      <c r="CY339">
        <v>136.5715947169472</v>
      </c>
      <c r="CZ339">
        <v>25.92322345426461</v>
      </c>
      <c r="DA339">
        <v>68.06534462998476</v>
      </c>
      <c r="DB339">
        <v>144.5805789882783</v>
      </c>
      <c r="DC339">
        <v>4806.008842502294</v>
      </c>
      <c r="DD339">
        <v>763.4366970330243</v>
      </c>
      <c r="DE339">
        <v>805.8850695705827</v>
      </c>
      <c r="DF339">
        <v>1423.03992410414</v>
      </c>
      <c r="DG339">
        <v>597.8545185780868</v>
      </c>
      <c r="DH339">
        <v>114.3894737495043</v>
      </c>
      <c r="DI339">
        <v>40.3600620908207</v>
      </c>
      <c r="DJ339">
        <v>35.65537488727438</v>
      </c>
      <c r="DK339">
        <v>35.15748896037215</v>
      </c>
      <c r="DL339">
        <v>414.7724789740726</v>
      </c>
      <c r="DM339">
        <v>364.4355078001086</v>
      </c>
      <c r="DN339">
        <v>1032.892017338322</v>
      </c>
      <c r="DO339">
        <v>6234.902406940884</v>
      </c>
      <c r="DP339">
        <v>12689.08154151656</v>
      </c>
      <c r="DQ339">
        <v>9561.906700709544</v>
      </c>
      <c r="DR339">
        <v>4596.265122339793</v>
      </c>
      <c r="DS339">
        <v>3463.533442333435</v>
      </c>
      <c r="DT339">
        <v>13026.84687091269</v>
      </c>
      <c r="DU339">
        <v>4586.538964208487</v>
      </c>
      <c r="DV339">
        <v>359.5590170682353</v>
      </c>
      <c r="DW339">
        <v>14069.11197810725</v>
      </c>
      <c r="DX339">
        <v>14.87383787693857</v>
      </c>
      <c r="DY339">
        <v>21.60594369426132</v>
      </c>
      <c r="DZ339">
        <v>32.14834505237862</v>
      </c>
      <c r="EA339">
        <v>3.630163518447858</v>
      </c>
      <c r="EB339">
        <v>5.110237890879609</v>
      </c>
      <c r="EC339">
        <v>9.205079811677496</v>
      </c>
      <c r="ED339">
        <v>14.87383787693857</v>
      </c>
      <c r="EE339">
        <v>15.70548905069191</v>
      </c>
      <c r="EF339">
        <v>31.82942954302916</v>
      </c>
      <c r="EG339">
        <v>73.40135878601143</v>
      </c>
      <c r="EH339">
        <v>117.9655567369257</v>
      </c>
      <c r="EI339">
        <v>15.70548905069191</v>
      </c>
      <c r="EJ339">
        <v>31.82942954302916</v>
      </c>
      <c r="EK339">
        <v>73.40135878601143</v>
      </c>
      <c r="EL339">
        <v>18.21252510091843</v>
      </c>
      <c r="EM339">
        <v>43.56570950857876</v>
      </c>
      <c r="EN339">
        <v>127.5259871784003</v>
      </c>
      <c r="EO339">
        <v>280.568857930931</v>
      </c>
      <c r="EP339">
        <v>429.0817014112584</v>
      </c>
      <c r="EQ339">
        <v>18.21252510091843</v>
      </c>
      <c r="ER339">
        <v>43.56570950857876</v>
      </c>
      <c r="ES339">
        <v>127.5259871784003</v>
      </c>
      <c r="ET339">
        <v>280.568857930931</v>
      </c>
      <c r="EU339">
        <v>513.2534983626794</v>
      </c>
      <c r="EV339">
        <v>25.15191802443898</v>
      </c>
      <c r="EW339">
        <v>3.135780743435221</v>
      </c>
      <c r="EX339">
        <v>4.120631711815871</v>
      </c>
      <c r="EY339">
        <v>7.107792118971674</v>
      </c>
      <c r="EZ339">
        <v>11.6508897292804</v>
      </c>
      <c r="FA339">
        <v>141.368112135376</v>
      </c>
      <c r="FB339">
        <v>10.86624136852392</v>
      </c>
      <c r="FC339">
        <v>22.11306358377633</v>
      </c>
      <c r="FD339">
        <v>58.18704199270567</v>
      </c>
      <c r="FE339">
        <v>334.8494744333628</v>
      </c>
      <c r="FF339">
        <v>11.21335991291995</v>
      </c>
      <c r="FG339">
        <v>22.49352439553682</v>
      </c>
      <c r="FH339">
        <v>67.05456131381267</v>
      </c>
      <c r="FI339">
        <v>162.0643519490709</v>
      </c>
      <c r="FJ339">
        <v>266.2591185124898</v>
      </c>
      <c r="FK339">
        <v>364.9734299945339</v>
      </c>
      <c r="FL339">
        <v>4359.982435607767</v>
      </c>
      <c r="FM339">
        <v>508.5152392335236</v>
      </c>
      <c r="FN339">
        <v>54.25674241413067</v>
      </c>
      <c r="FO339">
        <v>12.90556815065002</v>
      </c>
      <c r="FP339">
        <v>863.1739294432973</v>
      </c>
      <c r="FQ339">
        <v>519.9980196083626</v>
      </c>
      <c r="FR339">
        <v>9891.171285639477</v>
      </c>
      <c r="FS339">
        <v>1940.419169316609</v>
      </c>
      <c r="FT339">
        <v>963.0499138091718</v>
      </c>
      <c r="FU339">
        <v>3732.95317367604</v>
      </c>
      <c r="FV339">
        <v>1112.632366698727</v>
      </c>
      <c r="FW339">
        <v>2786.884484655484</v>
      </c>
      <c r="FX339">
        <v>2086.825508485491</v>
      </c>
      <c r="FY339">
        <v>2041.022539387221</v>
      </c>
      <c r="FZ339">
        <v>1733.90255994948</v>
      </c>
      <c r="GA339">
        <v>1511.634863353715</v>
      </c>
      <c r="GB339">
        <v>19.24935837689617</v>
      </c>
      <c r="GC339">
        <v>32.5439937299049</v>
      </c>
      <c r="GD339">
        <v>84.45269506569559</v>
      </c>
      <c r="GE339">
        <v>43895.335624738</v>
      </c>
      <c r="GF339">
        <v>30211.35706284701</v>
      </c>
      <c r="GG339">
        <v>4273.851697564203</v>
      </c>
      <c r="GH339">
        <v>28623.18078819809</v>
      </c>
      <c r="GI339">
        <v>19700.16000012845</v>
      </c>
      <c r="GJ339">
        <v>5615.20643858142</v>
      </c>
      <c r="GK339">
        <v>25.16562138920335</v>
      </c>
      <c r="GL339">
        <v>1901.198575078821</v>
      </c>
      <c r="GM339">
        <v>2142.529952840083</v>
      </c>
      <c r="GN339">
        <v>1500.253584834061</v>
      </c>
      <c r="GO339">
        <v>1689.323010274937</v>
      </c>
      <c r="GP339">
        <v>1693.989980511922</v>
      </c>
      <c r="GQ339">
        <v>1591.371723168285</v>
      </c>
      <c r="GR339">
        <v>1409.958783223038</v>
      </c>
      <c r="GS339">
        <v>12569.67906337233</v>
      </c>
      <c r="GT339">
        <v>8196.410647280076</v>
      </c>
      <c r="GU339">
        <v>8196.410647280076</v>
      </c>
      <c r="GV339">
        <v>4473.912517807596</v>
      </c>
      <c r="GW339">
        <v>1846.81431862206</v>
      </c>
      <c r="GX339">
        <v>26108.74979031688</v>
      </c>
      <c r="GY339">
        <v>17969.58039284854</v>
      </c>
      <c r="GZ339">
        <v>2542.067921898724</v>
      </c>
      <c r="HA339">
        <v>7476.389027202751</v>
      </c>
      <c r="HB339">
        <v>9235.504261606737</v>
      </c>
      <c r="HC339">
        <v>837.362340795979</v>
      </c>
      <c r="HD339">
        <v>298.6739931168617</v>
      </c>
      <c r="HE339">
        <v>176.3190029912087</v>
      </c>
      <c r="HF339">
        <v>123.7171672850401</v>
      </c>
      <c r="HG339">
        <v>1470.11396321876</v>
      </c>
      <c r="HH339">
        <v>524.3665571513734</v>
      </c>
      <c r="HI339">
        <v>309.5541985226949</v>
      </c>
      <c r="HJ339">
        <v>217.2038629570071</v>
      </c>
      <c r="HK339">
        <v>523.2112429435597</v>
      </c>
      <c r="HL339">
        <v>1021.194674391839</v>
      </c>
      <c r="HM339">
        <v>418.6064169657266</v>
      </c>
      <c r="HN339">
        <v>841.9817381573511</v>
      </c>
      <c r="HO339">
        <v>2476.323694593832</v>
      </c>
      <c r="HP339">
        <v>30055.84743324774</v>
      </c>
      <c r="HQ339">
        <v>20686.2056231908</v>
      </c>
      <c r="HR339">
        <v>2926.375496304992</v>
      </c>
      <c r="HS339">
        <v>8606.662891095324</v>
      </c>
      <c r="HT339">
        <v>22.73153988362535</v>
      </c>
      <c r="HU339">
        <v>177.4902942100997</v>
      </c>
      <c r="HV339">
        <v>577.2427156818895</v>
      </c>
      <c r="HW339">
        <v>1207.421794577597</v>
      </c>
      <c r="HX339">
        <v>2024.758347396205</v>
      </c>
      <c r="HY339">
        <v>169.9573126783403</v>
      </c>
      <c r="HZ339">
        <v>8.478171980445506</v>
      </c>
      <c r="IA339">
        <v>15.44209892014908</v>
      </c>
      <c r="IB339">
        <v>36.08182991549277</v>
      </c>
      <c r="IC339">
        <v>117.5824354804131</v>
      </c>
      <c r="ID339">
        <v>94.94723784608748</v>
      </c>
      <c r="IE339">
        <v>15.79341032132639</v>
      </c>
      <c r="IF339">
        <v>20.68549729092909</v>
      </c>
      <c r="IG339">
        <v>169.6366426403682</v>
      </c>
      <c r="IH339">
        <v>213.1878878919464</v>
      </c>
      <c r="II339">
        <v>9.373030140599635</v>
      </c>
      <c r="IJ339">
        <v>34.45406632726573</v>
      </c>
      <c r="IK339">
        <v>2.971668136441462</v>
      </c>
      <c r="IL339">
        <v>3.811200005711958</v>
      </c>
      <c r="IM339">
        <v>6.167101081489966</v>
      </c>
      <c r="IN339">
        <v>9.667700757060446</v>
      </c>
      <c r="IO339">
        <v>19.59597466236174</v>
      </c>
      <c r="IP339">
        <v>17.96679699654245</v>
      </c>
      <c r="IQ339">
        <v>878.0298745599764</v>
      </c>
      <c r="IR339">
        <v>435.775222378714</v>
      </c>
      <c r="IS339">
        <v>6543.785332756808</v>
      </c>
      <c r="IT339">
        <v>1873.850155641616</v>
      </c>
      <c r="IU339">
        <v>633.0204485691708</v>
      </c>
      <c r="IV339">
        <v>243.6621501819176</v>
      </c>
      <c r="IW339">
        <v>163.2691810531947</v>
      </c>
      <c r="IX339">
        <v>121.0793350203119</v>
      </c>
      <c r="IY339">
        <v>466.7392906352963</v>
      </c>
      <c r="IZ339">
        <v>2604.960463130499</v>
      </c>
      <c r="JA339">
        <v>245.9994765516865</v>
      </c>
      <c r="JB339">
        <v>140.2773872825605</v>
      </c>
      <c r="JC339">
        <v>105.5280061724172</v>
      </c>
      <c r="JD339">
        <v>431.8886195423669</v>
      </c>
      <c r="JE339">
        <v>246.2777888624724</v>
      </c>
      <c r="JF339">
        <v>185.2700889763387</v>
      </c>
      <c r="JG339">
        <v>126.3212350329434</v>
      </c>
      <c r="JH339">
        <v>571.0542274565231</v>
      </c>
      <c r="JI339">
        <v>58.34619687465812</v>
      </c>
      <c r="JJ339">
        <v>822.6883102787688</v>
      </c>
      <c r="JK339">
        <v>39.31912565090933</v>
      </c>
      <c r="JL339">
        <v>59.20300041153387</v>
      </c>
      <c r="JM339">
        <v>52.16317125778377</v>
      </c>
      <c r="JN339">
        <v>21.96604884190925</v>
      </c>
      <c r="JO339">
        <v>26.49929908135256</v>
      </c>
      <c r="JP339">
        <v>29.42931565054692</v>
      </c>
      <c r="JQ339">
        <v>23.68632381272191</v>
      </c>
      <c r="JR339">
        <v>29.03640439567103</v>
      </c>
      <c r="JS339">
        <v>22.73633057345913</v>
      </c>
      <c r="JT339">
        <v>23.79731376327627</v>
      </c>
      <c r="JU339">
        <v>54.25674241413067</v>
      </c>
      <c r="JV339">
        <v>525.6368039464901</v>
      </c>
      <c r="JW339">
        <v>103.1177907066384</v>
      </c>
      <c r="JX339">
        <v>51.17841599513528</v>
      </c>
      <c r="JY339">
        <v>105.4552992894662</v>
      </c>
      <c r="JZ339">
        <v>55.6090142303762</v>
      </c>
      <c r="KA339">
        <v>2985.484516222732</v>
      </c>
      <c r="KB339">
        <v>745.8450495620233</v>
      </c>
      <c r="KC339">
        <v>393.3013158580367</v>
      </c>
      <c r="KD339">
        <v>245.2318766186308</v>
      </c>
      <c r="KE339">
        <v>464.277543194853</v>
      </c>
      <c r="KF339">
        <v>527.6691430271034</v>
      </c>
      <c r="KG339">
        <v>147.3524278429921</v>
      </c>
      <c r="KH339">
        <v>1835.330327475538</v>
      </c>
      <c r="KI339">
        <v>360.0493861260057</v>
      </c>
      <c r="KJ339">
        <v>241.9288401608384</v>
      </c>
      <c r="KK339">
        <v>159.0654164736607</v>
      </c>
      <c r="KL339">
        <v>1898.51990852536</v>
      </c>
      <c r="KM339">
        <v>372.4457212848329</v>
      </c>
      <c r="KN339">
        <v>543.6519759092108</v>
      </c>
      <c r="KO339">
        <v>183.6554628551547</v>
      </c>
      <c r="KP339">
        <v>494.5789104020599</v>
      </c>
      <c r="KQ339">
        <v>275.3518050000704</v>
      </c>
      <c r="KR339">
        <v>280.3417432199187</v>
      </c>
      <c r="KS339">
        <v>1461.241395934945</v>
      </c>
      <c r="KT339">
        <v>286.6617849180046</v>
      </c>
      <c r="KU339">
        <v>142.2731807761392</v>
      </c>
      <c r="KV339">
        <v>211.3775020732076</v>
      </c>
      <c r="KW339">
        <v>111.4642374538738</v>
      </c>
      <c r="KX339">
        <v>367.9248769321933</v>
      </c>
      <c r="KY339">
        <v>212.6820247958985</v>
      </c>
      <c r="KZ339">
        <v>41.72329706616235</v>
      </c>
      <c r="LA339">
        <v>20.70769979949933</v>
      </c>
      <c r="LB339">
        <v>22.36601263581059</v>
      </c>
      <c r="LC339">
        <v>540.1325256643365</v>
      </c>
      <c r="LD339">
        <v>105.9615162354065</v>
      </c>
      <c r="LE339">
        <v>52.58978610973893</v>
      </c>
      <c r="LF339">
        <v>119.8706894999146</v>
      </c>
      <c r="LG339">
        <v>133.7062843688627</v>
      </c>
      <c r="LH339">
        <v>919.2831547790755</v>
      </c>
      <c r="LI339">
        <v>797.1614707439148</v>
      </c>
      <c r="LJ339">
        <v>1019.599975571054</v>
      </c>
      <c r="LK339">
        <v>47.33802446720054</v>
      </c>
      <c r="LL339">
        <v>2173.860956900743</v>
      </c>
      <c r="LM339">
        <v>1299.292147070663</v>
      </c>
      <c r="LN339">
        <v>844.9206199583541</v>
      </c>
      <c r="LO339">
        <v>147.2815395310405</v>
      </c>
      <c r="LP339">
        <v>7.367209906697446</v>
      </c>
      <c r="LQ339">
        <v>12.75596833764769</v>
      </c>
      <c r="LR339">
        <v>27.97828259462313</v>
      </c>
      <c r="LS339">
        <v>49.5837623109617</v>
      </c>
      <c r="LT339">
        <v>68.45081899624158</v>
      </c>
      <c r="LU339">
        <v>96.58862258336504</v>
      </c>
      <c r="LV339">
        <v>561.3837837628142</v>
      </c>
      <c r="LW339">
        <v>186.3724042959167</v>
      </c>
      <c r="LX339">
        <v>17.63814283497519</v>
      </c>
      <c r="LY339">
        <v>104.5353671737761</v>
      </c>
      <c r="LZ339">
        <v>107.9401456923578</v>
      </c>
      <c r="MA339">
        <v>231.31310359359</v>
      </c>
      <c r="MB339">
        <v>262.6903519201223</v>
      </c>
      <c r="MC339">
        <v>342.5737694429167</v>
      </c>
      <c r="MD339">
        <v>4558.584905309865</v>
      </c>
      <c r="ME339">
        <v>945.4648314812785</v>
      </c>
      <c r="MF339">
        <v>364.2710992512331</v>
      </c>
      <c r="MG339">
        <v>10.62112840969803</v>
      </c>
      <c r="MH339">
        <v>21.16986651720572</v>
      </c>
      <c r="MI339">
        <v>64.53182498951315</v>
      </c>
      <c r="MJ339">
        <v>164.8055778432395</v>
      </c>
      <c r="MK339">
        <v>296.8700115547111</v>
      </c>
      <c r="ML339">
        <v>198.8252860862428</v>
      </c>
      <c r="MM339">
        <v>2088.890576448473</v>
      </c>
      <c r="MN339">
        <v>307.7333118555613</v>
      </c>
      <c r="MO339">
        <v>22.38566675678221</v>
      </c>
      <c r="MP339">
        <v>185.053277984715</v>
      </c>
      <c r="MQ339">
        <v>207.9390583046285</v>
      </c>
      <c r="MR339">
        <v>841.1521628466609</v>
      </c>
      <c r="MS339">
        <v>1398.243608017938</v>
      </c>
      <c r="MT339">
        <v>1279.220013058278</v>
      </c>
      <c r="MU339">
        <v>839.8408565730422</v>
      </c>
      <c r="MV339">
        <v>18.3180740224699</v>
      </c>
      <c r="MW339">
        <v>60.65558117523825</v>
      </c>
      <c r="MX339">
        <v>89.47604092856935</v>
      </c>
      <c r="MY339">
        <v>26.40096234550243</v>
      </c>
      <c r="MZ339">
        <v>23.64274881962953</v>
      </c>
      <c r="NA339">
        <v>21.25925555652503</v>
      </c>
      <c r="NB339">
        <v>36.31855113124127</v>
      </c>
      <c r="NC339">
        <v>11.60256855349754</v>
      </c>
      <c r="ND339">
        <v>3.977367981800127</v>
      </c>
      <c r="NE339">
        <v>5.469442937827983</v>
      </c>
      <c r="NF339">
        <v>8.947220572889998</v>
      </c>
      <c r="NG339">
        <v>6.406415019522654</v>
      </c>
      <c r="NH339">
        <v>61.85382653260601</v>
      </c>
      <c r="NI339">
        <v>28.99428008764769</v>
      </c>
      <c r="NJ339">
        <v>33.69244377961932</v>
      </c>
      <c r="NK339">
        <v>55.27289469169849</v>
      </c>
      <c r="NL339">
        <v>69.5675276878431</v>
      </c>
      <c r="NM339">
        <v>92.10442848797945</v>
      </c>
      <c r="NN339">
        <v>17.92198473805798</v>
      </c>
      <c r="NO339">
        <v>4.09329786179031</v>
      </c>
      <c r="NP339">
        <v>5.924194826509876</v>
      </c>
      <c r="NQ339">
        <v>11.72002285501672</v>
      </c>
      <c r="NR339">
        <v>45.84653451368849</v>
      </c>
      <c r="NS339">
        <v>54.88255826983504</v>
      </c>
      <c r="NT339">
        <v>17.92198473805798</v>
      </c>
      <c r="NU339">
        <v>29.76758535123003</v>
      </c>
      <c r="NV339">
        <v>12.90978179481059</v>
      </c>
      <c r="NW339">
        <v>20.94058284828799</v>
      </c>
      <c r="NX339">
        <v>31.66268590990527</v>
      </c>
      <c r="NY339">
        <v>41.48437460185716</v>
      </c>
      <c r="NZ339">
        <v>8.546415487793405</v>
      </c>
      <c r="OA339">
        <v>14.20812877827765</v>
      </c>
      <c r="OB339">
        <v>21.07428677946663</v>
      </c>
      <c r="OC339">
        <v>34.26040271234269</v>
      </c>
      <c r="OD339">
        <v>3.090953701669777</v>
      </c>
      <c r="OE339">
        <v>4.035926144339019</v>
      </c>
      <c r="OF339">
        <v>6.899299169938371</v>
      </c>
      <c r="OG339">
        <v>11.32601525628641</v>
      </c>
      <c r="OH339">
        <v>38.85633644113311</v>
      </c>
      <c r="OI339">
        <v>20.56169835493098</v>
      </c>
      <c r="OJ339">
        <v>27.66923031703721</v>
      </c>
      <c r="OK339">
        <v>27.70501273371708</v>
      </c>
      <c r="OL339">
        <v>18.79322328418019</v>
      </c>
      <c r="OM339">
        <v>18.79322328418019</v>
      </c>
      <c r="ON339">
        <v>27.70501273371708</v>
      </c>
      <c r="OO339">
        <v>20.58942444580168</v>
      </c>
      <c r="OP339">
        <v>20.19052240285316</v>
      </c>
      <c r="OQ339">
        <v>12.766347851419</v>
      </c>
      <c r="OR339">
        <v>27.93045776711607</v>
      </c>
      <c r="OS339">
        <v>21.70095881593858</v>
      </c>
      <c r="OT339">
        <v>21.54228082409376</v>
      </c>
      <c r="OU339">
        <v>13.19163499748701</v>
      </c>
      <c r="OV339">
        <v>2.454395046131427</v>
      </c>
      <c r="OW339">
        <v>73.56933604296356</v>
      </c>
      <c r="OX339">
        <v>81.79093809632579</v>
      </c>
      <c r="OY339">
        <v>104.6231880208064</v>
      </c>
      <c r="OZ339">
        <v>115.1425905846119</v>
      </c>
      <c r="PA339">
        <v>118.8495283774675</v>
      </c>
      <c r="PB339">
        <v>231.7764969221506</v>
      </c>
      <c r="PC339">
        <v>170.4239236606056</v>
      </c>
      <c r="PD339">
        <v>12.46465023800186</v>
      </c>
      <c r="PE339">
        <v>2.817488494234334</v>
      </c>
      <c r="PF339">
        <v>3.511833915086523</v>
      </c>
      <c r="PG339">
        <v>5.306899377928687</v>
      </c>
      <c r="PH339">
        <v>7.332678735961878</v>
      </c>
      <c r="PI339">
        <v>27.04954306802779</v>
      </c>
      <c r="PJ339">
        <v>162.3360563124509</v>
      </c>
      <c r="PK339">
        <v>163.5740778591116</v>
      </c>
      <c r="PL339">
        <v>177.541289324302</v>
      </c>
      <c r="PM339">
        <v>9.955477937810571</v>
      </c>
      <c r="PN339">
        <v>20.08077840385047</v>
      </c>
      <c r="PO339">
        <v>52.94935648953403</v>
      </c>
      <c r="PP339">
        <v>38.54518081115049</v>
      </c>
      <c r="PQ339">
        <v>6.801157197760151</v>
      </c>
      <c r="PR339">
        <v>10.88753644657694</v>
      </c>
      <c r="PS339">
        <v>21.05978508862638</v>
      </c>
      <c r="PT339">
        <v>136.2906290584692</v>
      </c>
      <c r="PU339">
        <v>15.44908070601822</v>
      </c>
      <c r="PV339">
        <v>171.5548747355856</v>
      </c>
      <c r="PW339">
        <v>43.13311767718666</v>
      </c>
      <c r="PX339">
        <v>31.20533623764775</v>
      </c>
      <c r="PY339">
        <v>15392.78505034819</v>
      </c>
      <c r="PZ339">
        <v>8563.372033859632</v>
      </c>
      <c r="QA339">
        <v>23.95585358674015</v>
      </c>
      <c r="QB339">
        <v>11472.09107870344</v>
      </c>
      <c r="QC339">
        <v>6538.732187399931</v>
      </c>
      <c r="QD339">
        <v>1214.259845212816</v>
      </c>
      <c r="QE339">
        <v>478.391748396663</v>
      </c>
      <c r="QF339">
        <v>8.758355940280794</v>
      </c>
      <c r="QG339">
        <v>16.0787704688608</v>
      </c>
      <c r="QH339">
        <v>40.47774258751075</v>
      </c>
      <c r="QI339">
        <v>89.83909214561037</v>
      </c>
      <c r="QJ339">
        <v>154.1700970545507</v>
      </c>
      <c r="QK339">
        <v>230.0994883271352</v>
      </c>
      <c r="QL339">
        <v>1648.720749107646</v>
      </c>
      <c r="QM339">
        <v>620.0173624287512</v>
      </c>
      <c r="QN339">
        <v>20.294056225033</v>
      </c>
      <c r="QO339">
        <v>136.7272697996873</v>
      </c>
      <c r="QP339">
        <v>235.434824614562</v>
      </c>
      <c r="QQ339">
        <v>181.2124872820986</v>
      </c>
      <c r="QR339">
        <v>190.0073212676722</v>
      </c>
      <c r="QS339">
        <v>176.8301848636756</v>
      </c>
      <c r="QT339">
        <v>6.307007243630405</v>
      </c>
      <c r="QU339">
        <v>13.8485182797739</v>
      </c>
      <c r="QV339">
        <v>19.026472741964</v>
      </c>
      <c r="QW339">
        <v>8.316283750941844</v>
      </c>
      <c r="QX339">
        <v>62.97855333607188</v>
      </c>
      <c r="QY339">
        <v>33.78294160465391</v>
      </c>
      <c r="QZ339">
        <v>34.39043889419805</v>
      </c>
      <c r="RA339">
        <v>9.181869473891817</v>
      </c>
    </row>
    <row r="340" spans="1:469">
      <c r="A340" s="3">
        <v>44985</v>
      </c>
      <c r="B340">
        <v>14.42562675476074</v>
      </c>
      <c r="C340">
        <v>8.826327589819376</v>
      </c>
      <c r="D340">
        <v>1.799141240317302</v>
      </c>
      <c r="E340">
        <v>10.29536777013343</v>
      </c>
      <c r="F340">
        <v>9.202005185244763</v>
      </c>
      <c r="G340">
        <v>7.695571756772615</v>
      </c>
      <c r="H340">
        <v>9.692363858773081</v>
      </c>
      <c r="I340">
        <v>115.1172629969315</v>
      </c>
      <c r="J340">
        <v>16.73603416734658</v>
      </c>
      <c r="K340">
        <v>3.552965100635168</v>
      </c>
      <c r="L340">
        <v>87.69313864768263</v>
      </c>
      <c r="M340">
        <v>142.2583292679287</v>
      </c>
      <c r="N340">
        <v>5654.704734309921</v>
      </c>
      <c r="O340">
        <v>44.07214303011147</v>
      </c>
      <c r="P340">
        <v>23.8014638312325</v>
      </c>
      <c r="Q340">
        <v>30.19581313049562</v>
      </c>
      <c r="R340">
        <v>27.44006586236402</v>
      </c>
      <c r="S340">
        <v>166.537631834141</v>
      </c>
      <c r="T340">
        <v>32.67083380637932</v>
      </c>
      <c r="U340">
        <v>16.21486953892985</v>
      </c>
      <c r="V340">
        <v>3.479442544435377</v>
      </c>
      <c r="W340">
        <v>170.3238406079737</v>
      </c>
      <c r="X340">
        <v>77.71342306202072</v>
      </c>
      <c r="Y340">
        <v>1503.49627659466</v>
      </c>
      <c r="Z340">
        <v>1943.984886636683</v>
      </c>
      <c r="AA340">
        <v>8208.018068594492</v>
      </c>
      <c r="AB340">
        <v>2320.462845154464</v>
      </c>
      <c r="AC340">
        <v>16900.20088641638</v>
      </c>
      <c r="AD340">
        <v>53314.18065667102</v>
      </c>
      <c r="AE340">
        <v>167131.2170871447</v>
      </c>
      <c r="AF340">
        <v>17773.40298862904</v>
      </c>
      <c r="AG340">
        <v>7558.264579245014</v>
      </c>
      <c r="AH340">
        <v>8311.676354324329</v>
      </c>
      <c r="AI340">
        <v>3116.648842584745</v>
      </c>
      <c r="AJ340">
        <v>88882.0985856383</v>
      </c>
      <c r="AK340">
        <v>18136.88915777638</v>
      </c>
      <c r="AL340">
        <v>673585.4701058634</v>
      </c>
      <c r="AM340">
        <v>50024.05236550072</v>
      </c>
      <c r="AN340">
        <v>62898.92373418275</v>
      </c>
      <c r="AO340">
        <v>11410.81869766241</v>
      </c>
      <c r="AP340">
        <v>253049.3994059803</v>
      </c>
      <c r="AQ340">
        <v>16152.83685853802</v>
      </c>
      <c r="AR340">
        <v>749070.0458945767</v>
      </c>
      <c r="AS340">
        <v>64598.11567202136</v>
      </c>
      <c r="AT340">
        <v>29549.79663978747</v>
      </c>
      <c r="AU340">
        <v>298983.5142544915</v>
      </c>
      <c r="AV340">
        <v>83112.29267257085</v>
      </c>
      <c r="AW340">
        <v>34455.85438368172</v>
      </c>
      <c r="AX340">
        <v>13547.37043037397</v>
      </c>
      <c r="AY340">
        <v>112320.710692435</v>
      </c>
      <c r="AZ340">
        <v>26837.076186274</v>
      </c>
      <c r="BA340">
        <v>98265.20548600557</v>
      </c>
      <c r="BB340">
        <v>152358.5150002604</v>
      </c>
      <c r="BC340">
        <v>164810.1093715311</v>
      </c>
      <c r="BD340">
        <v>29278.54037444447</v>
      </c>
      <c r="BE340">
        <v>13650.85975562269</v>
      </c>
      <c r="BF340">
        <v>14514.79291587565</v>
      </c>
      <c r="BG340">
        <v>5967.180473222787</v>
      </c>
      <c r="BH340">
        <v>167966.206751948</v>
      </c>
      <c r="BI340">
        <v>790714.2772098311</v>
      </c>
      <c r="BJ340">
        <v>29594.9827135368</v>
      </c>
      <c r="BK340">
        <v>297051.7949537048</v>
      </c>
      <c r="BL340">
        <v>9556.26153815354</v>
      </c>
      <c r="BM340">
        <v>3923984.411441912</v>
      </c>
      <c r="BN340">
        <v>2913225.78530435</v>
      </c>
      <c r="BO340">
        <v>3025248.937620435</v>
      </c>
      <c r="BP340">
        <v>188031.8044751941</v>
      </c>
      <c r="BQ340">
        <v>490908.1231336755</v>
      </c>
      <c r="BR340">
        <v>12606.27659200026</v>
      </c>
      <c r="BS340">
        <v>44040.69174101279</v>
      </c>
      <c r="BT340">
        <v>1413.362595228619</v>
      </c>
      <c r="BU340">
        <v>3362.983943712235</v>
      </c>
      <c r="BV340">
        <v>16778.87156031587</v>
      </c>
      <c r="BW340">
        <v>1618.601271007581</v>
      </c>
      <c r="BX340">
        <v>79.80089611744174</v>
      </c>
      <c r="BY340">
        <v>68.73242301679576</v>
      </c>
      <c r="BZ340">
        <v>76.833100878726</v>
      </c>
      <c r="CA340">
        <v>80.84916320292996</v>
      </c>
      <c r="CB340">
        <v>173.4583638926144</v>
      </c>
      <c r="CC340">
        <v>49.0676456016297</v>
      </c>
      <c r="CD340">
        <v>19.20728189484854</v>
      </c>
      <c r="CE340">
        <v>19.23283427202428</v>
      </c>
      <c r="CF340">
        <v>34.52478325753446</v>
      </c>
      <c r="CG340">
        <v>34.52478325753446</v>
      </c>
      <c r="CH340">
        <v>34.52478325753446</v>
      </c>
      <c r="CI340">
        <v>34.52478325753446</v>
      </c>
      <c r="CJ340">
        <v>24.35869481504847</v>
      </c>
      <c r="CK340">
        <v>23.06681867686626</v>
      </c>
      <c r="CL340">
        <v>2272.039902275927</v>
      </c>
      <c r="CM340">
        <v>1896.958703372901</v>
      </c>
      <c r="CN340">
        <v>225.5568536492601</v>
      </c>
      <c r="CO340">
        <v>1013.750094436009</v>
      </c>
      <c r="CP340">
        <v>290.7897864358987</v>
      </c>
      <c r="CQ340">
        <v>255.6957820223833</v>
      </c>
      <c r="CR340">
        <v>68.65346629518272</v>
      </c>
      <c r="CS340">
        <v>195.877206009194</v>
      </c>
      <c r="CT340">
        <v>42.72531755629999</v>
      </c>
      <c r="CU340">
        <v>735.2638171868277</v>
      </c>
      <c r="CV340">
        <v>551.8777567802883</v>
      </c>
      <c r="CW340">
        <v>37.59382841456016</v>
      </c>
      <c r="CX340">
        <v>88.78167314104017</v>
      </c>
      <c r="CY340">
        <v>129.2553274851334</v>
      </c>
      <c r="CZ340">
        <v>25.40225024794538</v>
      </c>
      <c r="DA340">
        <v>66.01169257561257</v>
      </c>
      <c r="DB340">
        <v>137.7905787459223</v>
      </c>
      <c r="DC340">
        <v>4479.026173875299</v>
      </c>
      <c r="DD340">
        <v>708.05145805607</v>
      </c>
      <c r="DE340">
        <v>749.0882811443499</v>
      </c>
      <c r="DF340">
        <v>1294.385160459726</v>
      </c>
      <c r="DG340">
        <v>562.7947788610786</v>
      </c>
      <c r="DH340">
        <v>110.7869086887288</v>
      </c>
      <c r="DI340">
        <v>39.08896830244008</v>
      </c>
      <c r="DJ340">
        <v>34.93059989410947</v>
      </c>
      <c r="DK340">
        <v>34.1060666101646</v>
      </c>
      <c r="DL340">
        <v>395.4461620174296</v>
      </c>
      <c r="DM340">
        <v>340.1259008699141</v>
      </c>
      <c r="DN340">
        <v>963.9931356283585</v>
      </c>
      <c r="DO340">
        <v>5563.5976053962</v>
      </c>
      <c r="DP340">
        <v>11749.37291553026</v>
      </c>
      <c r="DQ340">
        <v>8598.915209455901</v>
      </c>
      <c r="DR340">
        <v>4255.881937894872</v>
      </c>
      <c r="DS340">
        <v>3114.716690712963</v>
      </c>
      <c r="DT340">
        <v>12062.12453589204</v>
      </c>
      <c r="DU340">
        <v>4246.876064731693</v>
      </c>
      <c r="DV340">
        <v>342.1199925613939</v>
      </c>
      <c r="DW340">
        <v>11527.16750202603</v>
      </c>
      <c r="DX340">
        <v>14.57603168546457</v>
      </c>
      <c r="DY340">
        <v>20.95614503565404</v>
      </c>
      <c r="DZ340">
        <v>30.26308271038004</v>
      </c>
      <c r="EA340">
        <v>3.618714615945832</v>
      </c>
      <c r="EB340">
        <v>5.076717180775383</v>
      </c>
      <c r="EC340">
        <v>9.082164984036487</v>
      </c>
      <c r="ED340">
        <v>14.57603168546457</v>
      </c>
      <c r="EE340">
        <v>15.36894664081421</v>
      </c>
      <c r="EF340">
        <v>30.81364702847584</v>
      </c>
      <c r="EG340">
        <v>69.74640086338658</v>
      </c>
      <c r="EH340">
        <v>102.9798788897547</v>
      </c>
      <c r="EI340">
        <v>15.36894664081421</v>
      </c>
      <c r="EJ340">
        <v>30.81364702847584</v>
      </c>
      <c r="EK340">
        <v>69.74640086338658</v>
      </c>
      <c r="EL340">
        <v>17.85578649476805</v>
      </c>
      <c r="EM340">
        <v>42.28323824284079</v>
      </c>
      <c r="EN340">
        <v>121.6718166736777</v>
      </c>
      <c r="EO340">
        <v>263.0802614136588</v>
      </c>
      <c r="EP340">
        <v>351.55713110525</v>
      </c>
      <c r="EQ340">
        <v>17.85578649476805</v>
      </c>
      <c r="ER340">
        <v>42.28323824284079</v>
      </c>
      <c r="ES340">
        <v>121.6718166736777</v>
      </c>
      <c r="ET340">
        <v>263.0802614136588</v>
      </c>
      <c r="EU340">
        <v>472.9032642942209</v>
      </c>
      <c r="EV340">
        <v>24.6839742904193</v>
      </c>
      <c r="EW340">
        <v>3.137767041003185</v>
      </c>
      <c r="EX340">
        <v>4.11742362531596</v>
      </c>
      <c r="EY340">
        <v>7.082343201581702</v>
      </c>
      <c r="EZ340">
        <v>11.57653016460955</v>
      </c>
      <c r="FA340">
        <v>135.6844126125082</v>
      </c>
      <c r="FB340">
        <v>10.79705980295345</v>
      </c>
      <c r="FC340">
        <v>21.87862314921409</v>
      </c>
      <c r="FD340">
        <v>57.16365578275384</v>
      </c>
      <c r="FE340">
        <v>312.06758236311</v>
      </c>
      <c r="FF340">
        <v>11.13107450795304</v>
      </c>
      <c r="FG340">
        <v>22.22554221825447</v>
      </c>
      <c r="FH340">
        <v>65.74273522454256</v>
      </c>
      <c r="FI340">
        <v>157.6772067957361</v>
      </c>
      <c r="FJ340">
        <v>257.0145475646571</v>
      </c>
      <c r="FK340">
        <v>325.7848387382767</v>
      </c>
      <c r="FL340">
        <v>4004.220557424948</v>
      </c>
      <c r="FM340">
        <v>467.0218756096664</v>
      </c>
      <c r="FN340">
        <v>53.24731233343692</v>
      </c>
      <c r="FO340">
        <v>12.66546400653693</v>
      </c>
      <c r="FP340">
        <v>804.4468392135451</v>
      </c>
      <c r="FQ340">
        <v>484.6193206287396</v>
      </c>
      <c r="FR340">
        <v>9145.99258097613</v>
      </c>
      <c r="FS340">
        <v>1794.232332455883</v>
      </c>
      <c r="FT340">
        <v>890.4958889546655</v>
      </c>
      <c r="FU340">
        <v>3511.165877121529</v>
      </c>
      <c r="FV340">
        <v>1037.340636577569</v>
      </c>
      <c r="FW340">
        <v>2598.296267399047</v>
      </c>
      <c r="FX340">
        <v>1945.610217885031</v>
      </c>
      <c r="FY340">
        <v>1902.906731501188</v>
      </c>
      <c r="FZ340">
        <v>1739.817853394623</v>
      </c>
      <c r="GA340">
        <v>1409.342670910082</v>
      </c>
      <c r="GB340">
        <v>18.99653843131646</v>
      </c>
      <c r="GC340">
        <v>31.98203200749631</v>
      </c>
      <c r="GD340">
        <v>84.03223841784192</v>
      </c>
      <c r="GE340">
        <v>41090.18585693737</v>
      </c>
      <c r="GF340">
        <v>28280.68766384084</v>
      </c>
      <c r="GG340">
        <v>4000.729418706856</v>
      </c>
      <c r="GH340">
        <v>26686.25277170648</v>
      </c>
      <c r="GI340">
        <v>18367.05198128279</v>
      </c>
      <c r="GJ340">
        <v>5235.225934326739</v>
      </c>
      <c r="GK340">
        <v>24.18714702294435</v>
      </c>
      <c r="GL340">
        <v>1772.54464202249</v>
      </c>
      <c r="GM340">
        <v>1997.5451476035</v>
      </c>
      <c r="GN340">
        <v>1398.731562463115</v>
      </c>
      <c r="GO340">
        <v>1575.006677239909</v>
      </c>
      <c r="GP340">
        <v>1579.357834029359</v>
      </c>
      <c r="GQ340">
        <v>1483.683744740391</v>
      </c>
      <c r="GR340">
        <v>1314.54700178856</v>
      </c>
      <c r="GS340">
        <v>11766.40846971782</v>
      </c>
      <c r="GT340">
        <v>7641.760291162673</v>
      </c>
      <c r="GU340">
        <v>7641.760291162673</v>
      </c>
      <c r="GV340">
        <v>4171.163268407367</v>
      </c>
      <c r="GW340">
        <v>1736.289854460432</v>
      </c>
      <c r="GX340">
        <v>23804.56388456529</v>
      </c>
      <c r="GY340">
        <v>16383.70384931415</v>
      </c>
      <c r="GZ340">
        <v>2317.721787972593</v>
      </c>
      <c r="HA340">
        <v>6816.572285277194</v>
      </c>
      <c r="HB340">
        <v>8452.979716710917</v>
      </c>
      <c r="HC340">
        <v>801.2254377535559</v>
      </c>
      <c r="HD340">
        <v>288.6183155945211</v>
      </c>
      <c r="HE340">
        <v>171.8353183219256</v>
      </c>
      <c r="HF340">
        <v>121.4276390205184</v>
      </c>
      <c r="HG340">
        <v>1406.670262491009</v>
      </c>
      <c r="HH340">
        <v>506.7123216848422</v>
      </c>
      <c r="HI340">
        <v>301.6824241212843</v>
      </c>
      <c r="HJ340">
        <v>213.1842560235763</v>
      </c>
      <c r="HK340">
        <v>500.6317298274285</v>
      </c>
      <c r="HL340">
        <v>968.7089994792598</v>
      </c>
      <c r="HM340">
        <v>393.3942295248519</v>
      </c>
      <c r="HN340">
        <v>791.2701376088228</v>
      </c>
      <c r="HO340">
        <v>2327.177540540749</v>
      </c>
      <c r="HP340">
        <v>28021.9709963963</v>
      </c>
      <c r="HQ340">
        <v>19286.3719875459</v>
      </c>
      <c r="HR340">
        <v>2728.347935094717</v>
      </c>
      <c r="HS340">
        <v>8024.250803297774</v>
      </c>
      <c r="HT340">
        <v>21.62903414106026</v>
      </c>
      <c r="HU340">
        <v>174.3976844036902</v>
      </c>
      <c r="HV340">
        <v>567.1847770709868</v>
      </c>
      <c r="HW340">
        <v>1186.383548520248</v>
      </c>
      <c r="HX340">
        <v>2031.665909595491</v>
      </c>
      <c r="HY340">
        <v>166.9959583451402</v>
      </c>
      <c r="HZ340">
        <v>8.474201281792023</v>
      </c>
      <c r="IA340">
        <v>15.40907039793367</v>
      </c>
      <c r="IB340">
        <v>35.90444805823463</v>
      </c>
      <c r="IC340">
        <v>117.9835737138566</v>
      </c>
      <c r="ID340">
        <v>94.60563705703954</v>
      </c>
      <c r="IE340">
        <v>15.44982237195413</v>
      </c>
      <c r="IF340">
        <v>20.25400251852697</v>
      </c>
      <c r="IG340">
        <v>169.026324612251</v>
      </c>
      <c r="IH340">
        <v>212.420881369467</v>
      </c>
      <c r="II340">
        <v>9.185930138649098</v>
      </c>
      <c r="IJ340">
        <v>34.33010762651466</v>
      </c>
      <c r="IK340">
        <v>2.979657053644474</v>
      </c>
      <c r="IL340">
        <v>3.81999389978195</v>
      </c>
      <c r="IM340">
        <v>6.17671888434564</v>
      </c>
      <c r="IN340">
        <v>9.675411477403129</v>
      </c>
      <c r="IO340">
        <v>19.06783792253714</v>
      </c>
      <c r="IP340">
        <v>17.4376556277929</v>
      </c>
      <c r="IQ340">
        <v>841.5196203912149</v>
      </c>
      <c r="IR340">
        <v>417.6548091781166</v>
      </c>
      <c r="IS340">
        <v>6377.472198644178</v>
      </c>
      <c r="IT340">
        <v>1826.225443583572</v>
      </c>
      <c r="IU340">
        <v>616.9319601170948</v>
      </c>
      <c r="IV340">
        <v>234.2607470326165</v>
      </c>
      <c r="IW340">
        <v>158.9706533406694</v>
      </c>
      <c r="IX340">
        <v>117.8731889639655</v>
      </c>
      <c r="IY340">
        <v>459.8469946142761</v>
      </c>
      <c r="IZ340">
        <v>2464.096132256521</v>
      </c>
      <c r="JA340">
        <v>235.2184558146782</v>
      </c>
      <c r="JB340">
        <v>136.5367047531265</v>
      </c>
      <c r="JC340">
        <v>103.2900696342672</v>
      </c>
      <c r="JD340">
        <v>412.9609363268058</v>
      </c>
      <c r="JE340">
        <v>239.7104650761389</v>
      </c>
      <c r="JF340">
        <v>181.3410589815046</v>
      </c>
      <c r="JG340">
        <v>115.1520291804508</v>
      </c>
      <c r="JH340">
        <v>516.121042926201</v>
      </c>
      <c r="JI340">
        <v>53.18728053384524</v>
      </c>
      <c r="JJ340">
        <v>743.5489105745204</v>
      </c>
      <c r="JK340">
        <v>38.91680878117427</v>
      </c>
      <c r="JL340">
        <v>57.28417319241849</v>
      </c>
      <c r="JM340">
        <v>51.62943294523307</v>
      </c>
      <c r="JN340">
        <v>20.97356381325406</v>
      </c>
      <c r="JO340">
        <v>25.14126552380961</v>
      </c>
      <c r="JP340">
        <v>28.310624247</v>
      </c>
      <c r="JQ340">
        <v>22.47244934405188</v>
      </c>
      <c r="JR340">
        <v>29.13546351038694</v>
      </c>
      <c r="JS340">
        <v>21.57114126790972</v>
      </c>
      <c r="JT340">
        <v>22.60326295561879</v>
      </c>
      <c r="JU340">
        <v>53.24731233343692</v>
      </c>
      <c r="JV340">
        <v>520.606220278273</v>
      </c>
      <c r="JW340">
        <v>102.130906474148</v>
      </c>
      <c r="JX340">
        <v>50.68861523967571</v>
      </c>
      <c r="JY340">
        <v>104.4460440349834</v>
      </c>
      <c r="JZ340">
        <v>55.07681063144125</v>
      </c>
      <c r="KA340">
        <v>2752.51194441514</v>
      </c>
      <c r="KB340">
        <v>687.6429592740889</v>
      </c>
      <c r="KC340">
        <v>362.6100097893366</v>
      </c>
      <c r="KD340">
        <v>229.8817486074298</v>
      </c>
      <c r="KE340">
        <v>435.216395765598</v>
      </c>
      <c r="KF340">
        <v>580.9967563683432</v>
      </c>
      <c r="KG340">
        <v>154.1189685045253</v>
      </c>
      <c r="KH340">
        <v>1881.982561337768</v>
      </c>
      <c r="KI340">
        <v>369.2014760315907</v>
      </c>
      <c r="KJ340">
        <v>247.0991376973024</v>
      </c>
      <c r="KK340">
        <v>150.8568668151796</v>
      </c>
      <c r="KL340">
        <v>1911.980124822705</v>
      </c>
      <c r="KM340">
        <v>375.0863045860681</v>
      </c>
      <c r="KN340">
        <v>547.5063854170368</v>
      </c>
      <c r="KO340">
        <v>184.9575520474348</v>
      </c>
      <c r="KP340">
        <v>527.1864610899257</v>
      </c>
      <c r="KQ340">
        <v>290.699651689211</v>
      </c>
      <c r="KR340">
        <v>290.9554448943804</v>
      </c>
      <c r="KS340">
        <v>1378.046086766809</v>
      </c>
      <c r="KT340">
        <v>270.3407883398288</v>
      </c>
      <c r="KU340">
        <v>134.1729029617185</v>
      </c>
      <c r="KV340">
        <v>199.342791939009</v>
      </c>
      <c r="KW340">
        <v>105.1180569241111</v>
      </c>
      <c r="KX340">
        <v>343.309008579261</v>
      </c>
      <c r="KY340">
        <v>203.2807801368895</v>
      </c>
      <c r="KZ340">
        <v>39.87899017621278</v>
      </c>
      <c r="LA340">
        <v>19.79235139463425</v>
      </c>
      <c r="LB340">
        <v>21.32462119492368</v>
      </c>
      <c r="LC340">
        <v>581.8368003342994</v>
      </c>
      <c r="LD340">
        <v>114.1429309207967</v>
      </c>
      <c r="LE340">
        <v>56.65030603872783</v>
      </c>
      <c r="LF340">
        <v>123.569825487671</v>
      </c>
      <c r="LG340">
        <v>137.8323783319612</v>
      </c>
      <c r="LH340">
        <v>840.1834659020116</v>
      </c>
      <c r="LI340">
        <v>728.5697381609546</v>
      </c>
      <c r="LJ340">
        <v>931.8685291418913</v>
      </c>
      <c r="LK340">
        <v>43.26482570581317</v>
      </c>
      <c r="LL340">
        <v>1986.811162222226</v>
      </c>
      <c r="LM340">
        <v>1187.494596925843</v>
      </c>
      <c r="LN340">
        <v>772.219452948954</v>
      </c>
      <c r="LO340">
        <v>134.6087042966779</v>
      </c>
      <c r="LP340">
        <v>7.286520523384716</v>
      </c>
      <c r="LQ340">
        <v>12.53862371060381</v>
      </c>
      <c r="LR340">
        <v>27.21860434199898</v>
      </c>
      <c r="LS340">
        <v>47.73152650056301</v>
      </c>
      <c r="LT340">
        <v>65.19536922420841</v>
      </c>
      <c r="LU340">
        <v>85.07499294986816</v>
      </c>
      <c r="LV340">
        <v>475.8510489911873</v>
      </c>
      <c r="LW340">
        <v>164.7586021715701</v>
      </c>
      <c r="LX340">
        <v>17.23087931920684</v>
      </c>
      <c r="LY340">
        <v>99.35131064748951</v>
      </c>
      <c r="LZ340">
        <v>101.9744655609276</v>
      </c>
      <c r="MA340">
        <v>214.5319722033632</v>
      </c>
      <c r="MB340">
        <v>237.1993525135793</v>
      </c>
      <c r="MC340">
        <v>294.1729477406969</v>
      </c>
      <c r="MD340">
        <v>4284.861803948364</v>
      </c>
      <c r="ME340">
        <v>888.6938002781877</v>
      </c>
      <c r="MF340">
        <v>351.8690189278646</v>
      </c>
      <c r="MG340">
        <v>10.50480047655678</v>
      </c>
      <c r="MH340">
        <v>20.81105507953061</v>
      </c>
      <c r="MI340">
        <v>62.7738536261491</v>
      </c>
      <c r="MJ340">
        <v>158.6491512469622</v>
      </c>
      <c r="MK340">
        <v>282.7777530703984</v>
      </c>
      <c r="ML340">
        <v>180.7685172912883</v>
      </c>
      <c r="MM340">
        <v>1770.62608643284</v>
      </c>
      <c r="MN340">
        <v>276.6045055423079</v>
      </c>
      <c r="MO340">
        <v>21.86878323727085</v>
      </c>
      <c r="MP340">
        <v>175.8762245205736</v>
      </c>
      <c r="MQ340">
        <v>196.8025278485813</v>
      </c>
      <c r="MR340">
        <v>780.1288799257601</v>
      </c>
      <c r="MS340">
        <v>1262.560562479113</v>
      </c>
      <c r="MT340">
        <v>1126.438407416772</v>
      </c>
      <c r="MU340">
        <v>778.9279844287718</v>
      </c>
      <c r="MV340">
        <v>17.21887687275022</v>
      </c>
      <c r="MW340">
        <v>55.48497991405917</v>
      </c>
      <c r="MX340">
        <v>79.84804621648975</v>
      </c>
      <c r="MY340">
        <v>26.49103052067854</v>
      </c>
      <c r="MZ340">
        <v>23.0483055865663</v>
      </c>
      <c r="NA340">
        <v>20.72473984932241</v>
      </c>
      <c r="NB340">
        <v>35.40540363222023</v>
      </c>
      <c r="NC340">
        <v>11.23722302175598</v>
      </c>
      <c r="ND340">
        <v>3.949026281770982</v>
      </c>
      <c r="NE340">
        <v>5.401652538778146</v>
      </c>
      <c r="NF340">
        <v>8.742045777036424</v>
      </c>
      <c r="NG340">
        <v>6.212208436713101</v>
      </c>
      <c r="NH340">
        <v>60.9649708011053</v>
      </c>
      <c r="NI340">
        <v>28.16450202047037</v>
      </c>
      <c r="NJ340">
        <v>32.76318955971527</v>
      </c>
      <c r="NK340">
        <v>53.9724970760981</v>
      </c>
      <c r="NL340">
        <v>69.09840906675143</v>
      </c>
      <c r="NM340">
        <v>89.78867177679793</v>
      </c>
      <c r="NN340">
        <v>17.38434388466192</v>
      </c>
      <c r="NO340">
        <v>4.064130075289374</v>
      </c>
      <c r="NP340">
        <v>5.850768056013653</v>
      </c>
      <c r="NQ340">
        <v>11.45126304552199</v>
      </c>
      <c r="NR340">
        <v>45.13031902792162</v>
      </c>
      <c r="NS340">
        <v>54.02518183891588</v>
      </c>
      <c r="NT340">
        <v>17.38434388466192</v>
      </c>
      <c r="NU340">
        <v>29.2137685397857</v>
      </c>
      <c r="NV340">
        <v>12.61373881445866</v>
      </c>
      <c r="NW340">
        <v>20.2837522329153</v>
      </c>
      <c r="NX340">
        <v>30.85349376775079</v>
      </c>
      <c r="NY340">
        <v>40.71257051376329</v>
      </c>
      <c r="NZ340">
        <v>8.452427461963616</v>
      </c>
      <c r="OA340">
        <v>14.03133901187554</v>
      </c>
      <c r="OB340">
        <v>20.76692398124174</v>
      </c>
      <c r="OC340">
        <v>34.13714077376363</v>
      </c>
      <c r="OD340">
        <v>3.089440866564115</v>
      </c>
      <c r="OE340">
        <v>4.026332560403488</v>
      </c>
      <c r="OF340">
        <v>6.856063603616162</v>
      </c>
      <c r="OG340">
        <v>11.21130905864437</v>
      </c>
      <c r="OH340">
        <v>38.29796068191286</v>
      </c>
      <c r="OI340">
        <v>20.38807271572396</v>
      </c>
      <c r="OJ340">
        <v>27.04624337127709</v>
      </c>
      <c r="OK340">
        <v>27.08074783532415</v>
      </c>
      <c r="OL340">
        <v>18.43943549736827</v>
      </c>
      <c r="OM340">
        <v>18.43943549736827</v>
      </c>
      <c r="ON340">
        <v>27.08074783532415</v>
      </c>
      <c r="OO340">
        <v>19.82263940286865</v>
      </c>
      <c r="OP340">
        <v>19.43859314770252</v>
      </c>
      <c r="OQ340">
        <v>12.29090743242543</v>
      </c>
      <c r="OR340">
        <v>27.48574280216818</v>
      </c>
      <c r="OS340">
        <v>21.48083851042018</v>
      </c>
      <c r="OT340">
        <v>21.32428832040247</v>
      </c>
      <c r="OU340">
        <v>12.85996128995323</v>
      </c>
      <c r="OV340">
        <v>2.437920763469021</v>
      </c>
      <c r="OW340">
        <v>71.2590173590719</v>
      </c>
      <c r="OX340">
        <v>79.22243411599062</v>
      </c>
      <c r="OY340">
        <v>101.3376764333208</v>
      </c>
      <c r="OZ340">
        <v>111.5267352208505</v>
      </c>
      <c r="PA340">
        <v>115.1172629969315</v>
      </c>
      <c r="PB340">
        <v>224.4979539839149</v>
      </c>
      <c r="PC340">
        <v>165.0720529466265</v>
      </c>
      <c r="PD340">
        <v>12.15125491146824</v>
      </c>
      <c r="PE340">
        <v>2.816190084291184</v>
      </c>
      <c r="PF340">
        <v>3.503385683911431</v>
      </c>
      <c r="PG340">
        <v>5.273491062778797</v>
      </c>
      <c r="PH340">
        <v>7.258415751381667</v>
      </c>
      <c r="PI340">
        <v>25.73760922109362</v>
      </c>
      <c r="PJ340">
        <v>153.1908203596205</v>
      </c>
      <c r="PK340">
        <v>164.1321188314852</v>
      </c>
      <c r="PL340">
        <v>174.4477909735867</v>
      </c>
      <c r="PM340">
        <v>9.847629715877833</v>
      </c>
      <c r="PN340">
        <v>19.74077273407729</v>
      </c>
      <c r="PO340">
        <v>51.51777300511076</v>
      </c>
      <c r="PP340">
        <v>36.37372992482362</v>
      </c>
      <c r="PQ340">
        <v>6.727886558924928</v>
      </c>
      <c r="PR340">
        <v>10.70318980187772</v>
      </c>
      <c r="PS340">
        <v>20.4891357482479</v>
      </c>
      <c r="PT340">
        <v>125.976566171429</v>
      </c>
      <c r="PU340">
        <v>15.50178600096655</v>
      </c>
      <c r="PV340">
        <v>159.8740063715152</v>
      </c>
      <c r="PW340">
        <v>40.19625989045385</v>
      </c>
      <c r="PX340">
        <v>29.62416740496088</v>
      </c>
      <c r="PY340">
        <v>15445.29828991194</v>
      </c>
      <c r="PZ340">
        <v>8271.820966478448</v>
      </c>
      <c r="QA340">
        <v>23.14024559311039</v>
      </c>
      <c r="QB340">
        <v>11081.50891248841</v>
      </c>
      <c r="QC340">
        <v>6316.112600043649</v>
      </c>
      <c r="QD340">
        <v>1172.918799588485</v>
      </c>
      <c r="QE340">
        <v>462.1042830944537</v>
      </c>
      <c r="QF340">
        <v>8.747249580519183</v>
      </c>
      <c r="QG340">
        <v>16.02521547754452</v>
      </c>
      <c r="QH340">
        <v>40.20477596483791</v>
      </c>
      <c r="QI340">
        <v>88.93001462067134</v>
      </c>
      <c r="QJ340">
        <v>152.0954641177588</v>
      </c>
      <c r="QK340">
        <v>208.6534303022962</v>
      </c>
      <c r="QL340">
        <v>1397.520770368176</v>
      </c>
      <c r="QM340">
        <v>560.6442788087454</v>
      </c>
      <c r="QN340">
        <v>19.9446960049715</v>
      </c>
      <c r="QO340">
        <v>131.5533245090631</v>
      </c>
      <c r="QP340">
        <v>221.6694663835104</v>
      </c>
      <c r="QQ340">
        <v>169.8423047683115</v>
      </c>
      <c r="QR340">
        <v>174.9427481801244</v>
      </c>
      <c r="QS340">
        <v>158.2584099674731</v>
      </c>
      <c r="QT340">
        <v>6.129309199760227</v>
      </c>
      <c r="QU340">
        <v>12.95684832943502</v>
      </c>
      <c r="QV340">
        <v>17.31456622921137</v>
      </c>
      <c r="QW340">
        <v>8.011871302235585</v>
      </c>
      <c r="QX340">
        <v>61.40510078024252</v>
      </c>
      <c r="QY340">
        <v>32.93891053382855</v>
      </c>
      <c r="QZ340">
        <v>33.53123014601653</v>
      </c>
      <c r="RA340">
        <v>8.962094239462356</v>
      </c>
    </row>
    <row r="341" spans="1:469">
      <c r="A341" s="3">
        <v>45016</v>
      </c>
      <c r="B341">
        <v>14.96050548553467</v>
      </c>
      <c r="C341">
        <v>9.125908903029426</v>
      </c>
      <c r="D341">
        <v>1.806327406406053</v>
      </c>
      <c r="E341">
        <v>10.36049620471375</v>
      </c>
      <c r="F341">
        <v>9.335954734472345</v>
      </c>
      <c r="G341">
        <v>7.853737449445806</v>
      </c>
      <c r="H341">
        <v>10.08872447666117</v>
      </c>
      <c r="I341">
        <v>115.6809875705585</v>
      </c>
      <c r="J341">
        <v>17.68162780483721</v>
      </c>
      <c r="K341">
        <v>3.567156425223001</v>
      </c>
      <c r="L341">
        <v>89.86381512718428</v>
      </c>
      <c r="M341">
        <v>146.7096680239478</v>
      </c>
      <c r="N341">
        <v>5914.83315870061</v>
      </c>
      <c r="O341">
        <v>44.66752041150792</v>
      </c>
      <c r="P341">
        <v>24.12300147916488</v>
      </c>
      <c r="Q341">
        <v>30.60373302988621</v>
      </c>
      <c r="R341">
        <v>27.81075794664316</v>
      </c>
      <c r="S341">
        <v>164.9387422557045</v>
      </c>
      <c r="T341">
        <v>32.35716862982706</v>
      </c>
      <c r="U341">
        <v>16.05919429822915</v>
      </c>
      <c r="V341">
        <v>3.531039598515459</v>
      </c>
      <c r="W341">
        <v>157.7553231530292</v>
      </c>
      <c r="X341">
        <v>71.97880299502367</v>
      </c>
      <c r="Y341">
        <v>1660.43360576962</v>
      </c>
      <c r="Z341">
        <v>2182.242548747713</v>
      </c>
      <c r="AA341">
        <v>9523.078569226132</v>
      </c>
      <c r="AB341">
        <v>2668.125169203414</v>
      </c>
      <c r="AC341">
        <v>19607.89310306762</v>
      </c>
      <c r="AD341">
        <v>64194.63003376261</v>
      </c>
      <c r="AE341">
        <v>201239.6423588148</v>
      </c>
      <c r="AF341">
        <v>18633.47765586789</v>
      </c>
      <c r="AG341">
        <v>7924.017378360425</v>
      </c>
      <c r="AH341">
        <v>8344.875019009254</v>
      </c>
      <c r="AI341">
        <v>3129.097424008611</v>
      </c>
      <c r="AJ341">
        <v>93183.20183600856</v>
      </c>
      <c r="AK341">
        <v>19014.55332355837</v>
      </c>
      <c r="AL341">
        <v>806054.3424741342</v>
      </c>
      <c r="AM341">
        <v>60233.04672114604</v>
      </c>
      <c r="AN341">
        <v>63150.15587906859</v>
      </c>
      <c r="AO341">
        <v>11456.39601896018</v>
      </c>
      <c r="AP341">
        <v>302814.6780238668</v>
      </c>
      <c r="AQ341">
        <v>19449.3354930669</v>
      </c>
      <c r="AR341">
        <v>896383.8890641871</v>
      </c>
      <c r="AS341">
        <v>67724.0900775089</v>
      </c>
      <c r="AT341">
        <v>30979.74404649403</v>
      </c>
      <c r="AU341">
        <v>357782.3018586402</v>
      </c>
      <c r="AV341">
        <v>94297.07078920607</v>
      </c>
      <c r="AW341">
        <v>34593.47864951605</v>
      </c>
      <c r="AX341">
        <v>13601.48160952815</v>
      </c>
      <c r="AY341">
        <v>134409.9607570054</v>
      </c>
      <c r="AZ341">
        <v>30448.65676948865</v>
      </c>
      <c r="BA341">
        <v>111489.1761479202</v>
      </c>
      <c r="BB341">
        <v>172862.0546050624</v>
      </c>
      <c r="BC341">
        <v>186989.3134991452</v>
      </c>
      <c r="BD341">
        <v>30695.36138986284</v>
      </c>
      <c r="BE341">
        <v>14311.43998718289</v>
      </c>
      <c r="BF341">
        <v>14572.76819335798</v>
      </c>
      <c r="BG341">
        <v>5991.014705355983</v>
      </c>
      <c r="BH341">
        <v>202245.0381457114</v>
      </c>
      <c r="BI341">
        <v>957951.2336423742</v>
      </c>
      <c r="BJ341">
        <v>35634.77751605237</v>
      </c>
      <c r="BK341">
        <v>359878.5827362383</v>
      </c>
      <c r="BL341">
        <v>11506.51977375707</v>
      </c>
      <c r="BM341">
        <v>4753911.515292782</v>
      </c>
      <c r="BN341">
        <v>3529376.306140105</v>
      </c>
      <c r="BO341">
        <v>3665092.480807359</v>
      </c>
      <c r="BP341">
        <v>225010.5728923416</v>
      </c>
      <c r="BQ341">
        <v>587451.2470489255</v>
      </c>
      <c r="BR341">
        <v>15178.98712798617</v>
      </c>
      <c r="BS341">
        <v>53028.59160401532</v>
      </c>
      <c r="BT341">
        <v>1560.891627594004</v>
      </c>
      <c r="BU341">
        <v>3866.841532318645</v>
      </c>
      <c r="BV341">
        <v>20203.13242990302</v>
      </c>
      <c r="BW341">
        <v>1847.156881115822</v>
      </c>
      <c r="BX341">
        <v>81.07335142962847</v>
      </c>
      <c r="BY341">
        <v>69.01786510490459</v>
      </c>
      <c r="BZ341">
        <v>77.15218465008293</v>
      </c>
      <c r="CA341">
        <v>81.89507006374212</v>
      </c>
      <c r="CB341">
        <v>176.603568971967</v>
      </c>
      <c r="CC341">
        <v>51.44208334942705</v>
      </c>
      <c r="CD341">
        <v>19.75976454931671</v>
      </c>
      <c r="CE341">
        <v>19.78713259874515</v>
      </c>
      <c r="CF341">
        <v>35.80954879203136</v>
      </c>
      <c r="CG341">
        <v>35.80954879203136</v>
      </c>
      <c r="CH341">
        <v>35.80954879203136</v>
      </c>
      <c r="CI341">
        <v>35.80954879203136</v>
      </c>
      <c r="CJ341">
        <v>24.52022257163826</v>
      </c>
      <c r="CK341">
        <v>23.35429897017573</v>
      </c>
      <c r="CL341">
        <v>2510.5347981954</v>
      </c>
      <c r="CM341">
        <v>2140.613839018251</v>
      </c>
      <c r="CN341">
        <v>241.7638255265018</v>
      </c>
      <c r="CO341">
        <v>1143.961372273055</v>
      </c>
      <c r="CP341">
        <v>321.3138453580175</v>
      </c>
      <c r="CQ341">
        <v>232.1934031234066</v>
      </c>
      <c r="CR341">
        <v>75.17060434232739</v>
      </c>
      <c r="CS341">
        <v>214.4714425530884</v>
      </c>
      <c r="CT341">
        <v>41.00999445022114</v>
      </c>
      <c r="CU341">
        <v>680.4306948724832</v>
      </c>
      <c r="CV341">
        <v>583.1411672557986</v>
      </c>
      <c r="CW341">
        <v>38.77342857051329</v>
      </c>
      <c r="CX341">
        <v>92.60334698713329</v>
      </c>
      <c r="CY341">
        <v>137.3330397129178</v>
      </c>
      <c r="CZ341">
        <v>26.06500355487692</v>
      </c>
      <c r="DA341">
        <v>68.35481968470918</v>
      </c>
      <c r="DB341">
        <v>144.8403346925535</v>
      </c>
      <c r="DC341">
        <v>4539.534029660439</v>
      </c>
      <c r="DD341">
        <v>758.9271901949784</v>
      </c>
      <c r="DE341">
        <v>719.0775013739878</v>
      </c>
      <c r="DF341">
        <v>1307.886607681133</v>
      </c>
      <c r="DG341">
        <v>616.2197763736553</v>
      </c>
      <c r="DH341">
        <v>109.1909489112218</v>
      </c>
      <c r="DI341">
        <v>38.52586547834905</v>
      </c>
      <c r="DJ341">
        <v>35.10097543294345</v>
      </c>
      <c r="DK341">
        <v>34.54698142075</v>
      </c>
      <c r="DL341">
        <v>380.3188996479633</v>
      </c>
      <c r="DM341">
        <v>346.3428463501992</v>
      </c>
      <c r="DN341">
        <v>981.6133543539613</v>
      </c>
      <c r="DO341">
        <v>6141.133289487187</v>
      </c>
      <c r="DP341">
        <v>11023.64163482148</v>
      </c>
      <c r="DQ341">
        <v>8812.020441793129</v>
      </c>
      <c r="DR341">
        <v>3993.006066004614</v>
      </c>
      <c r="DS341">
        <v>3191.90810473099</v>
      </c>
      <c r="DT341">
        <v>11317.07531918611</v>
      </c>
      <c r="DU341">
        <v>3984.556464560071</v>
      </c>
      <c r="DV341">
        <v>374.5967681785801</v>
      </c>
      <c r="DW341">
        <v>14805.88816104438</v>
      </c>
      <c r="DX341">
        <v>15.13924955297318</v>
      </c>
      <c r="DY341">
        <v>22.07650687520708</v>
      </c>
      <c r="DZ341">
        <v>33.13589741878381</v>
      </c>
      <c r="EA341">
        <v>3.66936554282593</v>
      </c>
      <c r="EB341">
        <v>5.17270452192396</v>
      </c>
      <c r="EC341">
        <v>9.34307937556501</v>
      </c>
      <c r="ED341">
        <v>15.13924955297318</v>
      </c>
      <c r="EE341">
        <v>15.97010823565826</v>
      </c>
      <c r="EF341">
        <v>32.47221495825035</v>
      </c>
      <c r="EG341">
        <v>75.23192654906232</v>
      </c>
      <c r="EH341">
        <v>122.3271655944914</v>
      </c>
      <c r="EI341">
        <v>15.97010823565826</v>
      </c>
      <c r="EJ341">
        <v>32.47221495825035</v>
      </c>
      <c r="EK341">
        <v>75.23192654906232</v>
      </c>
      <c r="EL341">
        <v>18.57307089074617</v>
      </c>
      <c r="EM341">
        <v>44.62212441583138</v>
      </c>
      <c r="EN341">
        <v>131.5753738092323</v>
      </c>
      <c r="EO341">
        <v>291.1338915156095</v>
      </c>
      <c r="EP341">
        <v>451.5520022110454</v>
      </c>
      <c r="EQ341">
        <v>18.57307089074617</v>
      </c>
      <c r="ER341">
        <v>44.62212441583138</v>
      </c>
      <c r="ES341">
        <v>131.5753738092323</v>
      </c>
      <c r="ET341">
        <v>291.1338915156095</v>
      </c>
      <c r="EU341">
        <v>535.6651745781888</v>
      </c>
      <c r="EV341">
        <v>27.02717524856408</v>
      </c>
      <c r="EW341">
        <v>3.181686174128607</v>
      </c>
      <c r="EX341">
        <v>4.195273253747704</v>
      </c>
      <c r="EY341">
        <v>7.285806282277203</v>
      </c>
      <c r="EZ341">
        <v>12.02384729269748</v>
      </c>
      <c r="FA341">
        <v>161.1760451574281</v>
      </c>
      <c r="FB341">
        <v>11.21939048328342</v>
      </c>
      <c r="FC341">
        <v>23.05625663964042</v>
      </c>
      <c r="FD341">
        <v>61.65955375313975</v>
      </c>
      <c r="FE341">
        <v>400.8302752904058</v>
      </c>
      <c r="FF341">
        <v>11.57822065059784</v>
      </c>
      <c r="FG341">
        <v>23.45494222501237</v>
      </c>
      <c r="FH341">
        <v>71.09390817768509</v>
      </c>
      <c r="FI341">
        <v>174.4911555548988</v>
      </c>
      <c r="FJ341">
        <v>291.1245340964729</v>
      </c>
      <c r="FK341">
        <v>323.4449498899409</v>
      </c>
      <c r="FL341">
        <v>3844.66474507242</v>
      </c>
      <c r="FM341">
        <v>448.4124974096749</v>
      </c>
      <c r="FN341">
        <v>56.41909793081007</v>
      </c>
      <c r="FO341">
        <v>12.26244731283257</v>
      </c>
      <c r="FP341">
        <v>709.2465183693907</v>
      </c>
      <c r="FQ341">
        <v>427.2682160408514</v>
      </c>
      <c r="FR341">
        <v>9523.060531425643</v>
      </c>
      <c r="FS341">
        <v>1868.204348313038</v>
      </c>
      <c r="FT341">
        <v>927.2089582862848</v>
      </c>
      <c r="FU341">
        <v>3735.770406010452</v>
      </c>
      <c r="FV341">
        <v>1106.402558841723</v>
      </c>
      <c r="FW341">
        <v>2771.280269481895</v>
      </c>
      <c r="FX341">
        <v>2075.141036293179</v>
      </c>
      <c r="FY341">
        <v>2029.59452539737</v>
      </c>
      <c r="FZ341">
        <v>1747.043224176046</v>
      </c>
      <c r="GA341">
        <v>1503.170976241944</v>
      </c>
      <c r="GB341">
        <v>19.19109811767181</v>
      </c>
      <c r="GC341">
        <v>32.35840385420753</v>
      </c>
      <c r="GD341">
        <v>90.87786912665621</v>
      </c>
      <c r="GE341">
        <v>43673.25993601375</v>
      </c>
      <c r="GF341">
        <v>30058.51148525801</v>
      </c>
      <c r="GG341">
        <v>4252.22938745463</v>
      </c>
      <c r="GH341">
        <v>28462.91498800766</v>
      </c>
      <c r="GI341">
        <v>19589.85563075516</v>
      </c>
      <c r="GJ341">
        <v>5583.765993168563</v>
      </c>
      <c r="GK341">
        <v>25.18390775138007</v>
      </c>
      <c r="GL341">
        <v>1890.553457989614</v>
      </c>
      <c r="GM341">
        <v>2130.533582490305</v>
      </c>
      <c r="GN341">
        <v>1464.038655298364</v>
      </c>
      <c r="GO341">
        <v>1648.544095031149</v>
      </c>
      <c r="GP341">
        <v>1684.505057723284</v>
      </c>
      <c r="GQ341">
        <v>1552.957274169642</v>
      </c>
      <c r="GR341">
        <v>1402.064196863093</v>
      </c>
      <c r="GS341">
        <v>12506.08642658502</v>
      </c>
      <c r="GT341">
        <v>8150.517623692101</v>
      </c>
      <c r="GU341">
        <v>8150.517623692101</v>
      </c>
      <c r="GV341">
        <v>4448.862360910148</v>
      </c>
      <c r="GW341">
        <v>1873.137093873001</v>
      </c>
      <c r="GX341">
        <v>23435.34699250785</v>
      </c>
      <c r="GY341">
        <v>16129.58702344131</v>
      </c>
      <c r="GZ341">
        <v>2281.773133783473</v>
      </c>
      <c r="HA341">
        <v>6710.844927873821</v>
      </c>
      <c r="HB341">
        <v>8503.747829560805</v>
      </c>
      <c r="HC341">
        <v>851.659176524882</v>
      </c>
      <c r="HD341">
        <v>306.7209425478317</v>
      </c>
      <c r="HE341">
        <v>181.9668343004772</v>
      </c>
      <c r="HF341">
        <v>128.3146508942189</v>
      </c>
      <c r="HG341">
        <v>1495.214181858788</v>
      </c>
      <c r="HH341">
        <v>538.4941720958658</v>
      </c>
      <c r="HI341">
        <v>319.4698052620273</v>
      </c>
      <c r="HJ341">
        <v>225.2754283000322</v>
      </c>
      <c r="HK341">
        <v>532.1443712052971</v>
      </c>
      <c r="HL341">
        <v>1016.381011272418</v>
      </c>
      <c r="HM341">
        <v>402.9997766858996</v>
      </c>
      <c r="HN341">
        <v>810.5906615349373</v>
      </c>
      <c r="HO341">
        <v>2384.00047270423</v>
      </c>
      <c r="HP341">
        <v>29887.55990172096</v>
      </c>
      <c r="HQ341">
        <v>20570.3802255302</v>
      </c>
      <c r="HR341">
        <v>2909.990248486331</v>
      </c>
      <c r="HS341">
        <v>8558.47279910599</v>
      </c>
      <c r="HT341">
        <v>22.67568707260474</v>
      </c>
      <c r="HU341">
        <v>207.1625510667454</v>
      </c>
      <c r="HV341">
        <v>673.7442973856517</v>
      </c>
      <c r="HW341">
        <v>1409.27468902719</v>
      </c>
      <c r="HX341">
        <v>2040.103309793541</v>
      </c>
      <c r="HY341">
        <v>198.3702298967174</v>
      </c>
      <c r="HZ341">
        <v>8.805672558038298</v>
      </c>
      <c r="IA341">
        <v>16.23847530304057</v>
      </c>
      <c r="IB341">
        <v>38.7283181019267</v>
      </c>
      <c r="IC341">
        <v>118.4735532048341</v>
      </c>
      <c r="ID341">
        <v>103.5863634501955</v>
      </c>
      <c r="IE341">
        <v>16.26117380864445</v>
      </c>
      <c r="IF341">
        <v>21.47449606874306</v>
      </c>
      <c r="IG341">
        <v>185.0716599834211</v>
      </c>
      <c r="IH341">
        <v>232.5855763613949</v>
      </c>
      <c r="II341">
        <v>9.53535852962959</v>
      </c>
      <c r="IJ341">
        <v>37.58899698271063</v>
      </c>
      <c r="IK341">
        <v>3.021092179402236</v>
      </c>
      <c r="IL341">
        <v>3.892567282626124</v>
      </c>
      <c r="IM341">
        <v>6.354164994627104</v>
      </c>
      <c r="IN341">
        <v>10.04926937900234</v>
      </c>
      <c r="IO341">
        <v>20.32085085550552</v>
      </c>
      <c r="IP341">
        <v>18.61892682652674</v>
      </c>
      <c r="IQ341">
        <v>855.8630491215976</v>
      </c>
      <c r="IR341">
        <v>424.7735998090028</v>
      </c>
      <c r="IS341">
        <v>6420.519106601205</v>
      </c>
      <c r="IT341">
        <v>1838.552170557848</v>
      </c>
      <c r="IU341">
        <v>621.0961512692812</v>
      </c>
      <c r="IV341">
        <v>236.4235897251659</v>
      </c>
      <c r="IW341">
        <v>158.1409230609493</v>
      </c>
      <c r="IX341">
        <v>117.4212550507282</v>
      </c>
      <c r="IY341">
        <v>461.7567146647563</v>
      </c>
      <c r="IZ341">
        <v>2779.105012690794</v>
      </c>
      <c r="JA341">
        <v>236.3451423388984</v>
      </c>
      <c r="JB341">
        <v>136.0899544639743</v>
      </c>
      <c r="JC341">
        <v>103.1193082757553</v>
      </c>
      <c r="JD341">
        <v>414.9390018675275</v>
      </c>
      <c r="JE341">
        <v>238.9261285874328</v>
      </c>
      <c r="JF341">
        <v>181.0412620533457</v>
      </c>
      <c r="JG341">
        <v>106.681025923372</v>
      </c>
      <c r="JH341">
        <v>459.2907904220855</v>
      </c>
      <c r="JI341">
        <v>49.27463018939213</v>
      </c>
      <c r="JJ341">
        <v>661.6765030913168</v>
      </c>
      <c r="JK341">
        <v>40.80003628599595</v>
      </c>
      <c r="JL341">
        <v>60.05621781595188</v>
      </c>
      <c r="JM341">
        <v>54.70484623164979</v>
      </c>
      <c r="JN341">
        <v>21.6905336851697</v>
      </c>
      <c r="JO341">
        <v>25.96477620631167</v>
      </c>
      <c r="JP341">
        <v>29.0459089258758</v>
      </c>
      <c r="JQ341">
        <v>23.09610968407207</v>
      </c>
      <c r="JR341">
        <v>29.25646153689898</v>
      </c>
      <c r="JS341">
        <v>22.16978830863957</v>
      </c>
      <c r="JT341">
        <v>23.09147142030902</v>
      </c>
      <c r="JU341">
        <v>56.41909793081007</v>
      </c>
      <c r="JV341">
        <v>558.7427337567773</v>
      </c>
      <c r="JW341">
        <v>109.6124088834763</v>
      </c>
      <c r="JX341">
        <v>54.40176153527959</v>
      </c>
      <c r="JY341">
        <v>105.8570217619408</v>
      </c>
      <c r="JZ341">
        <v>55.29679953501749</v>
      </c>
      <c r="KA341">
        <v>2987.457424045597</v>
      </c>
      <c r="KB341">
        <v>696.9324341278211</v>
      </c>
      <c r="KC341">
        <v>364.0583539756607</v>
      </c>
      <c r="KD341">
        <v>230.8364352525459</v>
      </c>
      <c r="KE341">
        <v>441.0958012184866</v>
      </c>
      <c r="KF341">
        <v>594.5409299179877</v>
      </c>
      <c r="KG341">
        <v>148.6054368365944</v>
      </c>
      <c r="KH341">
        <v>1839.003645019586</v>
      </c>
      <c r="KI341">
        <v>360.7700061184838</v>
      </c>
      <c r="KJ341">
        <v>242.2604371354128</v>
      </c>
      <c r="KK341">
        <v>150.9033614592807</v>
      </c>
      <c r="KL341">
        <v>1987.924497385429</v>
      </c>
      <c r="KM341">
        <v>389.9848350094957</v>
      </c>
      <c r="KN341">
        <v>569.2534885248359</v>
      </c>
      <c r="KO341">
        <v>192.3041165114783</v>
      </c>
      <c r="KP341">
        <v>562.9946525926071</v>
      </c>
      <c r="KQ341">
        <v>310.5443422456916</v>
      </c>
      <c r="KR341">
        <v>292.1637673438449</v>
      </c>
      <c r="KS341">
        <v>1442.088502311075</v>
      </c>
      <c r="KT341">
        <v>282.9044299129814</v>
      </c>
      <c r="KU341">
        <v>140.408366992109</v>
      </c>
      <c r="KV341">
        <v>202.0357444778456</v>
      </c>
      <c r="KW341">
        <v>105.5379215790118</v>
      </c>
      <c r="KX341">
        <v>342.4613407052469</v>
      </c>
      <c r="KY341">
        <v>199.8837205677357</v>
      </c>
      <c r="KZ341">
        <v>39.21256561263589</v>
      </c>
      <c r="LA341">
        <v>19.46159805604551</v>
      </c>
      <c r="LB341">
        <v>21.41318120975861</v>
      </c>
      <c r="LC341">
        <v>557.214458142418</v>
      </c>
      <c r="LD341">
        <v>109.3125965344167</v>
      </c>
      <c r="LE341">
        <v>54.25296159478938</v>
      </c>
      <c r="LF341">
        <v>119.2070323146486</v>
      </c>
      <c r="LG341">
        <v>132.9660272075265</v>
      </c>
      <c r="LH341">
        <v>919.5655337913947</v>
      </c>
      <c r="LI341">
        <v>797.4063372658318</v>
      </c>
      <c r="LJ341">
        <v>992.7140960277596</v>
      </c>
      <c r="LK341">
        <v>47.35256543265248</v>
      </c>
      <c r="LL341">
        <v>2174.52870840553</v>
      </c>
      <c r="LM341">
        <v>1299.691254604937</v>
      </c>
      <c r="LN341">
        <v>845.1801568038969</v>
      </c>
      <c r="LO341">
        <v>135.1463610878127</v>
      </c>
      <c r="LP341">
        <v>7.315624490053223</v>
      </c>
      <c r="LQ341">
        <v>12.58870573334309</v>
      </c>
      <c r="LR341">
        <v>27.32732143831272</v>
      </c>
      <c r="LS341">
        <v>47.92217672268907</v>
      </c>
      <c r="LT341">
        <v>65.45577387780855</v>
      </c>
      <c r="LU341">
        <v>94.55774818412176</v>
      </c>
      <c r="LV341">
        <v>536.9718059601058</v>
      </c>
      <c r="LW341">
        <v>183.2382914818128</v>
      </c>
      <c r="LX341">
        <v>17.67681979243213</v>
      </c>
      <c r="LY341">
        <v>104.0811950987424</v>
      </c>
      <c r="LZ341">
        <v>107.80568462714</v>
      </c>
      <c r="MA341">
        <v>229.9467715500312</v>
      </c>
      <c r="MB341">
        <v>258.6537926143253</v>
      </c>
      <c r="MC341">
        <v>331.9580346577219</v>
      </c>
      <c r="MD341">
        <v>5096.663205508109</v>
      </c>
      <c r="ME341">
        <v>1057.063961471835</v>
      </c>
      <c r="MF341">
        <v>451.9526015967672</v>
      </c>
      <c r="MG341">
        <v>10.92678857923181</v>
      </c>
      <c r="MH341">
        <v>21.96221310322102</v>
      </c>
      <c r="MI341">
        <v>67.8833725188674</v>
      </c>
      <c r="MJ341">
        <v>175.5667435480912</v>
      </c>
      <c r="MK341">
        <v>320.3069335783691</v>
      </c>
      <c r="ML341">
        <v>211.3401594428863</v>
      </c>
      <c r="MM341">
        <v>2274.252699645826</v>
      </c>
      <c r="MN341">
        <v>319.5471288904825</v>
      </c>
      <c r="MO341">
        <v>22.43475409488225</v>
      </c>
      <c r="MP341">
        <v>184.2492818489918</v>
      </c>
      <c r="MQ341">
        <v>207.6123132289566</v>
      </c>
      <c r="MR341">
        <v>836.1836023295471</v>
      </c>
      <c r="MS341">
        <v>1376.757880786387</v>
      </c>
      <c r="MT341">
        <v>1250.162985957079</v>
      </c>
      <c r="MU341">
        <v>834.8495604354761</v>
      </c>
      <c r="MV341">
        <v>17.86335114460496</v>
      </c>
      <c r="MW341">
        <v>62.02726048482989</v>
      </c>
      <c r="MX341">
        <v>92.14677725395593</v>
      </c>
      <c r="MY341">
        <v>26.60104635798037</v>
      </c>
      <c r="MZ341">
        <v>23.90289943293786</v>
      </c>
      <c r="NA341">
        <v>21.49317964097483</v>
      </c>
      <c r="NB341">
        <v>36.7181786628512</v>
      </c>
      <c r="NC341">
        <v>11.65505060466043</v>
      </c>
      <c r="ND341">
        <v>4.005510389070548</v>
      </c>
      <c r="NE341">
        <v>5.506317119384214</v>
      </c>
      <c r="NF341">
        <v>9.000170006062017</v>
      </c>
      <c r="NG341">
        <v>6.443116856290542</v>
      </c>
      <c r="NH341">
        <v>64.98885416867975</v>
      </c>
      <c r="NI341">
        <v>29.21016601405577</v>
      </c>
      <c r="NJ341">
        <v>33.97888609590552</v>
      </c>
      <c r="NK341">
        <v>56.77301605996306</v>
      </c>
      <c r="NL341">
        <v>75.34199649328616</v>
      </c>
      <c r="NM341">
        <v>93.11789032113425</v>
      </c>
      <c r="NN341">
        <v>18.16671580939592</v>
      </c>
      <c r="NO341">
        <v>4.122260546669548</v>
      </c>
      <c r="NP341">
        <v>5.96413487855729</v>
      </c>
      <c r="NQ341">
        <v>11.78938166447947</v>
      </c>
      <c r="NR341">
        <v>45.3177428365832</v>
      </c>
      <c r="NS341">
        <v>59.15368571594463</v>
      </c>
      <c r="NT341">
        <v>18.16671580939592</v>
      </c>
      <c r="NU341">
        <v>29.33509176290976</v>
      </c>
      <c r="NV341">
        <v>12.98618156866672</v>
      </c>
      <c r="NW341">
        <v>21.02557446319605</v>
      </c>
      <c r="NX341">
        <v>31.86388758203536</v>
      </c>
      <c r="NY341">
        <v>40.88164764839139</v>
      </c>
      <c r="NZ341">
        <v>8.749555756877418</v>
      </c>
      <c r="OA341">
        <v>14.65336323405395</v>
      </c>
      <c r="OB341">
        <v>21.96611300017693</v>
      </c>
      <c r="OC341">
        <v>37.37771216750605</v>
      </c>
      <c r="OD341">
        <v>3.132683581185264</v>
      </c>
      <c r="OE341">
        <v>4.102459896887111</v>
      </c>
      <c r="OF341">
        <v>7.053026075291427</v>
      </c>
      <c r="OG341">
        <v>11.64451404311806</v>
      </c>
      <c r="OH341">
        <v>40.19526028377921</v>
      </c>
      <c r="OI341">
        <v>21.0896811588449</v>
      </c>
      <c r="OJ341">
        <v>27.84005632400291</v>
      </c>
      <c r="OK341">
        <v>27.87709514726682</v>
      </c>
      <c r="OL341">
        <v>18.91520484228689</v>
      </c>
      <c r="OM341">
        <v>18.91520484228689</v>
      </c>
      <c r="ON341">
        <v>27.87709514726682</v>
      </c>
      <c r="OO341">
        <v>21.05320141495536</v>
      </c>
      <c r="OP341">
        <v>19.51932058861671</v>
      </c>
      <c r="OQ341">
        <v>13.05390995055771</v>
      </c>
      <c r="OR341">
        <v>30.09491011500075</v>
      </c>
      <c r="OS341">
        <v>22.31245554241675</v>
      </c>
      <c r="OT341">
        <v>22.14774946228063</v>
      </c>
      <c r="OU341">
        <v>14.08073203220842</v>
      </c>
      <c r="OV341">
        <v>2.470242434592609</v>
      </c>
      <c r="OW341">
        <v>71.6079698804578</v>
      </c>
      <c r="OX341">
        <v>79.61038316664623</v>
      </c>
      <c r="OY341">
        <v>101.8339229297411</v>
      </c>
      <c r="OZ341">
        <v>112.0728771254062</v>
      </c>
      <c r="PA341">
        <v>115.6809875705585</v>
      </c>
      <c r="PB341">
        <v>225.5973113704183</v>
      </c>
      <c r="PC341">
        <v>165.8804041030257</v>
      </c>
      <c r="PD341">
        <v>12.19978969796736</v>
      </c>
      <c r="PE341">
        <v>2.827438567306136</v>
      </c>
      <c r="PF341">
        <v>3.517378977396882</v>
      </c>
      <c r="PG341">
        <v>5.294554546731834</v>
      </c>
      <c r="PH341">
        <v>7.287407461405184</v>
      </c>
      <c r="PI341">
        <v>26.98308065391476</v>
      </c>
      <c r="PJ341">
        <v>163.3775089566919</v>
      </c>
      <c r="PK341">
        <v>164.8137507697851</v>
      </c>
      <c r="PL341">
        <v>207.22207138022</v>
      </c>
      <c r="PM341">
        <v>10.23282311421454</v>
      </c>
      <c r="PN341">
        <v>20.80333480391117</v>
      </c>
      <c r="PO341">
        <v>55.56962462168212</v>
      </c>
      <c r="PP341">
        <v>36.51901460767656</v>
      </c>
      <c r="PQ341">
        <v>6.754759218589036</v>
      </c>
      <c r="PR341">
        <v>10.74594069762293</v>
      </c>
      <c r="PS341">
        <v>20.57097386590224</v>
      </c>
      <c r="PT341">
        <v>135.9490332000273</v>
      </c>
      <c r="PU341">
        <v>15.5661640917033</v>
      </c>
      <c r="PV341">
        <v>134.0635918288656</v>
      </c>
      <c r="PW341">
        <v>33.70688644955945</v>
      </c>
      <c r="PX341">
        <v>29.75883548350044</v>
      </c>
      <c r="PY341">
        <v>15509.4417901965</v>
      </c>
      <c r="PZ341">
        <v>10624.60974010625</v>
      </c>
      <c r="QA341">
        <v>29.72212282076015</v>
      </c>
      <c r="QB341">
        <v>14233.46902741567</v>
      </c>
      <c r="QC341">
        <v>6342.343078908715</v>
      </c>
      <c r="QD341">
        <v>1177.789868825413</v>
      </c>
      <c r="QE341">
        <v>593.5425448648629</v>
      </c>
      <c r="QF341">
        <v>9.098635145846758</v>
      </c>
      <c r="QG341">
        <v>16.91164604571345</v>
      </c>
      <c r="QH341">
        <v>43.47727001296933</v>
      </c>
      <c r="QI341">
        <v>98.41308918401391</v>
      </c>
      <c r="QJ341">
        <v>172.280991675501</v>
      </c>
      <c r="QK341">
        <v>251.7277760465763</v>
      </c>
      <c r="QL341">
        <v>1795.023471739352</v>
      </c>
      <c r="QM341">
        <v>664.7103759666006</v>
      </c>
      <c r="QN341">
        <v>20.48074063522972</v>
      </c>
      <c r="QO341">
        <v>138.0778433833474</v>
      </c>
      <c r="QP341">
        <v>237.7005147040457</v>
      </c>
      <c r="QQ341">
        <v>186.6340292956074</v>
      </c>
      <c r="QR341">
        <v>196.3814642492707</v>
      </c>
      <c r="QS341">
        <v>182.0832241735019</v>
      </c>
      <c r="QT341">
        <v>6.555959513582861</v>
      </c>
      <c r="QU341">
        <v>14.48460119544275</v>
      </c>
      <c r="QV341">
        <v>19.98147172250431</v>
      </c>
      <c r="QW341">
        <v>8.223730047908445</v>
      </c>
      <c r="QX341">
        <v>63.68329328791862</v>
      </c>
      <c r="QY341">
        <v>34.28842601331404</v>
      </c>
      <c r="QZ341">
        <v>34.77527333332772</v>
      </c>
      <c r="RA341">
        <v>9.266405584541024</v>
      </c>
    </row>
    <row r="342" spans="1:469">
      <c r="A342" s="3">
        <v>45044</v>
      </c>
      <c r="B342">
        <v>15.19949817657471</v>
      </c>
      <c r="C342">
        <v>9.236187514771327</v>
      </c>
      <c r="D342">
        <v>1.812886246273404</v>
      </c>
      <c r="E342">
        <v>10.41763898933572</v>
      </c>
      <c r="F342">
        <v>9.401883606576787</v>
      </c>
      <c r="G342">
        <v>7.908554032549216</v>
      </c>
      <c r="H342">
        <v>10.15649475180088</v>
      </c>
      <c r="I342">
        <v>118.2663639183531</v>
      </c>
      <c r="J342">
        <v>17.85880483951672</v>
      </c>
      <c r="K342">
        <v>3.596220179327938</v>
      </c>
      <c r="L342">
        <v>90.32023622914885</v>
      </c>
      <c r="M342">
        <v>148.8911253422494</v>
      </c>
      <c r="N342">
        <v>5912.740060270977</v>
      </c>
      <c r="O342">
        <v>45.05270991601785</v>
      </c>
      <c r="P342">
        <v>24.33102571918197</v>
      </c>
      <c r="Q342">
        <v>30.86764373398026</v>
      </c>
      <c r="R342">
        <v>28.05058348374088</v>
      </c>
      <c r="S342">
        <v>163.9762996779936</v>
      </c>
      <c r="T342">
        <v>32.16835964318378</v>
      </c>
      <c r="U342">
        <v>15.96548646376304</v>
      </c>
      <c r="V342">
        <v>3.556686556594259</v>
      </c>
      <c r="W342">
        <v>160.2305522544433</v>
      </c>
      <c r="X342">
        <v>72.23665986974422</v>
      </c>
      <c r="Y342">
        <v>1720.608282993255</v>
      </c>
      <c r="Z342">
        <v>2261.955589629078</v>
      </c>
      <c r="AA342">
        <v>9802.066686594771</v>
      </c>
      <c r="AB342">
        <v>2770.616465937092</v>
      </c>
      <c r="AC342">
        <v>20182.32595507284</v>
      </c>
      <c r="AD342">
        <v>68460.29622704489</v>
      </c>
      <c r="AE342">
        <v>214611.8066458702</v>
      </c>
      <c r="AF342">
        <v>18614.69559210723</v>
      </c>
      <c r="AG342">
        <v>8450.560066246871</v>
      </c>
      <c r="AH342">
        <v>8336.463600723499</v>
      </c>
      <c r="AI342">
        <v>3337.022683334198</v>
      </c>
      <c r="AJ342">
        <v>93089.27557754895</v>
      </c>
      <c r="AK342">
        <v>20278.0505545574</v>
      </c>
      <c r="AL342">
        <v>805241.860535201</v>
      </c>
      <c r="AM342">
        <v>64235.46983631397</v>
      </c>
      <c r="AN342">
        <v>63086.50215451316</v>
      </c>
      <c r="AO342">
        <v>12217.66158228269</v>
      </c>
      <c r="AP342">
        <v>302509.4486568454</v>
      </c>
      <c r="AQ342">
        <v>20741.7235456337</v>
      </c>
      <c r="AR342">
        <v>895480.3572775089</v>
      </c>
      <c r="AS342">
        <v>67655.82594552771</v>
      </c>
      <c r="AT342">
        <v>33038.31571808345</v>
      </c>
      <c r="AU342">
        <v>357421.6665478275</v>
      </c>
      <c r="AV342">
        <v>100563.0127656534</v>
      </c>
      <c r="AW342">
        <v>34558.60931735498</v>
      </c>
      <c r="AX342">
        <v>14505.28587243612</v>
      </c>
      <c r="AY342">
        <v>134274.478991356</v>
      </c>
      <c r="AZ342">
        <v>32471.93824558956</v>
      </c>
      <c r="BA342">
        <v>118897.5155894117</v>
      </c>
      <c r="BB342">
        <v>184348.5577914242</v>
      </c>
      <c r="BC342">
        <v>199414.5583004449</v>
      </c>
      <c r="BD342">
        <v>30664.42125912459</v>
      </c>
      <c r="BE342">
        <v>15262.42024360631</v>
      </c>
      <c r="BF342">
        <v>14558.07921975724</v>
      </c>
      <c r="BG342">
        <v>6389.111382268884</v>
      </c>
      <c r="BH342">
        <v>215684.0099339048</v>
      </c>
      <c r="BI342">
        <v>956985.6435640127</v>
      </c>
      <c r="BJ342">
        <v>38002.67130522778</v>
      </c>
      <c r="BK342">
        <v>359515.8344284944</v>
      </c>
      <c r="BL342">
        <v>12271.11600829311</v>
      </c>
      <c r="BM342">
        <v>4749119.695384455</v>
      </c>
      <c r="BN342">
        <v>3525818.78606567</v>
      </c>
      <c r="BO342">
        <v>3661398.162337422</v>
      </c>
      <c r="BP342">
        <v>224783.7680518852</v>
      </c>
      <c r="BQ342">
        <v>586859.1113788093</v>
      </c>
      <c r="BR342">
        <v>16187.61498682831</v>
      </c>
      <c r="BS342">
        <v>56552.28619285634</v>
      </c>
      <c r="BT342">
        <v>1602.598095012137</v>
      </c>
      <c r="BU342">
        <v>3979.826089528774</v>
      </c>
      <c r="BV342">
        <v>21545.60950250733</v>
      </c>
      <c r="BW342">
        <v>1900.290060535173</v>
      </c>
      <c r="BX342">
        <v>79.3617380114818</v>
      </c>
      <c r="BY342">
        <v>67.56076604680126</v>
      </c>
      <c r="BZ342">
        <v>75.52335455785423</v>
      </c>
      <c r="CA342">
        <v>80.16610859453689</v>
      </c>
      <c r="CB342">
        <v>172.875130058135</v>
      </c>
      <c r="CC342">
        <v>52.41110611580072</v>
      </c>
      <c r="CD342">
        <v>19.91308378749581</v>
      </c>
      <c r="CE342">
        <v>19.94039953990757</v>
      </c>
      <c r="CF342">
        <v>36.24836753020885</v>
      </c>
      <c r="CG342">
        <v>36.24836753020885</v>
      </c>
      <c r="CH342">
        <v>36.24836753020885</v>
      </c>
      <c r="CI342">
        <v>36.24836753020885</v>
      </c>
      <c r="CJ342">
        <v>24.76234486234347</v>
      </c>
      <c r="CK342">
        <v>23.72966558609271</v>
      </c>
      <c r="CL342">
        <v>2602.818995728238</v>
      </c>
      <c r="CM342">
        <v>2219.300193217955</v>
      </c>
      <c r="CN342">
        <v>244.6612804249893</v>
      </c>
      <c r="CO342">
        <v>1186.011997233389</v>
      </c>
      <c r="CP342">
        <v>299.2677897850183</v>
      </c>
      <c r="CQ342">
        <v>230.4967207068617</v>
      </c>
      <c r="CR342">
        <v>75.55239817136425</v>
      </c>
      <c r="CS342">
        <v>215.5607496564144</v>
      </c>
      <c r="CT342">
        <v>41.4417048215865</v>
      </c>
      <c r="CU342">
        <v>697.9158798172907</v>
      </c>
      <c r="CV342">
        <v>591.6336746431452</v>
      </c>
      <c r="CW342">
        <v>39.0105595650284</v>
      </c>
      <c r="CX342">
        <v>93.27014073936775</v>
      </c>
      <c r="CY342">
        <v>138.5703560477041</v>
      </c>
      <c r="CZ342">
        <v>26.27855351786272</v>
      </c>
      <c r="DA342">
        <v>69.04991559909573</v>
      </c>
      <c r="DB342">
        <v>146.7902052206271</v>
      </c>
      <c r="DC342">
        <v>4537.927612151474</v>
      </c>
      <c r="DD342">
        <v>767.9448775877839</v>
      </c>
      <c r="DE342">
        <v>706.0681206502802</v>
      </c>
      <c r="DF342">
        <v>1290.988597575097</v>
      </c>
      <c r="DG342">
        <v>619.3495757148781</v>
      </c>
      <c r="DH342">
        <v>109.6666492943763</v>
      </c>
      <c r="DI342">
        <v>38.6937069446258</v>
      </c>
      <c r="DJ342">
        <v>35.25389605163066</v>
      </c>
      <c r="DK342">
        <v>34.5049423404399</v>
      </c>
      <c r="DL342">
        <v>381.0674778765788</v>
      </c>
      <c r="DM342">
        <v>343.2350457306458</v>
      </c>
      <c r="DN342">
        <v>972.8051499317497</v>
      </c>
      <c r="DO342">
        <v>6321.723043467538</v>
      </c>
      <c r="DP342">
        <v>11022.63997177368</v>
      </c>
      <c r="DQ342">
        <v>8660.266847024785</v>
      </c>
      <c r="DR342">
        <v>3992.643241562525</v>
      </c>
      <c r="DS342">
        <v>3136.939606613823</v>
      </c>
      <c r="DT342">
        <v>11316.04699329055</v>
      </c>
      <c r="DU342">
        <v>3984.194407890902</v>
      </c>
      <c r="DV342">
        <v>376.4993567731379</v>
      </c>
      <c r="DW342">
        <v>14800.64876029922</v>
      </c>
      <c r="DX342">
        <v>15.20349353207161</v>
      </c>
      <c r="DY342">
        <v>22.17597533606003</v>
      </c>
      <c r="DZ342">
        <v>33.30419566867518</v>
      </c>
      <c r="EA342">
        <v>3.683332041231018</v>
      </c>
      <c r="EB342">
        <v>5.192842497416172</v>
      </c>
      <c r="EC342">
        <v>9.381090110329723</v>
      </c>
      <c r="ED342">
        <v>15.20349353207161</v>
      </c>
      <c r="EE342">
        <v>16.02741726736008</v>
      </c>
      <c r="EF342">
        <v>32.58815975623884</v>
      </c>
      <c r="EG342">
        <v>75.49825943516841</v>
      </c>
      <c r="EH342">
        <v>122.7466905296163</v>
      </c>
      <c r="EI342">
        <v>16.02741726736008</v>
      </c>
      <c r="EJ342">
        <v>32.58815975623884</v>
      </c>
      <c r="EK342">
        <v>75.49825943516841</v>
      </c>
      <c r="EL342">
        <v>18.62992666499187</v>
      </c>
      <c r="EM342">
        <v>44.74787467709206</v>
      </c>
      <c r="EN342">
        <v>131.8937367076233</v>
      </c>
      <c r="EO342">
        <v>291.7199915073825</v>
      </c>
      <c r="EP342">
        <v>451.3922102505004</v>
      </c>
      <c r="EQ342">
        <v>18.62992666499187</v>
      </c>
      <c r="ER342">
        <v>44.74787467709206</v>
      </c>
      <c r="ES342">
        <v>131.8937367076233</v>
      </c>
      <c r="ET342">
        <v>291.7199915073825</v>
      </c>
      <c r="EU342">
        <v>536.52796364938</v>
      </c>
      <c r="EV342">
        <v>27.16444710923993</v>
      </c>
      <c r="EW342">
        <v>3.193796446151883</v>
      </c>
      <c r="EX342">
        <v>4.211605968985744</v>
      </c>
      <c r="EY342">
        <v>7.315447350174689</v>
      </c>
      <c r="EZ342">
        <v>12.07487094426302</v>
      </c>
      <c r="FA342">
        <v>161.7288035701629</v>
      </c>
      <c r="FB342">
        <v>11.25965147559441</v>
      </c>
      <c r="FC342">
        <v>23.13858095973656</v>
      </c>
      <c r="FD342">
        <v>61.87783829881568</v>
      </c>
      <c r="FE342">
        <v>400.6884323681713</v>
      </c>
      <c r="FF342">
        <v>11.61366383085325</v>
      </c>
      <c r="FG342">
        <v>23.52104094064418</v>
      </c>
      <c r="FH342">
        <v>71.2659286858556</v>
      </c>
      <c r="FI342">
        <v>174.8424347010771</v>
      </c>
      <c r="FJ342">
        <v>291.5934446740027</v>
      </c>
      <c r="FK342">
        <v>329.1120791772913</v>
      </c>
      <c r="FL342">
        <v>3938.178611654936</v>
      </c>
      <c r="FM342">
        <v>459.3192446131716</v>
      </c>
      <c r="FN342">
        <v>57.02724288453253</v>
      </c>
      <c r="FO342">
        <v>12.16454227662652</v>
      </c>
      <c r="FP342">
        <v>683.2331273033477</v>
      </c>
      <c r="FQ342">
        <v>428.7988617625277</v>
      </c>
      <c r="FR342">
        <v>9217.691466065462</v>
      </c>
      <c r="FS342">
        <v>1808.297996372547</v>
      </c>
      <c r="FT342">
        <v>897.4768220627337</v>
      </c>
      <c r="FU342">
        <v>3812.502547504592</v>
      </c>
      <c r="FV342">
        <v>1109.084656376249</v>
      </c>
      <c r="FW342">
        <v>2777.998298032043</v>
      </c>
      <c r="FX342">
        <v>2080.171511514658</v>
      </c>
      <c r="FY342">
        <v>2034.514588559871</v>
      </c>
      <c r="FZ342">
        <v>1751.278337595503</v>
      </c>
      <c r="GA342">
        <v>1506.814904156906</v>
      </c>
      <c r="GB342">
        <v>19.18353717458671</v>
      </c>
      <c r="GC342">
        <v>32.31345890918403</v>
      </c>
      <c r="GD342">
        <v>88.77224689731224</v>
      </c>
      <c r="GE342">
        <v>45430.35996072958</v>
      </c>
      <c r="GF342">
        <v>31267.85128153264</v>
      </c>
      <c r="GG342">
        <v>4423.308724622056</v>
      </c>
      <c r="GH342">
        <v>28531.91366620546</v>
      </c>
      <c r="GI342">
        <v>19637.34458770765</v>
      </c>
      <c r="GJ342">
        <v>5597.301938909074</v>
      </c>
      <c r="GK342">
        <v>25.21724488248699</v>
      </c>
      <c r="GL342">
        <v>1895.13646326924</v>
      </c>
      <c r="GM342">
        <v>2135.698338141994</v>
      </c>
      <c r="GN342">
        <v>1467.587720181164</v>
      </c>
      <c r="GO342">
        <v>1652.540430738713</v>
      </c>
      <c r="GP342">
        <v>1688.588568581163</v>
      </c>
      <c r="GQ342">
        <v>1556.721892068424</v>
      </c>
      <c r="GR342">
        <v>1405.463025703104</v>
      </c>
      <c r="GS342">
        <v>13009.24201427062</v>
      </c>
      <c r="GT342">
        <v>8170.275787706559</v>
      </c>
      <c r="GU342">
        <v>8170.275787706559</v>
      </c>
      <c r="GV342">
        <v>4459.647117935775</v>
      </c>
      <c r="GW342">
        <v>1775.133036139424</v>
      </c>
      <c r="GX342">
        <v>22190.79480912572</v>
      </c>
      <c r="GY342">
        <v>15273.01285991415</v>
      </c>
      <c r="GZ342">
        <v>2160.597811031018</v>
      </c>
      <c r="HA342">
        <v>6354.460330283079</v>
      </c>
      <c r="HB342">
        <v>8286.057492514174</v>
      </c>
      <c r="HC342">
        <v>825.2886107341969</v>
      </c>
      <c r="HD342">
        <v>294.4323820492381</v>
      </c>
      <c r="HE342">
        <v>176.1364144764858</v>
      </c>
      <c r="HF342">
        <v>124.8255560577738</v>
      </c>
      <c r="HG342">
        <v>1448.916736776635</v>
      </c>
      <c r="HH342">
        <v>516.9197789130195</v>
      </c>
      <c r="HI342">
        <v>309.2336372651126</v>
      </c>
      <c r="HJ342">
        <v>219.1498040772178</v>
      </c>
      <c r="HK342">
        <v>515.6671834548262</v>
      </c>
      <c r="HL342">
        <v>992.9091399169226</v>
      </c>
      <c r="HM342">
        <v>403.6232160636867</v>
      </c>
      <c r="HN342">
        <v>811.8446427202947</v>
      </c>
      <c r="HO342">
        <v>2387.688513882737</v>
      </c>
      <c r="HP342">
        <v>29960.01214804377</v>
      </c>
      <c r="HQ342">
        <v>20620.24613161135</v>
      </c>
      <c r="HR342">
        <v>2917.044532307881</v>
      </c>
      <c r="HS342">
        <v>8579.219911999344</v>
      </c>
      <c r="HT342">
        <v>23.0379284358367</v>
      </c>
      <c r="HU342">
        <v>207.8730216754136</v>
      </c>
      <c r="HV342">
        <v>676.0549250477726</v>
      </c>
      <c r="HW342">
        <v>1414.107841741994</v>
      </c>
      <c r="HX342">
        <v>2047.099909482006</v>
      </c>
      <c r="HY342">
        <v>199.0505469581296</v>
      </c>
      <c r="HZ342">
        <v>8.837271878489846</v>
      </c>
      <c r="IA342">
        <v>16.29645288443382</v>
      </c>
      <c r="IB342">
        <v>38.86543026042696</v>
      </c>
      <c r="IC342">
        <v>119.075284053128</v>
      </c>
      <c r="ID342">
        <v>104.1124818003627</v>
      </c>
      <c r="IE342">
        <v>16.37833208612928</v>
      </c>
      <c r="IF342">
        <v>21.63081844204122</v>
      </c>
      <c r="IG342">
        <v>186.0116446799587</v>
      </c>
      <c r="IH342">
        <v>233.7668857117011</v>
      </c>
      <c r="II342">
        <v>9.593274593429383</v>
      </c>
      <c r="IJ342">
        <v>37.77991266329141</v>
      </c>
      <c r="IK342">
        <v>3.032595566118185</v>
      </c>
      <c r="IL342">
        <v>3.907727162671686</v>
      </c>
      <c r="IM342">
        <v>6.38001583786126</v>
      </c>
      <c r="IN342">
        <v>10.09189928308355</v>
      </c>
      <c r="IO342">
        <v>20.40728353489641</v>
      </c>
      <c r="IP342">
        <v>18.69572451007267</v>
      </c>
      <c r="IQ342">
        <v>805.7026874961716</v>
      </c>
      <c r="IR342">
        <v>399.8784984289147</v>
      </c>
      <c r="IS342">
        <v>6007.16442795841</v>
      </c>
      <c r="IT342">
        <v>1720.185706879297</v>
      </c>
      <c r="IU342">
        <v>581.1098206079126</v>
      </c>
      <c r="IV342">
        <v>230.2066853663965</v>
      </c>
      <c r="IW342">
        <v>153.6760654291532</v>
      </c>
      <c r="IX342">
        <v>114.3186356900285</v>
      </c>
      <c r="IY342">
        <v>412.4199839054862</v>
      </c>
      <c r="IZ342">
        <v>2579.064427775071</v>
      </c>
      <c r="JA342">
        <v>231.7853170293152</v>
      </c>
      <c r="JB342">
        <v>133.6856780199611</v>
      </c>
      <c r="JC342">
        <v>101.8829073178103</v>
      </c>
      <c r="JD342">
        <v>406.9335512628533</v>
      </c>
      <c r="JE342">
        <v>234.7050641812859</v>
      </c>
      <c r="JF342">
        <v>178.8705765282669</v>
      </c>
      <c r="JG342">
        <v>103.1494798683552</v>
      </c>
      <c r="JH342">
        <v>433.0636364441895</v>
      </c>
      <c r="JI342">
        <v>47.64345328279998</v>
      </c>
      <c r="JJ342">
        <v>626.3506106280724</v>
      </c>
      <c r="JK342">
        <v>40.21301407927419</v>
      </c>
      <c r="JL342">
        <v>59.19214178272091</v>
      </c>
      <c r="JM342">
        <v>53.9177645896587</v>
      </c>
      <c r="JN342">
        <v>22.1822299326286</v>
      </c>
      <c r="JO342">
        <v>26.41739376873374</v>
      </c>
      <c r="JP342">
        <v>29.74826517177582</v>
      </c>
      <c r="JQ342">
        <v>23.43871911478522</v>
      </c>
      <c r="JR342">
        <v>29.69045409101085</v>
      </c>
      <c r="JS342">
        <v>22.49865661829661</v>
      </c>
      <c r="JT342">
        <v>23.40769107632326</v>
      </c>
      <c r="JU342">
        <v>57.02724288453253</v>
      </c>
      <c r="JV342">
        <v>548.9411529267804</v>
      </c>
      <c r="JW342">
        <v>107.6895652906507</v>
      </c>
      <c r="JX342">
        <v>53.44743456014908</v>
      </c>
      <c r="JY342">
        <v>104.0000559482716</v>
      </c>
      <c r="JZ342">
        <v>54.32677161780695</v>
      </c>
      <c r="KA342">
        <v>2995.071659392539</v>
      </c>
      <c r="KB342">
        <v>698.7087297602388</v>
      </c>
      <c r="KC342">
        <v>364.9862420067601</v>
      </c>
      <c r="KD342">
        <v>232.7657638210978</v>
      </c>
      <c r="KE342">
        <v>444.7824754206248</v>
      </c>
      <c r="KF342">
        <v>546.7422760550689</v>
      </c>
      <c r="KG342">
        <v>133.6889106262489</v>
      </c>
      <c r="KH342">
        <v>1651.471818482521</v>
      </c>
      <c r="KI342">
        <v>323.980596597511</v>
      </c>
      <c r="KJ342">
        <v>240.8892350118779</v>
      </c>
      <c r="KK342">
        <v>135.6434413330731</v>
      </c>
      <c r="KL342">
        <v>1887.416674806516</v>
      </c>
      <c r="KM342">
        <v>370.2675234832513</v>
      </c>
      <c r="KN342">
        <v>540.4725017708964</v>
      </c>
      <c r="KO342">
        <v>182.5813790287664</v>
      </c>
      <c r="KP342">
        <v>516.4244633714852</v>
      </c>
      <c r="KQ342">
        <v>311.4275969479783</v>
      </c>
      <c r="KR342">
        <v>263.8010091109098</v>
      </c>
      <c r="KS342">
        <v>1402.445177179603</v>
      </c>
      <c r="KT342">
        <v>275.1273258876732</v>
      </c>
      <c r="KU342">
        <v>136.5485105859821</v>
      </c>
      <c r="KV342">
        <v>196.4817381227026</v>
      </c>
      <c r="KW342">
        <v>102.6366612665195</v>
      </c>
      <c r="KX342">
        <v>332.3832396153732</v>
      </c>
      <c r="KY342">
        <v>202.5006505175574</v>
      </c>
      <c r="KZ342">
        <v>39.72594677779327</v>
      </c>
      <c r="LA342">
        <v>19.71639438803093</v>
      </c>
      <c r="LB342">
        <v>21.82851780532696</v>
      </c>
      <c r="LC342">
        <v>514.3914193816839</v>
      </c>
      <c r="LD342">
        <v>100.911706194932</v>
      </c>
      <c r="LE342">
        <v>50.08351365009072</v>
      </c>
      <c r="LF342">
        <v>110.601948607003</v>
      </c>
      <c r="LG342">
        <v>123.3677361320994</v>
      </c>
      <c r="LH342">
        <v>953.3676413844836</v>
      </c>
      <c r="LI342">
        <v>826.7180217702937</v>
      </c>
      <c r="LJ342">
        <v>1029.205055562481</v>
      </c>
      <c r="LK342">
        <v>49.09318799052926</v>
      </c>
      <c r="LL342">
        <v>2254.46173184403</v>
      </c>
      <c r="LM342">
        <v>1347.466320123997</v>
      </c>
      <c r="LN342">
        <v>876.2479486534226</v>
      </c>
      <c r="LO342">
        <v>140.1141765076336</v>
      </c>
      <c r="LP342">
        <v>7.388719012679409</v>
      </c>
      <c r="LQ342">
        <v>12.74784941329694</v>
      </c>
      <c r="LR342">
        <v>27.79681256794287</v>
      </c>
      <c r="LS342">
        <v>48.95981304409285</v>
      </c>
      <c r="LT342">
        <v>67.16795961265339</v>
      </c>
      <c r="LU342">
        <v>96.13593849206215</v>
      </c>
      <c r="LV342">
        <v>548.1754468719506</v>
      </c>
      <c r="LW342">
        <v>186.5317132115021</v>
      </c>
      <c r="LX342">
        <v>17.80697070410667</v>
      </c>
      <c r="LY342">
        <v>105.2413657864869</v>
      </c>
      <c r="LZ342">
        <v>109.1808954979261</v>
      </c>
      <c r="MA342">
        <v>233.0216138206452</v>
      </c>
      <c r="MB342">
        <v>262.1333049515009</v>
      </c>
      <c r="MC342">
        <v>343.001233540622</v>
      </c>
      <c r="MD342">
        <v>5189.434982304027</v>
      </c>
      <c r="ME342">
        <v>1076.305119448821</v>
      </c>
      <c r="MF342">
        <v>451.7926678750055</v>
      </c>
      <c r="MG342">
        <v>10.9602375995013</v>
      </c>
      <c r="MH342">
        <v>22.02410513708871</v>
      </c>
      <c r="MI342">
        <v>68.04735422968392</v>
      </c>
      <c r="MJ342">
        <v>175.9194884108101</v>
      </c>
      <c r="MK342">
        <v>320.8215714809837</v>
      </c>
      <c r="ML342">
        <v>213.6667737957423</v>
      </c>
      <c r="MM342">
        <v>2273.447903529606</v>
      </c>
      <c r="MN342">
        <v>323.1681759980964</v>
      </c>
      <c r="MO342">
        <v>22.59993673140452</v>
      </c>
      <c r="MP342">
        <v>186.3030689508442</v>
      </c>
      <c r="MQ342">
        <v>209.8807625542335</v>
      </c>
      <c r="MR342">
        <v>847.3650277920818</v>
      </c>
      <c r="MS342">
        <v>1395.278568161897</v>
      </c>
      <c r="MT342">
        <v>1268.382040258173</v>
      </c>
      <c r="MU342">
        <v>846.0254094205009</v>
      </c>
      <c r="MV342">
        <v>16.90302931403666</v>
      </c>
      <c r="MW342">
        <v>58.46253779234413</v>
      </c>
      <c r="MX342">
        <v>86.14980141180814</v>
      </c>
      <c r="MY342">
        <v>27.0259948618673</v>
      </c>
      <c r="MZ342">
        <v>24.28474536545845</v>
      </c>
      <c r="NA342">
        <v>21.83653059075674</v>
      </c>
      <c r="NB342">
        <v>37.30474713381476</v>
      </c>
      <c r="NC342">
        <v>11.78841798525972</v>
      </c>
      <c r="ND342">
        <v>4.027530517254701</v>
      </c>
      <c r="NE342">
        <v>5.541860330684535</v>
      </c>
      <c r="NF342">
        <v>9.075469606913405</v>
      </c>
      <c r="NG342">
        <v>6.513388822838229</v>
      </c>
      <c r="NH342">
        <v>65.67298892031512</v>
      </c>
      <c r="NI342">
        <v>29.59614214356587</v>
      </c>
      <c r="NJ342">
        <v>34.47084138056944</v>
      </c>
      <c r="NK342">
        <v>57.27292580577995</v>
      </c>
      <c r="NL342">
        <v>75.72466082836928</v>
      </c>
      <c r="NM342">
        <v>93.59083897185464</v>
      </c>
      <c r="NN342">
        <v>18.30352599407295</v>
      </c>
      <c r="NO342">
        <v>4.144922504030542</v>
      </c>
      <c r="NP342">
        <v>6.002633298030065</v>
      </c>
      <c r="NQ342">
        <v>11.88801710503471</v>
      </c>
      <c r="NR342">
        <v>45.83081573230933</v>
      </c>
      <c r="NS342">
        <v>59.82340470288968</v>
      </c>
      <c r="NT342">
        <v>18.30352599407295</v>
      </c>
      <c r="NU342">
        <v>29.48408560308569</v>
      </c>
      <c r="NV342">
        <v>13.05071513371962</v>
      </c>
      <c r="NW342">
        <v>21.18391418488437</v>
      </c>
      <c r="NX342">
        <v>32.07216906940353</v>
      </c>
      <c r="NY342">
        <v>41.08928680374438</v>
      </c>
      <c r="NZ342">
        <v>8.777057661174869</v>
      </c>
      <c r="OA342">
        <v>14.70456206468379</v>
      </c>
      <c r="OB342">
        <v>22.05386960671138</v>
      </c>
      <c r="OC342">
        <v>37.56755472596256</v>
      </c>
      <c r="OD342">
        <v>3.144611873522313</v>
      </c>
      <c r="OE342">
        <v>4.118431278301058</v>
      </c>
      <c r="OF342">
        <v>7.081730329119925</v>
      </c>
      <c r="OG342">
        <v>11.6939111184684</v>
      </c>
      <c r="OH342">
        <v>40.61839398513342</v>
      </c>
      <c r="OI342">
        <v>21.26145741762221</v>
      </c>
      <c r="OJ342">
        <v>28.0700466446995</v>
      </c>
      <c r="OK342">
        <v>28.10701859817616</v>
      </c>
      <c r="OL342">
        <v>19.05863526659538</v>
      </c>
      <c r="OM342">
        <v>19.05863526659538</v>
      </c>
      <c r="ON342">
        <v>28.10701859817616</v>
      </c>
      <c r="OO342">
        <v>21.25988621465961</v>
      </c>
      <c r="OP342">
        <v>19.71094687797313</v>
      </c>
      <c r="OQ342">
        <v>13.18206360806139</v>
      </c>
      <c r="OR342">
        <v>30.39829823379092</v>
      </c>
      <c r="OS342">
        <v>22.4964832091974</v>
      </c>
      <c r="OT342">
        <v>22.33071489677029</v>
      </c>
      <c r="OU342">
        <v>14.12834186475617</v>
      </c>
      <c r="OV342">
        <v>2.456831851248576</v>
      </c>
      <c r="OW342">
        <v>73.20834999071231</v>
      </c>
      <c r="OX342">
        <v>81.38961073031453</v>
      </c>
      <c r="OY342">
        <v>104.1098286016659</v>
      </c>
      <c r="OZ342">
        <v>114.5776151280324</v>
      </c>
      <c r="PA342">
        <v>118.2663639183531</v>
      </c>
      <c r="PB342">
        <v>230.6392285012464</v>
      </c>
      <c r="PC342">
        <v>169.5876967388962</v>
      </c>
      <c r="PD342">
        <v>12.39467986544872</v>
      </c>
      <c r="PE342">
        <v>2.843394036305131</v>
      </c>
      <c r="PF342">
        <v>3.54074469298026</v>
      </c>
      <c r="PG342">
        <v>5.340248101292095</v>
      </c>
      <c r="PH342">
        <v>7.364962521901098</v>
      </c>
      <c r="PI342">
        <v>27.27956491586892</v>
      </c>
      <c r="PJ342">
        <v>167.5758585923812</v>
      </c>
      <c r="PK342">
        <v>169.0490078435377</v>
      </c>
      <c r="PL342">
        <v>207.932746115711</v>
      </c>
      <c r="PM342">
        <v>10.26954585304842</v>
      </c>
      <c r="PN342">
        <v>20.87761487548705</v>
      </c>
      <c r="PO342">
        <v>55.76634985768511</v>
      </c>
      <c r="PP342">
        <v>37.45745217263241</v>
      </c>
      <c r="PQ342">
        <v>6.821616713999751</v>
      </c>
      <c r="PR342">
        <v>10.88123113781628</v>
      </c>
      <c r="PS342">
        <v>20.92210699683629</v>
      </c>
      <c r="PT342">
        <v>137.1213870771732</v>
      </c>
      <c r="PU342">
        <v>15.62192832029642</v>
      </c>
      <c r="PV342">
        <v>124.8651914534262</v>
      </c>
      <c r="PW342">
        <v>33.8276380046672</v>
      </c>
      <c r="PX342">
        <v>30.19950762569617</v>
      </c>
      <c r="PY342">
        <v>15503.9534209755</v>
      </c>
      <c r="PZ342">
        <v>10620.84997996326</v>
      </c>
      <c r="QA342">
        <v>29.71160497064802</v>
      </c>
      <c r="QB342">
        <v>14228.43219021838</v>
      </c>
      <c r="QC342">
        <v>6340.098696356838</v>
      </c>
      <c r="QD342">
        <v>1177.37308105495</v>
      </c>
      <c r="QE342">
        <v>593.3325063168187</v>
      </c>
      <c r="QF342">
        <v>9.126487833689243</v>
      </c>
      <c r="QG342">
        <v>16.95930500270928</v>
      </c>
      <c r="QH342">
        <v>43.58229539479427</v>
      </c>
      <c r="QI342">
        <v>98.61121077838007</v>
      </c>
      <c r="QJ342">
        <v>172.5584824735703</v>
      </c>
      <c r="QK342">
        <v>251.2580270069912</v>
      </c>
      <c r="QL342">
        <v>1794.388261800366</v>
      </c>
      <c r="QM342">
        <v>663.4842654067569</v>
      </c>
      <c r="QN342">
        <v>20.53036463931935</v>
      </c>
      <c r="QO342">
        <v>138.2518126775226</v>
      </c>
      <c r="QP342">
        <v>237.7244025721025</v>
      </c>
      <c r="QQ342">
        <v>186.6361728121492</v>
      </c>
      <c r="QR342">
        <v>196.2087560948715</v>
      </c>
      <c r="QS342">
        <v>181.7537545020579</v>
      </c>
      <c r="QT342">
        <v>6.170104829409993</v>
      </c>
      <c r="QU342">
        <v>13.3306215539384</v>
      </c>
      <c r="QV342">
        <v>18.67644743097035</v>
      </c>
      <c r="QW342">
        <v>8.283470312522008</v>
      </c>
      <c r="QX342">
        <v>64.69594216740798</v>
      </c>
      <c r="QY342">
        <v>34.83365749223355</v>
      </c>
      <c r="QZ342">
        <v>35.32824633074667</v>
      </c>
      <c r="RA342">
        <v>9.377973063239748</v>
      </c>
    </row>
    <row r="343" spans="1:469">
      <c r="A343" s="3">
        <v>45077</v>
      </c>
      <c r="B343">
        <v>15.26966190338135</v>
      </c>
      <c r="C343">
        <v>9.227368845884222</v>
      </c>
      <c r="D343">
        <v>1.819690517614843</v>
      </c>
      <c r="E343">
        <v>10.19003429272857</v>
      </c>
      <c r="F343">
        <v>9.220678091129612</v>
      </c>
      <c r="G343">
        <v>7.812372832515986</v>
      </c>
      <c r="H343">
        <v>10.07798134228526</v>
      </c>
      <c r="I343">
        <v>113.1150511082514</v>
      </c>
      <c r="J343">
        <v>17.3734793124232</v>
      </c>
      <c r="K343">
        <v>3.544480032042109</v>
      </c>
      <c r="L343">
        <v>97.44090217849605</v>
      </c>
      <c r="M343">
        <v>152.6570452217296</v>
      </c>
      <c r="N343">
        <v>7273.193388237945</v>
      </c>
      <c r="O343">
        <v>44.44810856069337</v>
      </c>
      <c r="P343">
        <v>24.00450660071665</v>
      </c>
      <c r="Q343">
        <v>30.45340407399029</v>
      </c>
      <c r="R343">
        <v>27.67414839640593</v>
      </c>
      <c r="S343">
        <v>161.1203046362688</v>
      </c>
      <c r="T343">
        <v>31.60807943304508</v>
      </c>
      <c r="U343">
        <v>15.687413655261</v>
      </c>
      <c r="V343">
        <v>3.518983669707852</v>
      </c>
      <c r="W343">
        <v>137.2933252661752</v>
      </c>
      <c r="X343">
        <v>61.89588127918241</v>
      </c>
      <c r="Y343">
        <v>1985.792137617238</v>
      </c>
      <c r="Z343">
        <v>2590.758939041621</v>
      </c>
      <c r="AA343">
        <v>11553.60885352514</v>
      </c>
      <c r="AB343">
        <v>3173.832331789999</v>
      </c>
      <c r="AC343">
        <v>23788.7281626183</v>
      </c>
      <c r="AD343">
        <v>84376.21041289343</v>
      </c>
      <c r="AE343">
        <v>264505.5886785606</v>
      </c>
      <c r="AF343">
        <v>20504.66922348579</v>
      </c>
      <c r="AG343">
        <v>10415.17892198023</v>
      </c>
      <c r="AH343">
        <v>9182.875313789338</v>
      </c>
      <c r="AI343">
        <v>4112.826610445977</v>
      </c>
      <c r="AJ343">
        <v>102540.7476865153</v>
      </c>
      <c r="AK343">
        <v>24992.37009843247</v>
      </c>
      <c r="AL343">
        <v>886999.0870105583</v>
      </c>
      <c r="AM343">
        <v>79169.18005883205</v>
      </c>
      <c r="AN343">
        <v>69491.75465934016</v>
      </c>
      <c r="AO343">
        <v>15058.07075390604</v>
      </c>
      <c r="AP343">
        <v>333223.6163087046</v>
      </c>
      <c r="AQ343">
        <v>25563.83957802806</v>
      </c>
      <c r="AR343">
        <v>986399.6126742802</v>
      </c>
      <c r="AS343">
        <v>74525.0076849488</v>
      </c>
      <c r="AT343">
        <v>40719.19101067763</v>
      </c>
      <c r="AU343">
        <v>393711.1412650612</v>
      </c>
      <c r="AV343">
        <v>123942.2905318551</v>
      </c>
      <c r="AW343">
        <v>38067.38871284552</v>
      </c>
      <c r="AX343">
        <v>17877.530778027</v>
      </c>
      <c r="AY343">
        <v>147907.5369914212</v>
      </c>
      <c r="AZ343">
        <v>40021.13991499176</v>
      </c>
      <c r="BA343">
        <v>146539.2694134931</v>
      </c>
      <c r="BB343">
        <v>227206.6227983669</v>
      </c>
      <c r="BC343">
        <v>245775.2253181981</v>
      </c>
      <c r="BD343">
        <v>33777.81880647976</v>
      </c>
      <c r="BE343">
        <v>18810.68667324576</v>
      </c>
      <c r="BF343">
        <v>16036.17945044421</v>
      </c>
      <c r="BG343">
        <v>7874.476682862605</v>
      </c>
      <c r="BH343">
        <v>265827.0619298093</v>
      </c>
      <c r="BI343">
        <v>1054149.608614869</v>
      </c>
      <c r="BJ343">
        <v>46837.67916615013</v>
      </c>
      <c r="BK343">
        <v>396017.9326643109</v>
      </c>
      <c r="BL343">
        <v>15123.95247141422</v>
      </c>
      <c r="BM343">
        <v>5231303.8359805</v>
      </c>
      <c r="BN343">
        <v>3883799.635213091</v>
      </c>
      <c r="BO343">
        <v>4033144.557359308</v>
      </c>
      <c r="BP343">
        <v>247606.3488605723</v>
      </c>
      <c r="BQ343">
        <v>646443.6606050933</v>
      </c>
      <c r="BR343">
        <v>19950.97426516774</v>
      </c>
      <c r="BS343">
        <v>69699.78019542358</v>
      </c>
      <c r="BT343">
        <v>1827.010071273353</v>
      </c>
      <c r="BU343">
        <v>4632.225573195787</v>
      </c>
      <c r="BV343">
        <v>26554.6160482348</v>
      </c>
      <c r="BW343">
        <v>2216.089049804849</v>
      </c>
      <c r="BX343">
        <v>84.42713014852008</v>
      </c>
      <c r="BY343">
        <v>71.87294193508937</v>
      </c>
      <c r="BZ343">
        <v>80.34375562171151</v>
      </c>
      <c r="CA343">
        <v>85.28284099363046</v>
      </c>
      <c r="CB343">
        <v>183.9091666912447</v>
      </c>
      <c r="CC343">
        <v>50.57555234506475</v>
      </c>
      <c r="CD343">
        <v>19.72368664242119</v>
      </c>
      <c r="CE343">
        <v>19.75226823596793</v>
      </c>
      <c r="CF343">
        <v>36.41848657514417</v>
      </c>
      <c r="CG343">
        <v>36.41848657514417</v>
      </c>
      <c r="CH343">
        <v>36.41848657514417</v>
      </c>
      <c r="CI343">
        <v>36.41848657514417</v>
      </c>
      <c r="CJ343">
        <v>24.07194120944348</v>
      </c>
      <c r="CK343">
        <v>23.67733239317488</v>
      </c>
      <c r="CL343">
        <v>2601.446781529099</v>
      </c>
      <c r="CM343">
        <v>2218.130171313903</v>
      </c>
      <c r="CN343">
        <v>234.1372365830406</v>
      </c>
      <c r="CO343">
        <v>1185.386728051927</v>
      </c>
      <c r="CP343">
        <v>286.399244286034</v>
      </c>
      <c r="CQ343">
        <v>223.5979220631437</v>
      </c>
      <c r="CR343">
        <v>81.50879744035478</v>
      </c>
      <c r="CS343">
        <v>232.5551260462186</v>
      </c>
      <c r="CT343">
        <v>43.17094557548864</v>
      </c>
      <c r="CU343">
        <v>699.9489907166312</v>
      </c>
      <c r="CV343">
        <v>637.575622627268</v>
      </c>
      <c r="CW343">
        <v>38.27083646301161</v>
      </c>
      <c r="CX343">
        <v>90.57037157323882</v>
      </c>
      <c r="CY343">
        <v>143.1829663079257</v>
      </c>
      <c r="CZ343">
        <v>26.09478199294978</v>
      </c>
      <c r="DA343">
        <v>68.23194932046863</v>
      </c>
      <c r="DB343">
        <v>143.8638751337599</v>
      </c>
      <c r="DC343">
        <v>5582.052444140408</v>
      </c>
      <c r="DD343">
        <v>734.7758673683054</v>
      </c>
      <c r="DE343">
        <v>735.7938551785808</v>
      </c>
      <c r="DF343">
        <v>1383.273341328128</v>
      </c>
      <c r="DG343">
        <v>668.1778518427951</v>
      </c>
      <c r="DH343">
        <v>111.5437264084453</v>
      </c>
      <c r="DI343">
        <v>39.35599645772368</v>
      </c>
      <c r="DJ343">
        <v>35.85730904807092</v>
      </c>
      <c r="DK343">
        <v>34.60615112642952</v>
      </c>
      <c r="DL343">
        <v>392.012345101145</v>
      </c>
      <c r="DM343">
        <v>342.4901675444034</v>
      </c>
      <c r="DN343">
        <v>970.6939979830731</v>
      </c>
      <c r="DO343">
        <v>6284.680072679223</v>
      </c>
      <c r="DP343">
        <v>11475.22328816708</v>
      </c>
      <c r="DQ343">
        <v>8617.023744667928</v>
      </c>
      <c r="DR343">
        <v>4156.578897999581</v>
      </c>
      <c r="DS343">
        <v>3121.276001451047</v>
      </c>
      <c r="DT343">
        <v>11780.67743480019</v>
      </c>
      <c r="DU343">
        <v>4147.78316003166</v>
      </c>
      <c r="DV343">
        <v>406.1818095838669</v>
      </c>
      <c r="DW343">
        <v>18206.10742358713</v>
      </c>
      <c r="DX343">
        <v>15.81991596539775</v>
      </c>
      <c r="DY343">
        <v>23.42642674926466</v>
      </c>
      <c r="DZ343">
        <v>35.92983153909817</v>
      </c>
      <c r="EA343">
        <v>3.735875289532834</v>
      </c>
      <c r="EB343">
        <v>5.29421233919938</v>
      </c>
      <c r="EC343">
        <v>9.662831726916608</v>
      </c>
      <c r="ED343">
        <v>15.81991596539775</v>
      </c>
      <c r="EE343">
        <v>16.66885364000476</v>
      </c>
      <c r="EF343">
        <v>34.3961394041486</v>
      </c>
      <c r="EG343">
        <v>81.63950168875751</v>
      </c>
      <c r="EH343">
        <v>141.452337111117</v>
      </c>
      <c r="EI343">
        <v>16.66885364000476</v>
      </c>
      <c r="EJ343">
        <v>34.3961394041486</v>
      </c>
      <c r="EK343">
        <v>81.63950168875751</v>
      </c>
      <c r="EL343">
        <v>19.39559033616827</v>
      </c>
      <c r="EM343">
        <v>47.31616647231111</v>
      </c>
      <c r="EN343">
        <v>142.9862998749295</v>
      </c>
      <c r="EO343">
        <v>323.9794066437896</v>
      </c>
      <c r="EP343">
        <v>555.2523543451007</v>
      </c>
      <c r="EQ343">
        <v>19.39559033616827</v>
      </c>
      <c r="ER343">
        <v>47.31616647231111</v>
      </c>
      <c r="ES343">
        <v>142.9862998749295</v>
      </c>
      <c r="ET343">
        <v>323.9794066437896</v>
      </c>
      <c r="EU343">
        <v>610.3098830033707</v>
      </c>
      <c r="EV343">
        <v>29.30603753946052</v>
      </c>
      <c r="EW343">
        <v>3.239356400513079</v>
      </c>
      <c r="EX343">
        <v>4.293821023831279</v>
      </c>
      <c r="EY343">
        <v>7.535151663666463</v>
      </c>
      <c r="EZ343">
        <v>12.56444403572784</v>
      </c>
      <c r="FA343">
        <v>186.3750227763947</v>
      </c>
      <c r="FB343">
        <v>11.71027616947175</v>
      </c>
      <c r="FC343">
        <v>24.42230129772548</v>
      </c>
      <c r="FD343">
        <v>66.9111569205219</v>
      </c>
      <c r="FE343">
        <v>492.8822216666246</v>
      </c>
      <c r="FF343">
        <v>12.09096901001154</v>
      </c>
      <c r="FG343">
        <v>24.87102452978195</v>
      </c>
      <c r="FH343">
        <v>77.25955533832501</v>
      </c>
      <c r="FI343">
        <v>194.1771215538273</v>
      </c>
      <c r="FJ343">
        <v>331.6926109369363</v>
      </c>
      <c r="FK343">
        <v>334.8583514945949</v>
      </c>
      <c r="FL343">
        <v>3871.11893867391</v>
      </c>
      <c r="FM343">
        <v>451.497913643953</v>
      </c>
      <c r="FN343">
        <v>57.2704956418947</v>
      </c>
      <c r="FO343">
        <v>12.21719706379221</v>
      </c>
      <c r="FP343">
        <v>610.5487520583107</v>
      </c>
      <c r="FQ343">
        <v>430.6549375843346</v>
      </c>
      <c r="FR343">
        <v>9683.946537806118</v>
      </c>
      <c r="FS343">
        <v>1899.76646384416</v>
      </c>
      <c r="FT343">
        <v>942.8735595861096</v>
      </c>
      <c r="FU343">
        <v>3942.860141480432</v>
      </c>
      <c r="FV343">
        <v>1160.655889052543</v>
      </c>
      <c r="FW343">
        <v>2907.172203539178</v>
      </c>
      <c r="FX343">
        <v>2176.897228898063</v>
      </c>
      <c r="FY343">
        <v>2129.117308583744</v>
      </c>
      <c r="FZ343">
        <v>1832.710879385578</v>
      </c>
      <c r="GA343">
        <v>1576.880161642554</v>
      </c>
      <c r="GB343">
        <v>19.47749527020576</v>
      </c>
      <c r="GC343">
        <v>32.2650489362922</v>
      </c>
      <c r="GD343">
        <v>90.14017272986533</v>
      </c>
      <c r="GE343">
        <v>52145.99292357756</v>
      </c>
      <c r="GF343">
        <v>35889.94568987985</v>
      </c>
      <c r="GG343">
        <v>5077.173626894512</v>
      </c>
      <c r="GH343">
        <v>29858.61668199458</v>
      </c>
      <c r="GI343">
        <v>20550.45979587051</v>
      </c>
      <c r="GJ343">
        <v>5857.57040353115</v>
      </c>
      <c r="GK343">
        <v>24.62364273865657</v>
      </c>
      <c r="GL343">
        <v>1983.258251753734</v>
      </c>
      <c r="GM343">
        <v>2235.005992692513</v>
      </c>
      <c r="GN343">
        <v>1535.828956190707</v>
      </c>
      <c r="GO343">
        <v>1729.381767034052</v>
      </c>
      <c r="GP343">
        <v>1767.106104158074</v>
      </c>
      <c r="GQ343">
        <v>1629.107770320901</v>
      </c>
      <c r="GR343">
        <v>1470.815530852065</v>
      </c>
      <c r="GS343">
        <v>14932.3017163778</v>
      </c>
      <c r="GT343">
        <v>8550.184743488166</v>
      </c>
      <c r="GU343">
        <v>8550.184743488166</v>
      </c>
      <c r="GV343">
        <v>4667.015868239003</v>
      </c>
      <c r="GW343">
        <v>1897.876937625256</v>
      </c>
      <c r="GX343">
        <v>23183.21860566049</v>
      </c>
      <c r="GY343">
        <v>15956.05740776996</v>
      </c>
      <c r="GZ343">
        <v>2257.22475480891</v>
      </c>
      <c r="HA343">
        <v>6638.646530018284</v>
      </c>
      <c r="HB343">
        <v>9487.089361201755</v>
      </c>
      <c r="HC343">
        <v>838.6258447802041</v>
      </c>
      <c r="HD343">
        <v>302.401860456099</v>
      </c>
      <c r="HE343">
        <v>182.3010004292332</v>
      </c>
      <c r="HF343">
        <v>129.4219035336589</v>
      </c>
      <c r="HG343">
        <v>1472.332232132103</v>
      </c>
      <c r="HH343">
        <v>530.9113819678686</v>
      </c>
      <c r="HI343">
        <v>320.0564835349622</v>
      </c>
      <c r="HJ343">
        <v>227.2193747694952</v>
      </c>
      <c r="HK343">
        <v>524.00072135433</v>
      </c>
      <c r="HL343">
        <v>1030.932063578009</v>
      </c>
      <c r="HM343">
        <v>413.794351664465</v>
      </c>
      <c r="HN343">
        <v>832.3027868984299</v>
      </c>
      <c r="HO343">
        <v>2447.857262063194</v>
      </c>
      <c r="HP343">
        <v>31353.12019312269</v>
      </c>
      <c r="HQ343">
        <v>21579.06519468476</v>
      </c>
      <c r="HR343">
        <v>3052.683936782453</v>
      </c>
      <c r="HS343">
        <v>8978.144325676125</v>
      </c>
      <c r="HT343">
        <v>23.14427476919987</v>
      </c>
      <c r="HU343">
        <v>239.5512629421363</v>
      </c>
      <c r="HV343">
        <v>779.0804684906353</v>
      </c>
      <c r="HW343">
        <v>1629.606943197379</v>
      </c>
      <c r="HX343">
        <v>2359.062107880776</v>
      </c>
      <c r="HY343">
        <v>229.3843112917172</v>
      </c>
      <c r="HZ343">
        <v>9.190950049043085</v>
      </c>
      <c r="IA343">
        <v>17.2029966501977</v>
      </c>
      <c r="IB343">
        <v>42.02685443503611</v>
      </c>
      <c r="IC343">
        <v>128.4629401971486</v>
      </c>
      <c r="ID343">
        <v>112.320500678624</v>
      </c>
      <c r="IE343">
        <v>16.68827287504198</v>
      </c>
      <c r="IF343">
        <v>22.25081815442762</v>
      </c>
      <c r="IG343">
        <v>200.6764290046391</v>
      </c>
      <c r="IH343">
        <v>252.1965972876219</v>
      </c>
      <c r="II343">
        <v>9.717050399974472</v>
      </c>
      <c r="IJ343">
        <v>40.75840506878394</v>
      </c>
      <c r="IK343">
        <v>3.075628265752698</v>
      </c>
      <c r="IL343">
        <v>3.984303588634141</v>
      </c>
      <c r="IM343">
        <v>6.571626402824246</v>
      </c>
      <c r="IN343">
        <v>10.50183095480338</v>
      </c>
      <c r="IO343">
        <v>20.85001337500715</v>
      </c>
      <c r="IP343">
        <v>19.07092315612687</v>
      </c>
      <c r="IQ343">
        <v>819.5928959922254</v>
      </c>
      <c r="IR343">
        <v>406.7723512141494</v>
      </c>
      <c r="IS343">
        <v>6142.212783004611</v>
      </c>
      <c r="IT343">
        <v>1758.85757159584</v>
      </c>
      <c r="IU343">
        <v>594.1738754236992</v>
      </c>
      <c r="IV343">
        <v>230.9737858579491</v>
      </c>
      <c r="IW343">
        <v>154.6763376360161</v>
      </c>
      <c r="IX343">
        <v>114.4890673613482</v>
      </c>
      <c r="IY343">
        <v>446.6957215064602</v>
      </c>
      <c r="IZ343">
        <v>2603.063289200869</v>
      </c>
      <c r="JA343">
        <v>231.2952103368239</v>
      </c>
      <c r="JB343">
        <v>131.9888658111591</v>
      </c>
      <c r="JC343">
        <v>100.2715996113571</v>
      </c>
      <c r="JD343">
        <v>406.0730961683317</v>
      </c>
      <c r="JE343">
        <v>231.726058320157</v>
      </c>
      <c r="JF343">
        <v>176.0416865210485</v>
      </c>
      <c r="JG343">
        <v>96.66831573129824</v>
      </c>
      <c r="JH343">
        <v>434.7163013353822</v>
      </c>
      <c r="JI343">
        <v>44.64988471438725</v>
      </c>
      <c r="JJ343">
        <v>640.128003716062</v>
      </c>
      <c r="JK343">
        <v>40.40173980722416</v>
      </c>
      <c r="JL343">
        <v>59.46993941372762</v>
      </c>
      <c r="JM343">
        <v>54.1708087745974</v>
      </c>
      <c r="JN343">
        <v>21.78899922815949</v>
      </c>
      <c r="JO343">
        <v>26.02740903142817</v>
      </c>
      <c r="JP343">
        <v>29.21180138190163</v>
      </c>
      <c r="JQ343">
        <v>23.08859816791812</v>
      </c>
      <c r="JR343">
        <v>29.24694649794014</v>
      </c>
      <c r="JS343">
        <v>22.16257805871923</v>
      </c>
      <c r="JT343">
        <v>23.05952008357486</v>
      </c>
      <c r="JU343">
        <v>57.2704956418947</v>
      </c>
      <c r="JV343">
        <v>607.4648097918652</v>
      </c>
      <c r="JW343">
        <v>119.1705539784506</v>
      </c>
      <c r="JX343">
        <v>59.14556687149074</v>
      </c>
      <c r="JY343">
        <v>115.0876990513896</v>
      </c>
      <c r="JZ343">
        <v>60.11865171970275</v>
      </c>
      <c r="KA343">
        <v>3485.099443758261</v>
      </c>
      <c r="KB343">
        <v>813.0254238826229</v>
      </c>
      <c r="KC343">
        <v>424.702141936453</v>
      </c>
      <c r="KD343">
        <v>252.2957683954382</v>
      </c>
      <c r="KE343">
        <v>482.1015537805666</v>
      </c>
      <c r="KF343">
        <v>567.1533294961017</v>
      </c>
      <c r="KG343">
        <v>136.5739171479941</v>
      </c>
      <c r="KH343">
        <v>1608.019936593275</v>
      </c>
      <c r="KI343">
        <v>315.4563417720802</v>
      </c>
      <c r="KJ343">
        <v>279.5904431883097</v>
      </c>
      <c r="KK343">
        <v>148.580074154185</v>
      </c>
      <c r="KL343">
        <v>2059.733123676397</v>
      </c>
      <c r="KM343">
        <v>404.0720276132257</v>
      </c>
      <c r="KN343">
        <v>589.8162971607135</v>
      </c>
      <c r="KO343">
        <v>199.2506048992161</v>
      </c>
      <c r="KP343">
        <v>608.0688854194397</v>
      </c>
      <c r="KQ343">
        <v>375.3631286063645</v>
      </c>
      <c r="KR343">
        <v>309.4230774127813</v>
      </c>
      <c r="KS343">
        <v>1439.451314284596</v>
      </c>
      <c r="KT343">
        <v>282.3870745814544</v>
      </c>
      <c r="KU343">
        <v>140.151598240638</v>
      </c>
      <c r="KV343">
        <v>201.6662759983425</v>
      </c>
      <c r="KW343">
        <v>105.3449213972049</v>
      </c>
      <c r="KX343">
        <v>339.192362485125</v>
      </c>
      <c r="KY343">
        <v>189.0217183482527</v>
      </c>
      <c r="KZ343">
        <v>37.08169185510177</v>
      </c>
      <c r="LA343">
        <v>18.40402357884933</v>
      </c>
      <c r="LB343">
        <v>20.19839491938016</v>
      </c>
      <c r="LC343">
        <v>514.8002291287521</v>
      </c>
      <c r="LD343">
        <v>100.9919052175661</v>
      </c>
      <c r="LE343">
        <v>50.12331724668296</v>
      </c>
      <c r="LF343">
        <v>127.8814910794625</v>
      </c>
      <c r="LG343">
        <v>142.6417006786048</v>
      </c>
      <c r="LH343">
        <v>952.8650230246767</v>
      </c>
      <c r="LI343">
        <v>826.2821734804131</v>
      </c>
      <c r="LJ343">
        <v>1028.66245548411</v>
      </c>
      <c r="LK343">
        <v>49.06730591046447</v>
      </c>
      <c r="LL343">
        <v>2253.27317266841</v>
      </c>
      <c r="LM343">
        <v>1346.755931725737</v>
      </c>
      <c r="LN343">
        <v>875.7859880333865</v>
      </c>
      <c r="LO343">
        <v>140.0403078818014</v>
      </c>
      <c r="LP343">
        <v>7.409461318847894</v>
      </c>
      <c r="LQ343">
        <v>12.77845251209614</v>
      </c>
      <c r="LR343">
        <v>27.84462450357753</v>
      </c>
      <c r="LS343">
        <v>49.01091409216963</v>
      </c>
      <c r="LT343">
        <v>67.19263833485138</v>
      </c>
      <c r="LU343">
        <v>91.05938504177566</v>
      </c>
      <c r="LV343">
        <v>547.8864470863138</v>
      </c>
      <c r="LW343">
        <v>177.5829309620855</v>
      </c>
      <c r="LX343">
        <v>17.60967097032487</v>
      </c>
      <c r="LY343">
        <v>102.4532371801541</v>
      </c>
      <c r="LZ343">
        <v>105.8220304704758</v>
      </c>
      <c r="MA343">
        <v>224.1799278519463</v>
      </c>
      <c r="MB343">
        <v>249.9673059465549</v>
      </c>
      <c r="MC343">
        <v>342.8204022328135</v>
      </c>
      <c r="MD343">
        <v>5785.081623004448</v>
      </c>
      <c r="ME343">
        <v>1199.844104127211</v>
      </c>
      <c r="MF343">
        <v>555.7449526526756</v>
      </c>
      <c r="MG343">
        <v>11.41316857099048</v>
      </c>
      <c r="MH343">
        <v>23.28817251299883</v>
      </c>
      <c r="MI343">
        <v>73.75488994079777</v>
      </c>
      <c r="MJ343">
        <v>195.4130963941665</v>
      </c>
      <c r="MK343">
        <v>364.9401131372754</v>
      </c>
      <c r="ML343">
        <v>222.5322705768647</v>
      </c>
      <c r="MM343">
        <v>2796.542058657175</v>
      </c>
      <c r="MN343">
        <v>326.5350753351362</v>
      </c>
      <c r="MO343">
        <v>22.34953133821974</v>
      </c>
      <c r="MP343">
        <v>181.3673964412033</v>
      </c>
      <c r="MQ343">
        <v>204.1351536680246</v>
      </c>
      <c r="MR343">
        <v>815.2129224411933</v>
      </c>
      <c r="MS343">
        <v>1330.521601568046</v>
      </c>
      <c r="MT343">
        <v>1254.266147055955</v>
      </c>
      <c r="MU343">
        <v>813.8443170046428</v>
      </c>
      <c r="MV343">
        <v>16.10176073980942</v>
      </c>
      <c r="MW343">
        <v>61.78365436782185</v>
      </c>
      <c r="MX343">
        <v>92.74295785756834</v>
      </c>
      <c r="MY343">
        <v>27.15075067344367</v>
      </c>
      <c r="MZ343">
        <v>24.39684718196801</v>
      </c>
      <c r="NA343">
        <v>21.93733110188634</v>
      </c>
      <c r="NB343">
        <v>37.47695111846427</v>
      </c>
      <c r="NC343">
        <v>11.75815492788569</v>
      </c>
      <c r="ND343">
        <v>4.025210966931182</v>
      </c>
      <c r="NE343">
        <v>5.525066703298876</v>
      </c>
      <c r="NF343">
        <v>9.003457631162494</v>
      </c>
      <c r="NG343">
        <v>6.466572424915294</v>
      </c>
      <c r="NH343">
        <v>68.41333006603986</v>
      </c>
      <c r="NI343">
        <v>29.5915861742642</v>
      </c>
      <c r="NJ343">
        <v>34.58807061129755</v>
      </c>
      <c r="NK343">
        <v>61.78820820130019</v>
      </c>
      <c r="NL343">
        <v>81.69464093912121</v>
      </c>
      <c r="NM343">
        <v>100.9693526700135</v>
      </c>
      <c r="NN343">
        <v>18.70225129457616</v>
      </c>
      <c r="NO343">
        <v>4.142535344878303</v>
      </c>
      <c r="NP343">
        <v>5.984443379676888</v>
      </c>
      <c r="NQ343">
        <v>11.79368814614072</v>
      </c>
      <c r="NR343">
        <v>47.49859542416894</v>
      </c>
      <c r="NS343">
        <v>62.00037357999047</v>
      </c>
      <c r="NT343">
        <v>18.70225129457616</v>
      </c>
      <c r="NU343">
        <v>31.80855167145249</v>
      </c>
      <c r="NV343">
        <v>12.82295349943524</v>
      </c>
      <c r="NW343">
        <v>21.64538606477994</v>
      </c>
      <c r="NX343">
        <v>33.6349239781244</v>
      </c>
      <c r="NY343">
        <v>44.32868361714597</v>
      </c>
      <c r="NZ343">
        <v>8.984705853112995</v>
      </c>
      <c r="OA343">
        <v>15.23342871782632</v>
      </c>
      <c r="OB343">
        <v>23.24238301170841</v>
      </c>
      <c r="OC343">
        <v>40.52930525835396</v>
      </c>
      <c r="OD343">
        <v>3.189234090784742</v>
      </c>
      <c r="OE343">
        <v>4.198827463489444</v>
      </c>
      <c r="OF343">
        <v>7.294415435828541</v>
      </c>
      <c r="OG343">
        <v>12.16891630820233</v>
      </c>
      <c r="OH343">
        <v>42.31328039339141</v>
      </c>
      <c r="OI343">
        <v>21.63921070930702</v>
      </c>
      <c r="OJ343">
        <v>27.83130335996018</v>
      </c>
      <c r="OK343">
        <v>27.87015984121272</v>
      </c>
      <c r="OL343">
        <v>18.93280380238033</v>
      </c>
      <c r="OM343">
        <v>18.93280380238033</v>
      </c>
      <c r="ON343">
        <v>27.87015984121272</v>
      </c>
      <c r="OO343">
        <v>21.01287474715443</v>
      </c>
      <c r="OP343">
        <v>19.48193201565992</v>
      </c>
      <c r="OQ343">
        <v>13.02890564457575</v>
      </c>
      <c r="OR343">
        <v>30.05974452017409</v>
      </c>
      <c r="OS343">
        <v>22.30690461585185</v>
      </c>
      <c r="OT343">
        <v>22.14078616980685</v>
      </c>
      <c r="OU343">
        <v>13.70233005558643</v>
      </c>
      <c r="OV343">
        <v>2.442271280339288</v>
      </c>
      <c r="OW343">
        <v>70.01962330106866</v>
      </c>
      <c r="OX343">
        <v>77.84453391833357</v>
      </c>
      <c r="OY343">
        <v>99.57513018053665</v>
      </c>
      <c r="OZ343">
        <v>109.5869726748037</v>
      </c>
      <c r="PA343">
        <v>113.1150511082514</v>
      </c>
      <c r="PB343">
        <v>220.593305273991</v>
      </c>
      <c r="PC343">
        <v>162.2009872324653</v>
      </c>
      <c r="PD343">
        <v>12.4518954593148</v>
      </c>
      <c r="PE343">
        <v>2.854524888413396</v>
      </c>
      <c r="PF343">
        <v>3.554895659938438</v>
      </c>
      <c r="PG343">
        <v>5.362448044441337</v>
      </c>
      <c r="PH343">
        <v>7.396767777286479</v>
      </c>
      <c r="PI343">
        <v>27.4054912426489</v>
      </c>
      <c r="PJ343">
        <v>168.0640267433333</v>
      </c>
      <c r="PK343">
        <v>169.541467451219</v>
      </c>
      <c r="PL343">
        <v>239.6200889253564</v>
      </c>
      <c r="PM343">
        <v>10.6805453379188</v>
      </c>
      <c r="PN343">
        <v>22.03900083742668</v>
      </c>
      <c r="PO343">
        <v>60.31083175399714</v>
      </c>
      <c r="PP343">
        <v>37.56657012864402</v>
      </c>
      <c r="PQ343">
        <v>6.84533456884815</v>
      </c>
      <c r="PR343">
        <v>10.91776556668622</v>
      </c>
      <c r="PS343">
        <v>20.98824105820802</v>
      </c>
      <c r="PT343">
        <v>135.2812363598163</v>
      </c>
      <c r="PU343">
        <v>15.68954856379735</v>
      </c>
      <c r="PV343">
        <v>119.4959754792912</v>
      </c>
      <c r="PW343">
        <v>33.97406250950666</v>
      </c>
      <c r="PX343">
        <v>29.73508939510238</v>
      </c>
      <c r="PY343">
        <v>19071.23437924654</v>
      </c>
      <c r="PZ343">
        <v>13064.58512708501</v>
      </c>
      <c r="QA343">
        <v>36.54790276989637</v>
      </c>
      <c r="QB343">
        <v>17502.23041703368</v>
      </c>
      <c r="QC343">
        <v>7798.882320053362</v>
      </c>
      <c r="QD343">
        <v>1448.273054680126</v>
      </c>
      <c r="QE343">
        <v>729.8514763005431</v>
      </c>
      <c r="QF343">
        <v>9.50363923786912</v>
      </c>
      <c r="QG343">
        <v>17.93267958653892</v>
      </c>
      <c r="QH343">
        <v>47.2378013311234</v>
      </c>
      <c r="QI343">
        <v>109.5383019326524</v>
      </c>
      <c r="QJ343">
        <v>196.2882727180767</v>
      </c>
      <c r="QK343">
        <v>266.9621178365464</v>
      </c>
      <c r="QL343">
        <v>2207.256315790092</v>
      </c>
      <c r="QM343">
        <v>697.9985322621205</v>
      </c>
      <c r="QN343">
        <v>20.86698051623873</v>
      </c>
      <c r="QO343">
        <v>142.1869369622623</v>
      </c>
      <c r="QP343">
        <v>247.3595888492823</v>
      </c>
      <c r="QQ343">
        <v>191.1831094360188</v>
      </c>
      <c r="QR343">
        <v>201.9714057678301</v>
      </c>
      <c r="QS343">
        <v>183.147083342675</v>
      </c>
      <c r="QT343">
        <v>6.369299992608763</v>
      </c>
      <c r="QU343">
        <v>13.8852070868588</v>
      </c>
      <c r="QV343">
        <v>20.10506731591328</v>
      </c>
      <c r="QW343">
        <v>8.258743984005532</v>
      </c>
      <c r="QX343">
        <v>65.00752911479012</v>
      </c>
      <c r="QY343">
        <v>35.00142246543813</v>
      </c>
      <c r="QZ343">
        <v>35.49839333010681</v>
      </c>
      <c r="RA343">
        <v>9.370144342459465</v>
      </c>
    </row>
    <row r="344" spans="1:469">
      <c r="A344" s="3">
        <v>45107</v>
      </c>
      <c r="B344">
        <v>16.25914573669434</v>
      </c>
      <c r="C344">
        <v>9.541829305023295</v>
      </c>
      <c r="D344">
        <v>1.828066393797579</v>
      </c>
      <c r="E344">
        <v>10.81343566800823</v>
      </c>
      <c r="F344">
        <v>9.638553598590057</v>
      </c>
      <c r="G344">
        <v>8.053104038985236</v>
      </c>
      <c r="H344">
        <v>10.17886317766164</v>
      </c>
      <c r="I344">
        <v>120.4449900447034</v>
      </c>
      <c r="J344">
        <v>17.79561335651201</v>
      </c>
      <c r="K344">
        <v>3.560794963396193</v>
      </c>
      <c r="L344">
        <v>103.5834157916721</v>
      </c>
      <c r="M344">
        <v>162.1949258739542</v>
      </c>
      <c r="N344">
        <v>8608.372713898403</v>
      </c>
      <c r="O344">
        <v>43.46075172563602</v>
      </c>
      <c r="P344">
        <v>23.47127775404855</v>
      </c>
      <c r="Q344">
        <v>29.77692137007142</v>
      </c>
      <c r="R344">
        <v>27.05940323719918</v>
      </c>
      <c r="S344">
        <v>168.4966731000314</v>
      </c>
      <c r="T344">
        <v>33.05515241901268</v>
      </c>
      <c r="U344">
        <v>16.40561080381962</v>
      </c>
      <c r="V344">
        <v>3.476256219006647</v>
      </c>
      <c r="W344">
        <v>158.5214746290925</v>
      </c>
      <c r="X344">
        <v>62.15479611118681</v>
      </c>
      <c r="Y344">
        <v>2121.197323135689</v>
      </c>
      <c r="Z344">
        <v>2760.719957052419</v>
      </c>
      <c r="AA344">
        <v>12475.19442263551</v>
      </c>
      <c r="AB344">
        <v>3343.234373727851</v>
      </c>
      <c r="AC344">
        <v>25686.26068774525</v>
      </c>
      <c r="AD344">
        <v>92910.83694644847</v>
      </c>
      <c r="AE344">
        <v>291260.2438635093</v>
      </c>
      <c r="AF344">
        <v>22928.53753450133</v>
      </c>
      <c r="AG344">
        <v>11468.67091864939</v>
      </c>
      <c r="AH344">
        <v>10268.3880930741</v>
      </c>
      <c r="AI344">
        <v>4528.837698709544</v>
      </c>
      <c r="AJ344">
        <v>114662.1462907173</v>
      </c>
      <c r="AK344">
        <v>27520.34029210113</v>
      </c>
      <c r="AL344">
        <v>991851.7405926049</v>
      </c>
      <c r="AM344">
        <v>87177.11714753846</v>
      </c>
      <c r="AN344">
        <v>77706.4134845951</v>
      </c>
      <c r="AO344">
        <v>16581.18976543251</v>
      </c>
      <c r="AP344">
        <v>372614.1646394015</v>
      </c>
      <c r="AQ344">
        <v>28149.61372567624</v>
      </c>
      <c r="AR344">
        <v>1103002.457475145</v>
      </c>
      <c r="AS344">
        <v>83334.65013940183</v>
      </c>
      <c r="AT344">
        <v>44837.92407920521</v>
      </c>
      <c r="AU344">
        <v>440251.9534383732</v>
      </c>
      <c r="AV344">
        <v>136479.0133382769</v>
      </c>
      <c r="AW344">
        <v>42567.35582660377</v>
      </c>
      <c r="AX344">
        <v>19685.83726377647</v>
      </c>
      <c r="AY344">
        <v>165391.7688981341</v>
      </c>
      <c r="AZ344">
        <v>44069.26533980242</v>
      </c>
      <c r="BA344">
        <v>161361.6693627691</v>
      </c>
      <c r="BB344">
        <v>250188.4995862116</v>
      </c>
      <c r="BC344">
        <v>270635.3102761098</v>
      </c>
      <c r="BD344">
        <v>37770.71348465748</v>
      </c>
      <c r="BE344">
        <v>20713.38157753529</v>
      </c>
      <c r="BF344">
        <v>17931.82510929588</v>
      </c>
      <c r="BG344">
        <v>8670.977465566044</v>
      </c>
      <c r="BH344">
        <v>292715.3837089117</v>
      </c>
      <c r="BI344">
        <v>1178761.217977697</v>
      </c>
      <c r="BJ344">
        <v>51575.29534285957</v>
      </c>
      <c r="BK344">
        <v>442831.4319271742</v>
      </c>
      <c r="BL344">
        <v>16653.7353974679</v>
      </c>
      <c r="BM344">
        <v>5849699.161217137</v>
      </c>
      <c r="BN344">
        <v>4342905.742194043</v>
      </c>
      <c r="BO344">
        <v>4509904.810342611</v>
      </c>
      <c r="BP344">
        <v>276876.0325637348</v>
      </c>
      <c r="BQ344">
        <v>722860.1239344734</v>
      </c>
      <c r="BR344">
        <v>21969.00889247016</v>
      </c>
      <c r="BS344">
        <v>76749.89053491231</v>
      </c>
      <c r="BT344">
        <v>1969.045870147255</v>
      </c>
      <c r="BU344">
        <v>4969.237595098146</v>
      </c>
      <c r="BV344">
        <v>29240.60691704253</v>
      </c>
      <c r="BW344">
        <v>2388.372707959705</v>
      </c>
      <c r="BX344">
        <v>90.16002443976694</v>
      </c>
      <c r="BY344">
        <v>76.75336340375651</v>
      </c>
      <c r="BZ344">
        <v>85.79937465235692</v>
      </c>
      <c r="CA344">
        <v>91.07384101238767</v>
      </c>
      <c r="CB344">
        <v>196.3972355143526</v>
      </c>
      <c r="CC344">
        <v>53.97851024679011</v>
      </c>
      <c r="CD344">
        <v>20.48321295959636</v>
      </c>
      <c r="CE344">
        <v>20.51282884004167</v>
      </c>
      <c r="CF344">
        <v>38.85706760405208</v>
      </c>
      <c r="CG344">
        <v>38.85706760405208</v>
      </c>
      <c r="CH344">
        <v>38.85706760405208</v>
      </c>
      <c r="CI344">
        <v>38.85706760405208</v>
      </c>
      <c r="CJ344">
        <v>24.77237631737557</v>
      </c>
      <c r="CK344">
        <v>24.37980915769302</v>
      </c>
      <c r="CL344">
        <v>3096.064187626991</v>
      </c>
      <c r="CM344">
        <v>2639.866952366897</v>
      </c>
      <c r="CN344">
        <v>257.9501726419456</v>
      </c>
      <c r="CO344">
        <v>1410.766279467268</v>
      </c>
      <c r="CP344">
        <v>354.3729943307444</v>
      </c>
      <c r="CQ344">
        <v>248.2803575579089</v>
      </c>
      <c r="CR344">
        <v>86.64697747232783</v>
      </c>
      <c r="CS344">
        <v>247.2150172789171</v>
      </c>
      <c r="CT344">
        <v>45.93041274021904</v>
      </c>
      <c r="CU344">
        <v>788.1881547259323</v>
      </c>
      <c r="CV344">
        <v>717.0281815807264</v>
      </c>
      <c r="CW344">
        <v>40.28290499226661</v>
      </c>
      <c r="CX344">
        <v>97.21046802401186</v>
      </c>
      <c r="CY344">
        <v>155.6047978933922</v>
      </c>
      <c r="CZ344">
        <v>27.19295777627648</v>
      </c>
      <c r="DA344">
        <v>72.2116612386385</v>
      </c>
      <c r="DB344">
        <v>156.1489317560047</v>
      </c>
      <c r="DC344">
        <v>6606.779908450872</v>
      </c>
      <c r="DD344">
        <v>809.5062733584789</v>
      </c>
      <c r="DE344">
        <v>801.3458440850023</v>
      </c>
      <c r="DF344">
        <v>1531.260747249305</v>
      </c>
      <c r="DG344">
        <v>710.2986805626349</v>
      </c>
      <c r="DH344">
        <v>119.7006706865339</v>
      </c>
      <c r="DI344">
        <v>42.23401282359973</v>
      </c>
      <c r="DJ344">
        <v>38.47947419608029</v>
      </c>
      <c r="DK344">
        <v>37.20208508332892</v>
      </c>
      <c r="DL344">
        <v>448.0013364529144</v>
      </c>
      <c r="DM344">
        <v>392.7936924263641</v>
      </c>
      <c r="DN344">
        <v>1113.265476838684</v>
      </c>
      <c r="DO344">
        <v>7470.202225201037</v>
      </c>
      <c r="DP344">
        <v>13962.29080928072</v>
      </c>
      <c r="DQ344">
        <v>10529.01252777491</v>
      </c>
      <c r="DR344">
        <v>5057.44959276166</v>
      </c>
      <c r="DS344">
        <v>3813.840497103994</v>
      </c>
      <c r="DT344">
        <v>14333.94716115231</v>
      </c>
      <c r="DU344">
        <v>5046.747522021391</v>
      </c>
      <c r="DV344">
        <v>431.786840315448</v>
      </c>
      <c r="DW344">
        <v>21548.30072646809</v>
      </c>
      <c r="DX344">
        <v>16.39563102545081</v>
      </c>
      <c r="DY344">
        <v>24.60202465314489</v>
      </c>
      <c r="DZ344">
        <v>38.19478880461842</v>
      </c>
      <c r="EA344">
        <v>3.786472244604298</v>
      </c>
      <c r="EB344">
        <v>5.390354884714336</v>
      </c>
      <c r="EC344">
        <v>9.926393790711655</v>
      </c>
      <c r="ED344">
        <v>16.39563102545081</v>
      </c>
      <c r="EE344">
        <v>17.2791928542575</v>
      </c>
      <c r="EF344">
        <v>36.13272104060646</v>
      </c>
      <c r="EG344">
        <v>87.63913658101922</v>
      </c>
      <c r="EH344">
        <v>158.8747711104859</v>
      </c>
      <c r="EI344">
        <v>17.2791928542575</v>
      </c>
      <c r="EJ344">
        <v>36.13272104060646</v>
      </c>
      <c r="EK344">
        <v>87.63913658101922</v>
      </c>
      <c r="EL344">
        <v>20.1235814886052</v>
      </c>
      <c r="EM344">
        <v>49.7526510507634</v>
      </c>
      <c r="EN344">
        <v>153.7015640476533</v>
      </c>
      <c r="EO344">
        <v>355.8539558633742</v>
      </c>
      <c r="EP344">
        <v>657.1830228248893</v>
      </c>
      <c r="EQ344">
        <v>20.1235814886052</v>
      </c>
      <c r="ER344">
        <v>49.7526510507634</v>
      </c>
      <c r="ES344">
        <v>153.7015640476533</v>
      </c>
      <c r="ET344">
        <v>355.8539558633742</v>
      </c>
      <c r="EU344">
        <v>684.8823240719371</v>
      </c>
      <c r="EV344">
        <v>31.15344176612325</v>
      </c>
      <c r="EW344">
        <v>3.28322873498753</v>
      </c>
      <c r="EX344">
        <v>4.371796529301693</v>
      </c>
      <c r="EY344">
        <v>7.740679419878187</v>
      </c>
      <c r="EZ344">
        <v>13.02168664487849</v>
      </c>
      <c r="FA344">
        <v>209.3305044585521</v>
      </c>
      <c r="FB344">
        <v>12.13905435124214</v>
      </c>
      <c r="FC344">
        <v>25.65532688397938</v>
      </c>
      <c r="FD344">
        <v>71.82841515260203</v>
      </c>
      <c r="FE344">
        <v>583.363268605252</v>
      </c>
      <c r="FF344">
        <v>12.54478961104082</v>
      </c>
      <c r="FG344">
        <v>26.15172565658569</v>
      </c>
      <c r="FH344">
        <v>83.04931663742468</v>
      </c>
      <c r="FI344">
        <v>213.2811389430862</v>
      </c>
      <c r="FJ344">
        <v>372.2214117491574</v>
      </c>
      <c r="FK344">
        <v>350.072297945962</v>
      </c>
      <c r="FL344">
        <v>4211.569555839685</v>
      </c>
      <c r="FM344">
        <v>491.2054880647481</v>
      </c>
      <c r="FN344">
        <v>61.12392040235272</v>
      </c>
      <c r="FO344">
        <v>12.2683024598212</v>
      </c>
      <c r="FP344">
        <v>779.3618327039254</v>
      </c>
      <c r="FQ344">
        <v>432.4563975282294</v>
      </c>
      <c r="FR344">
        <v>10269.25394342339</v>
      </c>
      <c r="FS344">
        <v>2014.590247297557</v>
      </c>
      <c r="FT344">
        <v>999.8617797122708</v>
      </c>
      <c r="FU344">
        <v>4226.559764817133</v>
      </c>
      <c r="FV344">
        <v>1221.937159112972</v>
      </c>
      <c r="FW344">
        <v>3060.66748719529</v>
      </c>
      <c r="FX344">
        <v>2291.834850148407</v>
      </c>
      <c r="FY344">
        <v>2241.532206063963</v>
      </c>
      <c r="FZ344">
        <v>1929.475864943869</v>
      </c>
      <c r="GA344">
        <v>1660.137585268288</v>
      </c>
      <c r="GB344">
        <v>19.57906341888533</v>
      </c>
      <c r="GC344">
        <v>32.4416205086686</v>
      </c>
      <c r="GD344">
        <v>96.86106563169123</v>
      </c>
      <c r="GE344">
        <v>57652.8687584179</v>
      </c>
      <c r="GF344">
        <v>39680.10220148342</v>
      </c>
      <c r="GG344">
        <v>5613.348377583598</v>
      </c>
      <c r="GH344">
        <v>31435.11663325387</v>
      </c>
      <c r="GI344">
        <v>21635.49997745676</v>
      </c>
      <c r="GJ344">
        <v>6166.843252773135</v>
      </c>
      <c r="GK344">
        <v>24.82564818327359</v>
      </c>
      <c r="GL344">
        <v>2087.971962054646</v>
      </c>
      <c r="GM344">
        <v>2353.011688538052</v>
      </c>
      <c r="GN344">
        <v>1616.918924301564</v>
      </c>
      <c r="GO344">
        <v>1820.691096614681</v>
      </c>
      <c r="GP344">
        <v>1860.407234506659</v>
      </c>
      <c r="GQ344">
        <v>1715.122750447417</v>
      </c>
      <c r="GR344">
        <v>1548.472866333984</v>
      </c>
      <c r="GS344">
        <v>16509.22693862792</v>
      </c>
      <c r="GT344">
        <v>9001.624472760534</v>
      </c>
      <c r="GU344">
        <v>9001.624472760534</v>
      </c>
      <c r="GV344">
        <v>4913.428833955592</v>
      </c>
      <c r="GW344">
        <v>1982.432584522755</v>
      </c>
      <c r="GX344">
        <v>24642.36811614533</v>
      </c>
      <c r="GY344">
        <v>16960.33009966145</v>
      </c>
      <c r="GZ344">
        <v>2399.294259999595</v>
      </c>
      <c r="HA344">
        <v>7056.482293003881</v>
      </c>
      <c r="HB344">
        <v>10473.90736415353</v>
      </c>
      <c r="HC344">
        <v>881.3781969853727</v>
      </c>
      <c r="HD344">
        <v>317.2665184910339</v>
      </c>
      <c r="HE344">
        <v>190.6310973903178</v>
      </c>
      <c r="HF344">
        <v>135.4058254752956</v>
      </c>
      <c r="HG344">
        <v>1547.390336461848</v>
      </c>
      <c r="HH344">
        <v>557.0084970051379</v>
      </c>
      <c r="HI344">
        <v>334.68120602465</v>
      </c>
      <c r="HJ344">
        <v>237.7250385337014</v>
      </c>
      <c r="HK344">
        <v>550.7137824107468</v>
      </c>
      <c r="HL344">
        <v>1062.163366441947</v>
      </c>
      <c r="HM344">
        <v>439.7327870640004</v>
      </c>
      <c r="HN344">
        <v>884.4751570237811</v>
      </c>
      <c r="HO344">
        <v>2601.299635560827</v>
      </c>
      <c r="HP344">
        <v>34192.34971825777</v>
      </c>
      <c r="HQ344">
        <v>23533.19029126774</v>
      </c>
      <c r="HR344">
        <v>3329.124377505143</v>
      </c>
      <c r="HS344">
        <v>9791.173851712741</v>
      </c>
      <c r="HT344">
        <v>24.64404088453626</v>
      </c>
      <c r="HU344">
        <v>269.0563680065814</v>
      </c>
      <c r="HV344">
        <v>875.0384308664204</v>
      </c>
      <c r="HW344">
        <v>1830.322746079211</v>
      </c>
      <c r="HX344">
        <v>2649.623612302427</v>
      </c>
      <c r="HY344">
        <v>257.6371709163075</v>
      </c>
      <c r="HZ344">
        <v>9.527481723765231</v>
      </c>
      <c r="IA344">
        <v>18.071536218658</v>
      </c>
      <c r="IB344">
        <v>45.11538115389982</v>
      </c>
      <c r="IC344">
        <v>136.561031874339</v>
      </c>
      <c r="ID344">
        <v>119.4009996172869</v>
      </c>
      <c r="IE344">
        <v>16.91897366124966</v>
      </c>
      <c r="IF344">
        <v>22.72039560214892</v>
      </c>
      <c r="IG344">
        <v>213.3267398027321</v>
      </c>
      <c r="IH344">
        <v>268.0946544422874</v>
      </c>
      <c r="II344">
        <v>9.84687773092306</v>
      </c>
      <c r="IJ344">
        <v>43.32774763837274</v>
      </c>
      <c r="IK344">
        <v>3.117462868301229</v>
      </c>
      <c r="IL344">
        <v>4.056425453456519</v>
      </c>
      <c r="IM344">
        <v>6.751257192937747</v>
      </c>
      <c r="IN344">
        <v>10.88401138180666</v>
      </c>
      <c r="IO344">
        <v>21.47493303948604</v>
      </c>
      <c r="IP344">
        <v>19.65951802568577</v>
      </c>
      <c r="IQ344">
        <v>990.5132496662221</v>
      </c>
      <c r="IR344">
        <v>491.6018738641176</v>
      </c>
      <c r="IS344">
        <v>7459.121468483426</v>
      </c>
      <c r="IT344">
        <v>2135.961865176123</v>
      </c>
      <c r="IU344">
        <v>721.5665211808056</v>
      </c>
      <c r="IV344">
        <v>258.7900183230898</v>
      </c>
      <c r="IW344">
        <v>170.1599707030522</v>
      </c>
      <c r="IX344">
        <v>124.6777890422555</v>
      </c>
      <c r="IY344">
        <v>510.6495362896592</v>
      </c>
      <c r="IZ344">
        <v>2754.280281697374</v>
      </c>
      <c r="JA344">
        <v>253.9393474498015</v>
      </c>
      <c r="JB344">
        <v>143.3494899397304</v>
      </c>
      <c r="JC344">
        <v>110.1016449321048</v>
      </c>
      <c r="JD344">
        <v>445.8282422179906</v>
      </c>
      <c r="JE344">
        <v>251.6713213784605</v>
      </c>
      <c r="JF344">
        <v>193.2997911443915</v>
      </c>
      <c r="JG344">
        <v>102.2343235245661</v>
      </c>
      <c r="JH344">
        <v>450.0126664373354</v>
      </c>
      <c r="JI344">
        <v>47.22075402568868</v>
      </c>
      <c r="JJ344">
        <v>662.6521916214773</v>
      </c>
      <c r="JK344">
        <v>43.10703938153465</v>
      </c>
      <c r="JL344">
        <v>63.45204519798053</v>
      </c>
      <c r="JM344">
        <v>57.79808489233947</v>
      </c>
      <c r="JN344">
        <v>22.98201689586039</v>
      </c>
      <c r="JO344">
        <v>27.46083586781544</v>
      </c>
      <c r="JP344">
        <v>30.75317343086817</v>
      </c>
      <c r="JQ344">
        <v>24.38884859858221</v>
      </c>
      <c r="JR344">
        <v>30.89400858906342</v>
      </c>
      <c r="JS344">
        <v>23.41067902422166</v>
      </c>
      <c r="JT344">
        <v>23.70549443866746</v>
      </c>
      <c r="JU344">
        <v>61.12392040235272</v>
      </c>
      <c r="JV344">
        <v>629.1333802724287</v>
      </c>
      <c r="JW344">
        <v>123.4214266322503</v>
      </c>
      <c r="JX344">
        <v>61.25531852081986</v>
      </c>
      <c r="JY344">
        <v>119.192934248792</v>
      </c>
      <c r="JZ344">
        <v>62.26311378727695</v>
      </c>
      <c r="KA344">
        <v>3815.307516467634</v>
      </c>
      <c r="KB344">
        <v>890.0583931325599</v>
      </c>
      <c r="KC344">
        <v>464.9420484376996</v>
      </c>
      <c r="KD344">
        <v>276.2697805375086</v>
      </c>
      <c r="KE344">
        <v>527.9125024839586</v>
      </c>
      <c r="KF344">
        <v>619.428014182897</v>
      </c>
      <c r="KG344">
        <v>151.8944560724361</v>
      </c>
      <c r="KH344">
        <v>1760.947209988974</v>
      </c>
      <c r="KI344">
        <v>345.4571378597149</v>
      </c>
      <c r="KJ344">
        <v>310.303120448058</v>
      </c>
      <c r="KK344">
        <v>166.7441763577267</v>
      </c>
      <c r="KL344">
        <v>2251.29085926049</v>
      </c>
      <c r="KM344">
        <v>441.6512274293196</v>
      </c>
      <c r="KN344">
        <v>644.6699444589794</v>
      </c>
      <c r="KO344">
        <v>217.7811583235981</v>
      </c>
      <c r="KP344">
        <v>694.6154982956532</v>
      </c>
      <c r="KQ344">
        <v>417.1864685928974</v>
      </c>
      <c r="KR344">
        <v>354.6459735834433</v>
      </c>
      <c r="KS344">
        <v>1556.964660702262</v>
      </c>
      <c r="KT344">
        <v>305.4404767978775</v>
      </c>
      <c r="KU344">
        <v>151.5932379484923</v>
      </c>
      <c r="KV344">
        <v>218.1298261837351</v>
      </c>
      <c r="KW344">
        <v>113.9450276450804</v>
      </c>
      <c r="KX344">
        <v>379.4075037231511</v>
      </c>
      <c r="KY344">
        <v>211.1163162790707</v>
      </c>
      <c r="KZ344">
        <v>41.41614124690911</v>
      </c>
      <c r="LA344">
        <v>20.55525521951613</v>
      </c>
      <c r="LB344">
        <v>23.26564946584894</v>
      </c>
      <c r="LC344">
        <v>573.7056211998414</v>
      </c>
      <c r="LD344">
        <v>112.5477815288783</v>
      </c>
      <c r="LE344">
        <v>55.85861705281615</v>
      </c>
      <c r="LF344">
        <v>139.9012086230483</v>
      </c>
      <c r="LG344">
        <v>156.0487460424111</v>
      </c>
      <c r="LH344">
        <v>1134.034835682865</v>
      </c>
      <c r="LI344">
        <v>983.3845782859363</v>
      </c>
      <c r="LJ344">
        <v>1224.243760123667</v>
      </c>
      <c r="LK344">
        <v>58.39655444476673</v>
      </c>
      <c r="LL344">
        <v>2681.691751056595</v>
      </c>
      <c r="LM344">
        <v>1602.816878398492</v>
      </c>
      <c r="LN344">
        <v>1042.300635487883</v>
      </c>
      <c r="LO344">
        <v>166.666404685109</v>
      </c>
      <c r="LP344">
        <v>7.78310944395218</v>
      </c>
      <c r="LQ344">
        <v>13.67652331252854</v>
      </c>
      <c r="LR344">
        <v>30.71592541860042</v>
      </c>
      <c r="LS344">
        <v>55.665211177364</v>
      </c>
      <c r="LT344">
        <v>78.53447736169794</v>
      </c>
      <c r="LU344">
        <v>99.29507983348033</v>
      </c>
      <c r="LV344">
        <v>616.7737792183254</v>
      </c>
      <c r="LW344">
        <v>194.4107709076991</v>
      </c>
      <c r="LX344">
        <v>18.22230485624159</v>
      </c>
      <c r="LY344">
        <v>109.1528593296251</v>
      </c>
      <c r="LZ344">
        <v>114.2380689360887</v>
      </c>
      <c r="MA344">
        <v>246.980155468603</v>
      </c>
      <c r="MB344">
        <v>273.5472448540591</v>
      </c>
      <c r="MC344">
        <v>408.0014158571482</v>
      </c>
      <c r="MD344">
        <v>6866.044534162499</v>
      </c>
      <c r="ME344">
        <v>1424.039208060696</v>
      </c>
      <c r="MF344">
        <v>657.7660500597623</v>
      </c>
      <c r="MG344">
        <v>11.84154871291679</v>
      </c>
      <c r="MH344">
        <v>24.48736672966181</v>
      </c>
      <c r="MI344">
        <v>79.28201478029007</v>
      </c>
      <c r="MJ344">
        <v>214.6387145397534</v>
      </c>
      <c r="MK344">
        <v>409.5313541418637</v>
      </c>
      <c r="ML344">
        <v>249.5670952378294</v>
      </c>
      <c r="MM344">
        <v>3309.918362674796</v>
      </c>
      <c r="MN344">
        <v>361.5772182069208</v>
      </c>
      <c r="MO344">
        <v>23.12706319870847</v>
      </c>
      <c r="MP344">
        <v>193.227373342204</v>
      </c>
      <c r="MQ344">
        <v>219.9198114539185</v>
      </c>
      <c r="MR344">
        <v>898.1241820075469</v>
      </c>
      <c r="MS344">
        <v>1456.032487726882</v>
      </c>
      <c r="MT344">
        <v>1366.671646767001</v>
      </c>
      <c r="MU344">
        <v>896.6286832035131</v>
      </c>
      <c r="MV344">
        <v>16.43468234515625</v>
      </c>
      <c r="MW344">
        <v>63.33610866225447</v>
      </c>
      <c r="MX344">
        <v>94.76994896417511</v>
      </c>
      <c r="MY344">
        <v>28.91013938931595</v>
      </c>
      <c r="MZ344">
        <v>25.97778091566395</v>
      </c>
      <c r="NA344">
        <v>23.35888637530146</v>
      </c>
      <c r="NB344">
        <v>39.90548525721336</v>
      </c>
      <c r="NC344">
        <v>12.28632988991422</v>
      </c>
      <c r="ND344">
        <v>4.057575887245414</v>
      </c>
      <c r="NE344">
        <v>5.58014771544162</v>
      </c>
      <c r="NF344">
        <v>9.187802909046637</v>
      </c>
      <c r="NG344">
        <v>6.586667075735337</v>
      </c>
      <c r="NH344">
        <v>72.78627894243155</v>
      </c>
      <c r="NI344">
        <v>31.13582236495524</v>
      </c>
      <c r="NJ344">
        <v>36.81867460675575</v>
      </c>
      <c r="NK344">
        <v>65.68323484334621</v>
      </c>
      <c r="NL344">
        <v>86.84453623845705</v>
      </c>
      <c r="NM344">
        <v>107.334293977238</v>
      </c>
      <c r="NN344">
        <v>19.18279458211062</v>
      </c>
      <c r="NO344">
        <v>4.175843618019101</v>
      </c>
      <c r="NP344">
        <v>6.044104052780932</v>
      </c>
      <c r="NQ344">
        <v>11.96107528948685</v>
      </c>
      <c r="NR344">
        <v>50.54078852194224</v>
      </c>
      <c r="NS344">
        <v>65.97137749873872</v>
      </c>
      <c r="NT344">
        <v>19.18279458211062</v>
      </c>
      <c r="NU344">
        <v>33.81371025772458</v>
      </c>
      <c r="NV344">
        <v>13.00492634820205</v>
      </c>
      <c r="NW344">
        <v>22.20318774324673</v>
      </c>
      <c r="NX344">
        <v>35.19837747792285</v>
      </c>
      <c r="NY344">
        <v>47.12309065243493</v>
      </c>
      <c r="NZ344">
        <v>9.174826689968835</v>
      </c>
      <c r="OA344">
        <v>15.72561767595044</v>
      </c>
      <c r="OB344">
        <v>24.36308284732538</v>
      </c>
      <c r="OC344">
        <v>43.08420575410232</v>
      </c>
      <c r="OD344">
        <v>3.232613956325663</v>
      </c>
      <c r="OE344">
        <v>4.274832531877841</v>
      </c>
      <c r="OF344">
        <v>7.493803156285516</v>
      </c>
      <c r="OG344">
        <v>12.61176495534313</v>
      </c>
      <c r="OH344">
        <v>45.01792599058881</v>
      </c>
      <c r="OI344">
        <v>22.59146564137076</v>
      </c>
      <c r="OJ344">
        <v>28.89802779772018</v>
      </c>
      <c r="OK344">
        <v>28.93825656825869</v>
      </c>
      <c r="OL344">
        <v>19.5660897478964</v>
      </c>
      <c r="OM344">
        <v>19.5660897478964</v>
      </c>
      <c r="ON344">
        <v>28.93825656825869</v>
      </c>
      <c r="OO344">
        <v>22.35870870180734</v>
      </c>
      <c r="OP344">
        <v>20.72971205168119</v>
      </c>
      <c r="OQ344">
        <v>13.86338183212422</v>
      </c>
      <c r="OR344">
        <v>31.98514453072113</v>
      </c>
      <c r="OS344">
        <v>23.39043599670892</v>
      </c>
      <c r="OT344">
        <v>23.2187397740732</v>
      </c>
      <c r="OU344">
        <v>14.59025117316114</v>
      </c>
      <c r="OV344">
        <v>2.454289083770784</v>
      </c>
      <c r="OW344">
        <v>74.5569466556683</v>
      </c>
      <c r="OX344">
        <v>82.88891726579708</v>
      </c>
      <c r="OY344">
        <v>106.0276722309671</v>
      </c>
      <c r="OZ344">
        <v>116.688289520501</v>
      </c>
      <c r="PA344">
        <v>120.4449900447034</v>
      </c>
      <c r="PB344">
        <v>234.8879145378019</v>
      </c>
      <c r="PC344">
        <v>172.7117311184261</v>
      </c>
      <c r="PD344">
        <v>13.2587874906194</v>
      </c>
      <c r="PE344">
        <v>2.903405945163038</v>
      </c>
      <c r="PF344">
        <v>3.638025595419214</v>
      </c>
      <c r="PG344">
        <v>5.555959360306522</v>
      </c>
      <c r="PH344">
        <v>7.756751612966863</v>
      </c>
      <c r="PI344">
        <v>28.62012942424059</v>
      </c>
      <c r="PJ344">
        <v>189.2510409637343</v>
      </c>
      <c r="PK344">
        <v>190.9147354339173</v>
      </c>
      <c r="PL344">
        <v>269.1336711643366</v>
      </c>
      <c r="PM344">
        <v>11.07161936077129</v>
      </c>
      <c r="PN344">
        <v>23.15169908796169</v>
      </c>
      <c r="PO344">
        <v>64.74303630066497</v>
      </c>
      <c r="PP344">
        <v>42.30240486347875</v>
      </c>
      <c r="PQ344">
        <v>7.182816479375323</v>
      </c>
      <c r="PR344">
        <v>11.66554561922791</v>
      </c>
      <c r="PS344">
        <v>23.09367947862146</v>
      </c>
      <c r="PT344">
        <v>132.2761399068934</v>
      </c>
      <c r="PU344">
        <v>15.75517905078077</v>
      </c>
      <c r="PV344">
        <v>147.8570474116806</v>
      </c>
      <c r="PW344">
        <v>34.11617840648339</v>
      </c>
      <c r="PX344">
        <v>30.80388081510764</v>
      </c>
      <c r="PY344">
        <v>22572.24370194295</v>
      </c>
      <c r="PZ344">
        <v>15462.92146009444</v>
      </c>
      <c r="QA344">
        <v>43.25719833923037</v>
      </c>
      <c r="QB344">
        <v>20715.20922267911</v>
      </c>
      <c r="QC344">
        <v>9230.565197320677</v>
      </c>
      <c r="QD344">
        <v>1714.140348082109</v>
      </c>
      <c r="QE344">
        <v>863.834246995897</v>
      </c>
      <c r="QF344">
        <v>9.860347394785576</v>
      </c>
      <c r="QG344">
        <v>18.85609964611828</v>
      </c>
      <c r="QH344">
        <v>50.77775949945404</v>
      </c>
      <c r="QI344">
        <v>120.3151720817507</v>
      </c>
      <c r="QJ344">
        <v>220.2723110850887</v>
      </c>
      <c r="QK344">
        <v>290.2318662150787</v>
      </c>
      <c r="QL344">
        <v>2612.45425869676</v>
      </c>
      <c r="QM344">
        <v>751.266103236354</v>
      </c>
      <c r="QN344">
        <v>21.31282883962604</v>
      </c>
      <c r="QO344">
        <v>147.6675566038884</v>
      </c>
      <c r="QP344">
        <v>261.1445209820556</v>
      </c>
      <c r="QQ344">
        <v>202.7057101758204</v>
      </c>
      <c r="QR344">
        <v>218.5636882698778</v>
      </c>
      <c r="QS344">
        <v>193.1919833162416</v>
      </c>
      <c r="QT344">
        <v>6.216065309619261</v>
      </c>
      <c r="QU344">
        <v>14.23678173054549</v>
      </c>
      <c r="QV344">
        <v>20.53287630987843</v>
      </c>
      <c r="QW344">
        <v>8.381545008277136</v>
      </c>
      <c r="QX344">
        <v>69.23946981214466</v>
      </c>
      <c r="QY344">
        <v>37.27998844408394</v>
      </c>
      <c r="QZ344">
        <v>37.80931173402135</v>
      </c>
      <c r="RA344">
        <v>9.691148832949759</v>
      </c>
    </row>
    <row r="345" spans="1:469">
      <c r="A345" s="3">
        <v>45138</v>
      </c>
      <c r="B345">
        <v>16.79136276245117</v>
      </c>
      <c r="C345">
        <v>9.731955783099904</v>
      </c>
      <c r="D345">
        <v>1.835118964197341</v>
      </c>
      <c r="E345">
        <v>11.19409005654221</v>
      </c>
      <c r="F345">
        <v>9.876158910444614</v>
      </c>
      <c r="G345">
        <v>8.18392316445969</v>
      </c>
      <c r="H345">
        <v>10.27261943173761</v>
      </c>
      <c r="I345">
        <v>124.3875545895486</v>
      </c>
      <c r="J345">
        <v>18.29383829308103</v>
      </c>
      <c r="K345">
        <v>3.57453229659354</v>
      </c>
      <c r="L345">
        <v>107.5818434550085</v>
      </c>
      <c r="M345">
        <v>167.2117377975548</v>
      </c>
      <c r="N345">
        <v>9513.301813598722</v>
      </c>
      <c r="O345">
        <v>44.65204851659836</v>
      </c>
      <c r="P345">
        <v>24.11464577595256</v>
      </c>
      <c r="Q345">
        <v>30.59313253680049</v>
      </c>
      <c r="R345">
        <v>27.80112488171497</v>
      </c>
      <c r="S345">
        <v>173.2819441237599</v>
      </c>
      <c r="T345">
        <v>33.99391198111826</v>
      </c>
      <c r="U345">
        <v>16.87152679231798</v>
      </c>
      <c r="V345">
        <v>3.497550611264287</v>
      </c>
      <c r="W345">
        <v>163.1790043368921</v>
      </c>
      <c r="X345">
        <v>63.98097019925546</v>
      </c>
      <c r="Y345">
        <v>2204.655865927829</v>
      </c>
      <c r="Z345">
        <v>2898.55543216398</v>
      </c>
      <c r="AA345">
        <v>13354.21126568989</v>
      </c>
      <c r="AB345">
        <v>3537.982442556155</v>
      </c>
      <c r="AC345">
        <v>27710.81986126206</v>
      </c>
      <c r="AD345">
        <v>102891.0502256607</v>
      </c>
      <c r="AE345">
        <v>322546.5765352148</v>
      </c>
      <c r="AF345">
        <v>25328.06139239894</v>
      </c>
      <c r="AG345">
        <v>12700.60236560418</v>
      </c>
      <c r="AH345">
        <v>11342.99837619432</v>
      </c>
      <c r="AI345">
        <v>5015.312340694627</v>
      </c>
      <c r="AJ345">
        <v>126661.8019690752</v>
      </c>
      <c r="AK345">
        <v>30476.4956197081</v>
      </c>
      <c r="AL345">
        <v>1095651.292198023</v>
      </c>
      <c r="AM345">
        <v>96541.43083573368</v>
      </c>
      <c r="AN345">
        <v>85838.56725966133</v>
      </c>
      <c r="AO345">
        <v>18362.29319449201</v>
      </c>
      <c r="AP345">
        <v>411609.0886068571</v>
      </c>
      <c r="AQ345">
        <v>31173.36378479598</v>
      </c>
      <c r="AR345">
        <v>1218434.185645717</v>
      </c>
      <c r="AS345">
        <v>92055.81174415545</v>
      </c>
      <c r="AT345">
        <v>49654.2841510181</v>
      </c>
      <c r="AU345">
        <v>486325.326594939</v>
      </c>
      <c r="AV345">
        <v>151139.1940665758</v>
      </c>
      <c r="AW345">
        <v>47022.12690477903</v>
      </c>
      <c r="AX345">
        <v>21800.43294420923</v>
      </c>
      <c r="AY345">
        <v>182700.3955287594</v>
      </c>
      <c r="AZ345">
        <v>48803.05831384402</v>
      </c>
      <c r="BA345">
        <v>178694.6730064492</v>
      </c>
      <c r="BB345">
        <v>277063.0243234676</v>
      </c>
      <c r="BC345">
        <v>299706.1722574537</v>
      </c>
      <c r="BD345">
        <v>41723.50497865809</v>
      </c>
      <c r="BE345">
        <v>22938.35309508451</v>
      </c>
      <c r="BF345">
        <v>19808.43159153041</v>
      </c>
      <c r="BG345">
        <v>9602.388776557362</v>
      </c>
      <c r="BH345">
        <v>324158.0232925502</v>
      </c>
      <c r="BI345">
        <v>1302121.273587255</v>
      </c>
      <c r="BJ345">
        <v>54185.04638951802</v>
      </c>
      <c r="BK345">
        <v>489174.7534031867</v>
      </c>
      <c r="BL345">
        <v>17496.42768057339</v>
      </c>
      <c r="BM345">
        <v>6461883.548369741</v>
      </c>
      <c r="BN345">
        <v>4797400.754155206</v>
      </c>
      <c r="BO345">
        <v>4981876.65647456</v>
      </c>
      <c r="BP345">
        <v>305851.7421927077</v>
      </c>
      <c r="BQ345">
        <v>798509.0880558703</v>
      </c>
      <c r="BR345">
        <v>24328.85626319329</v>
      </c>
      <c r="BS345">
        <v>84994.14171022038</v>
      </c>
      <c r="BT345">
        <v>2086.666414688418</v>
      </c>
      <c r="BU345">
        <v>5263.480308196444</v>
      </c>
      <c r="BV345">
        <v>32381.54830813015</v>
      </c>
      <c r="BW345">
        <v>2531.041653735186</v>
      </c>
      <c r="BX345">
        <v>93.68689017124133</v>
      </c>
      <c r="BY345">
        <v>80.99786048731606</v>
      </c>
      <c r="BZ345">
        <v>90.5441204111511</v>
      </c>
      <c r="CA345">
        <v>94.63645327759312</v>
      </c>
      <c r="CB345">
        <v>206.6273999954104</v>
      </c>
      <c r="CC345">
        <v>55.95602383137373</v>
      </c>
      <c r="CD345">
        <v>20.81547745465238</v>
      </c>
      <c r="CE345">
        <v>20.84557374339991</v>
      </c>
      <c r="CF345">
        <v>40.20097630855089</v>
      </c>
      <c r="CG345">
        <v>40.20097630855089</v>
      </c>
      <c r="CH345">
        <v>40.20097630855089</v>
      </c>
      <c r="CI345">
        <v>40.20097630855089</v>
      </c>
      <c r="CJ345">
        <v>25.29754431454969</v>
      </c>
      <c r="CK345">
        <v>25.25999274056466</v>
      </c>
      <c r="CL345">
        <v>3375.115686349531</v>
      </c>
      <c r="CM345">
        <v>2877.80091782861</v>
      </c>
      <c r="CN345">
        <v>268.2558380388656</v>
      </c>
      <c r="CO345">
        <v>1537.920117622769</v>
      </c>
      <c r="CP345">
        <v>417.8367749148539</v>
      </c>
      <c r="CQ345">
        <v>264.6754575576398</v>
      </c>
      <c r="CR345">
        <v>89.99164098841263</v>
      </c>
      <c r="CS345">
        <v>256.7577742571987</v>
      </c>
      <c r="CT345">
        <v>47.56862108551877</v>
      </c>
      <c r="CU345">
        <v>836.1706578466355</v>
      </c>
      <c r="CV345">
        <v>764.7479574020412</v>
      </c>
      <c r="CW345">
        <v>40.83164063060948</v>
      </c>
      <c r="CX345">
        <v>98.93349727286328</v>
      </c>
      <c r="CY345">
        <v>163.4308892773024</v>
      </c>
      <c r="CZ345">
        <v>27.52568947978017</v>
      </c>
      <c r="DA345">
        <v>73.34860439077241</v>
      </c>
      <c r="DB345">
        <v>161.3778154914409</v>
      </c>
      <c r="DC345">
        <v>7301.297628951043</v>
      </c>
      <c r="DD345">
        <v>841.2514762580828</v>
      </c>
      <c r="DE345">
        <v>854.3454290408595</v>
      </c>
      <c r="DF345">
        <v>1657.103404930639</v>
      </c>
      <c r="DG345">
        <v>737.7169489397371</v>
      </c>
      <c r="DH345">
        <v>124.1648961466739</v>
      </c>
      <c r="DI345">
        <v>43.80912643198324</v>
      </c>
      <c r="DJ345">
        <v>39.91456263304313</v>
      </c>
      <c r="DK345">
        <v>38.8108245822737</v>
      </c>
      <c r="DL345">
        <v>479.5354053023441</v>
      </c>
      <c r="DM345">
        <v>425.290747612874</v>
      </c>
      <c r="DN345">
        <v>1205.369424370492</v>
      </c>
      <c r="DO345">
        <v>8196.020434476795</v>
      </c>
      <c r="DP345">
        <v>15406.26098525803</v>
      </c>
      <c r="DQ345">
        <v>11817.09344740182</v>
      </c>
      <c r="DR345">
        <v>5580.487429332307</v>
      </c>
      <c r="DS345">
        <v>4280.411807743153</v>
      </c>
      <c r="DT345">
        <v>15816.35377246432</v>
      </c>
      <c r="DU345">
        <v>5568.678558054703</v>
      </c>
      <c r="DV345">
        <v>448.4542617727035</v>
      </c>
      <c r="DW345">
        <v>23813.50055279436</v>
      </c>
      <c r="DX345">
        <v>16.78756381677394</v>
      </c>
      <c r="DY345">
        <v>25.40381655353587</v>
      </c>
      <c r="DZ345">
        <v>39.66914740714635</v>
      </c>
      <c r="EA345">
        <v>3.822260386935907</v>
      </c>
      <c r="EB345">
        <v>5.456846295267671</v>
      </c>
      <c r="EC345">
        <v>10.10643231305426</v>
      </c>
      <c r="ED345">
        <v>16.78756381677394</v>
      </c>
      <c r="EE345">
        <v>17.68490766618655</v>
      </c>
      <c r="EF345">
        <v>37.28744226933923</v>
      </c>
      <c r="EG345">
        <v>91.67420643686432</v>
      </c>
      <c r="EH345">
        <v>170.3498762106192</v>
      </c>
      <c r="EI345">
        <v>17.68490766618655</v>
      </c>
      <c r="EJ345">
        <v>37.28744226933923</v>
      </c>
      <c r="EK345">
        <v>91.67420643686432</v>
      </c>
      <c r="EL345">
        <v>20.59654928085604</v>
      </c>
      <c r="EM345">
        <v>51.3401624383011</v>
      </c>
      <c r="EN345">
        <v>160.784906861451</v>
      </c>
      <c r="EO345">
        <v>377.2623934514926</v>
      </c>
      <c r="EP345">
        <v>726.2673969509189</v>
      </c>
      <c r="EQ345">
        <v>20.59654928085604</v>
      </c>
      <c r="ER345">
        <v>51.3401624383011</v>
      </c>
      <c r="ES345">
        <v>160.784906861451</v>
      </c>
      <c r="ET345">
        <v>377.2623934514926</v>
      </c>
      <c r="EU345">
        <v>735.7255502889615</v>
      </c>
      <c r="EV345">
        <v>32.35599704404858</v>
      </c>
      <c r="EW345">
        <v>3.314260431428036</v>
      </c>
      <c r="EX345">
        <v>4.42572376120061</v>
      </c>
      <c r="EY345">
        <v>7.88107486600553</v>
      </c>
      <c r="EZ345">
        <v>13.33296627702805</v>
      </c>
      <c r="FA345">
        <v>224.4498939156442</v>
      </c>
      <c r="FB345">
        <v>12.42407890040083</v>
      </c>
      <c r="FC345">
        <v>26.47521394838609</v>
      </c>
      <c r="FD345">
        <v>75.13552980573937</v>
      </c>
      <c r="FE345">
        <v>644.6875647297536</v>
      </c>
      <c r="FF345">
        <v>12.83963183134563</v>
      </c>
      <c r="FG345">
        <v>26.98617691509716</v>
      </c>
      <c r="FH345">
        <v>86.87664776342497</v>
      </c>
      <c r="FI345">
        <v>226.112290252639</v>
      </c>
      <c r="FJ345">
        <v>399.8538046073425</v>
      </c>
      <c r="FK345">
        <v>350.6496255365896</v>
      </c>
      <c r="FL345">
        <v>4396.071983461954</v>
      </c>
      <c r="FM345">
        <v>512.7244500117647</v>
      </c>
      <c r="FN345">
        <v>63.3632075258029</v>
      </c>
      <c r="FO345">
        <v>12.76578655282441</v>
      </c>
      <c r="FP345">
        <v>868.992223203187</v>
      </c>
      <c r="FQ345">
        <v>482.1909805650719</v>
      </c>
      <c r="FR345">
        <v>10733.83281775953</v>
      </c>
      <c r="FS345">
        <v>2105.729883584131</v>
      </c>
      <c r="FT345">
        <v>1045.095314949554</v>
      </c>
      <c r="FU345">
        <v>4417.307541404084</v>
      </c>
      <c r="FV345">
        <v>1272.296401039234</v>
      </c>
      <c r="FW345">
        <v>3186.80563864933</v>
      </c>
      <c r="FX345">
        <v>2386.287387918388</v>
      </c>
      <c r="FY345">
        <v>2333.911639661535</v>
      </c>
      <c r="FZ345">
        <v>2008.994636550853</v>
      </c>
      <c r="GA345">
        <v>1728.556218472057</v>
      </c>
      <c r="GB345">
        <v>19.4279788209298</v>
      </c>
      <c r="GC345">
        <v>32.09578932851016</v>
      </c>
      <c r="GD345">
        <v>95.73542984074045</v>
      </c>
      <c r="GE345">
        <v>61715.15756708774</v>
      </c>
      <c r="GF345">
        <v>42476.00878117857</v>
      </c>
      <c r="GG345">
        <v>6008.871493509956</v>
      </c>
      <c r="GH345">
        <v>32730.64041015862</v>
      </c>
      <c r="GI345">
        <v>22527.15579578976</v>
      </c>
      <c r="GJ345">
        <v>6420.99507144209</v>
      </c>
      <c r="GK345">
        <v>24.82023696371154</v>
      </c>
      <c r="GL345">
        <v>2150.038910047627</v>
      </c>
      <c r="GM345">
        <v>2422.957193915267</v>
      </c>
      <c r="GN345">
        <v>1664.98337373255</v>
      </c>
      <c r="GO345">
        <v>1874.812867241172</v>
      </c>
      <c r="GP345">
        <v>1937.079506321274</v>
      </c>
      <c r="GQ345">
        <v>1766.106401802987</v>
      </c>
      <c r="GR345">
        <v>1594.502691738689</v>
      </c>
      <c r="GS345">
        <v>17672.4864481174</v>
      </c>
      <c r="GT345">
        <v>9372.605076118385</v>
      </c>
      <c r="GU345">
        <v>9372.605076118385</v>
      </c>
      <c r="GV345">
        <v>5115.924150094648</v>
      </c>
      <c r="GW345">
        <v>2060.718580257915</v>
      </c>
      <c r="GX345">
        <v>26378.69830010904</v>
      </c>
      <c r="GY345">
        <v>18155.37486740583</v>
      </c>
      <c r="GZ345">
        <v>2568.351349976215</v>
      </c>
      <c r="HA345">
        <v>7553.690318636795</v>
      </c>
      <c r="HB345">
        <v>11349.61554914892</v>
      </c>
      <c r="HC345">
        <v>923.8441822763345</v>
      </c>
      <c r="HD345">
        <v>331.3520779738752</v>
      </c>
      <c r="HE345">
        <v>199.7736896844371</v>
      </c>
      <c r="HF345">
        <v>141.5715268686538</v>
      </c>
      <c r="HG345">
        <v>1621.945681139448</v>
      </c>
      <c r="HH345">
        <v>581.7377888142123</v>
      </c>
      <c r="HI345">
        <v>350.7323847519196</v>
      </c>
      <c r="HJ345">
        <v>248.5498431252202</v>
      </c>
      <c r="HK345">
        <v>577.2479120991999</v>
      </c>
      <c r="HL345">
        <v>1101.769552714877</v>
      </c>
      <c r="HM345">
        <v>448.5217782748875</v>
      </c>
      <c r="HN345">
        <v>902.1532665712472</v>
      </c>
      <c r="HO345">
        <v>2653.2921189653</v>
      </c>
      <c r="HP345">
        <v>36077.34932923537</v>
      </c>
      <c r="HQ345">
        <v>24830.55812090288</v>
      </c>
      <c r="HR345">
        <v>3512.656606445301</v>
      </c>
      <c r="HS345">
        <v>10330.95421350628</v>
      </c>
      <c r="HT345">
        <v>25.45072219022633</v>
      </c>
      <c r="HU345">
        <v>288.4895988408752</v>
      </c>
      <c r="HV345">
        <v>938.2401455921964</v>
      </c>
      <c r="HW345">
        <v>1962.522123813121</v>
      </c>
      <c r="HX345">
        <v>2840.998927680983</v>
      </c>
      <c r="HY345">
        <v>276.245623304948</v>
      </c>
      <c r="HZ345">
        <v>9.751186643799297</v>
      </c>
      <c r="IA345">
        <v>18.64906223680775</v>
      </c>
      <c r="IB345">
        <v>47.19257773103372</v>
      </c>
      <c r="IC345">
        <v>141.8324298428932</v>
      </c>
      <c r="ID345">
        <v>124.0100024798683</v>
      </c>
      <c r="IE345">
        <v>17.19393675790777</v>
      </c>
      <c r="IF345">
        <v>23.17921145966023</v>
      </c>
      <c r="IG345">
        <v>221.5613739981532</v>
      </c>
      <c r="IH345">
        <v>278.4433871474398</v>
      </c>
      <c r="II345">
        <v>9.991197469446202</v>
      </c>
      <c r="IJ345">
        <v>45.00024379447323</v>
      </c>
      <c r="IK345">
        <v>3.14692781552308</v>
      </c>
      <c r="IL345">
        <v>4.106462502217377</v>
      </c>
      <c r="IM345">
        <v>6.873707137459265</v>
      </c>
      <c r="IN345">
        <v>11.14419050849244</v>
      </c>
      <c r="IO345">
        <v>21.56255217639875</v>
      </c>
      <c r="IP345">
        <v>19.74959338330632</v>
      </c>
      <c r="IQ345">
        <v>1098.040571424939</v>
      </c>
      <c r="IR345">
        <v>544.9687852971427</v>
      </c>
      <c r="IS345">
        <v>8339.666512457787</v>
      </c>
      <c r="IT345">
        <v>2388.11094767142</v>
      </c>
      <c r="IU345">
        <v>806.7470383245707</v>
      </c>
      <c r="IV345">
        <v>269.4729684373173</v>
      </c>
      <c r="IW345">
        <v>176.3655853831616</v>
      </c>
      <c r="IX345">
        <v>129.3106064163292</v>
      </c>
      <c r="IY345">
        <v>562.1307840068541</v>
      </c>
      <c r="IZ345">
        <v>2866.253458911991</v>
      </c>
      <c r="JA345">
        <v>262.1902099826665</v>
      </c>
      <c r="JB345">
        <v>146.9270375297308</v>
      </c>
      <c r="JC345">
        <v>112.3923090935113</v>
      </c>
      <c r="JD345">
        <v>460.3138569002</v>
      </c>
      <c r="JE345">
        <v>257.9522375480839</v>
      </c>
      <c r="JF345">
        <v>197.321392313519</v>
      </c>
      <c r="JG345">
        <v>108.6193217345776</v>
      </c>
      <c r="JH345">
        <v>515.9227941639783</v>
      </c>
      <c r="JI345">
        <v>50.16990475643093</v>
      </c>
      <c r="JJ345">
        <v>759.7061055343501</v>
      </c>
      <c r="JK345">
        <v>44.59793740915567</v>
      </c>
      <c r="JL345">
        <v>65.64659463564644</v>
      </c>
      <c r="JM345">
        <v>59.79708672597441</v>
      </c>
      <c r="JN345">
        <v>23.49160780033023</v>
      </c>
      <c r="JO345">
        <v>28.16715434594954</v>
      </c>
      <c r="JP345">
        <v>31.43046297121398</v>
      </c>
      <c r="JQ345">
        <v>25.04787346736127</v>
      </c>
      <c r="JR345">
        <v>32.04190801001177</v>
      </c>
      <c r="JS345">
        <v>23.50556661423696</v>
      </c>
      <c r="JT345">
        <v>24.58976512702021</v>
      </c>
      <c r="JU345">
        <v>63.3632075258029</v>
      </c>
      <c r="JV345">
        <v>652.5855035092325</v>
      </c>
      <c r="JW345">
        <v>128.0221911095512</v>
      </c>
      <c r="JX345">
        <v>63.53872506688148</v>
      </c>
      <c r="JY345">
        <v>123.6360737651669</v>
      </c>
      <c r="JZ345">
        <v>64.58408778648528</v>
      </c>
      <c r="KA345">
        <v>4140.329539159167</v>
      </c>
      <c r="KB345">
        <v>965.8815287516136</v>
      </c>
      <c r="KC345">
        <v>504.5499710927719</v>
      </c>
      <c r="KD345">
        <v>292.6172122839046</v>
      </c>
      <c r="KE345">
        <v>559.1501339962982</v>
      </c>
      <c r="KF345">
        <v>669.1585860413804</v>
      </c>
      <c r="KG345">
        <v>163.8208991267103</v>
      </c>
      <c r="KH345">
        <v>1891.855412878157</v>
      </c>
      <c r="KI345">
        <v>371.1383012903547</v>
      </c>
      <c r="KJ345">
        <v>335.2157031469692</v>
      </c>
      <c r="KK345">
        <v>178.1239307762445</v>
      </c>
      <c r="KL345">
        <v>2371.692133775878</v>
      </c>
      <c r="KM345">
        <v>465.2711743833274</v>
      </c>
      <c r="KN345">
        <v>679.1475343427326</v>
      </c>
      <c r="KO345">
        <v>229.428311297964</v>
      </c>
      <c r="KP345">
        <v>728.8019736013771</v>
      </c>
      <c r="KQ345">
        <v>450.9704239778474</v>
      </c>
      <c r="KR345">
        <v>372.3315518454251</v>
      </c>
      <c r="KS345">
        <v>1620.408413736206</v>
      </c>
      <c r="KT345">
        <v>317.8866746247404</v>
      </c>
      <c r="KU345">
        <v>157.7704134443588</v>
      </c>
      <c r="KV345">
        <v>227.0182583819945</v>
      </c>
      <c r="KW345">
        <v>118.5881003979968</v>
      </c>
      <c r="KX345">
        <v>406.2323204584979</v>
      </c>
      <c r="KY345">
        <v>209.2028647697942</v>
      </c>
      <c r="KZ345">
        <v>41.04076629070462</v>
      </c>
      <c r="LA345">
        <v>20.36895278294199</v>
      </c>
      <c r="LB345">
        <v>23.02320918222705</v>
      </c>
      <c r="LC345">
        <v>597.6697320200669</v>
      </c>
      <c r="LD345">
        <v>117.2489861353241</v>
      </c>
      <c r="LE345">
        <v>58.19187306400651</v>
      </c>
      <c r="LF345">
        <v>141.9456362062687</v>
      </c>
      <c r="LG345">
        <v>158.3291435019903</v>
      </c>
      <c r="LH345">
        <v>1236.246579795128</v>
      </c>
      <c r="LI345">
        <v>1072.018057361721</v>
      </c>
      <c r="LJ345">
        <v>1300.56094477546</v>
      </c>
      <c r="LK345">
        <v>63.65989688552359</v>
      </c>
      <c r="LL345">
        <v>2923.39542930552</v>
      </c>
      <c r="LM345">
        <v>1747.280437610969</v>
      </c>
      <c r="LN345">
        <v>1136.244280330492</v>
      </c>
      <c r="LO345">
        <v>181.6882218037405</v>
      </c>
      <c r="LP345">
        <v>7.992419507611941</v>
      </c>
      <c r="LQ345">
        <v>14.1776546454758</v>
      </c>
      <c r="LR345">
        <v>32.35020172873721</v>
      </c>
      <c r="LS345">
        <v>59.5442034901919</v>
      </c>
      <c r="LT345">
        <v>85.30120282111409</v>
      </c>
      <c r="LU345">
        <v>99.44161589666672</v>
      </c>
      <c r="LV345">
        <v>672.3642440902942</v>
      </c>
      <c r="LW345">
        <v>196.8029206557183</v>
      </c>
      <c r="LX345">
        <v>18.40754455483285</v>
      </c>
      <c r="LY345">
        <v>110.9300831220093</v>
      </c>
      <c r="LZ345">
        <v>115.8749068164597</v>
      </c>
      <c r="MA345">
        <v>256.8913372241452</v>
      </c>
      <c r="MB345">
        <v>290.7329101182788</v>
      </c>
      <c r="MC345">
        <v>444.7750095800612</v>
      </c>
      <c r="MD345">
        <v>7536.352480877215</v>
      </c>
      <c r="ME345">
        <v>1563.063182176653</v>
      </c>
      <c r="MF345">
        <v>726.9117131573882</v>
      </c>
      <c r="MG345">
        <v>12.11986254859014</v>
      </c>
      <c r="MH345">
        <v>25.26871149648612</v>
      </c>
      <c r="MI345">
        <v>82.93572964738965</v>
      </c>
      <c r="MJ345">
        <v>227.5515386028432</v>
      </c>
      <c r="MK345">
        <v>439.9335043357882</v>
      </c>
      <c r="ML345">
        <v>258.5576248398314</v>
      </c>
      <c r="MM345">
        <v>3657.863502083197</v>
      </c>
      <c r="MN345">
        <v>370.0118267726733</v>
      </c>
      <c r="MO345">
        <v>23.36216244932618</v>
      </c>
      <c r="MP345">
        <v>196.3734960123084</v>
      </c>
      <c r="MQ345">
        <v>222.546000898883</v>
      </c>
      <c r="MR345">
        <v>933.3580452716861</v>
      </c>
      <c r="MS345">
        <v>1531.295943000011</v>
      </c>
      <c r="MT345">
        <v>1418.813768889699</v>
      </c>
      <c r="MU345">
        <v>931.8038772975882</v>
      </c>
      <c r="MV345">
        <v>16.96480000797867</v>
      </c>
      <c r="MW345">
        <v>66.31071759128184</v>
      </c>
      <c r="MX345">
        <v>99.70266070819049</v>
      </c>
      <c r="MY345">
        <v>29.85646426759064</v>
      </c>
      <c r="MZ345">
        <v>26.82811996217673</v>
      </c>
      <c r="NA345">
        <v>24.12350030566212</v>
      </c>
      <c r="NB345">
        <v>41.21172432337576</v>
      </c>
      <c r="NC345">
        <v>12.59590907760912</v>
      </c>
      <c r="ND345">
        <v>4.080277359895227</v>
      </c>
      <c r="NE345">
        <v>5.615680384228805</v>
      </c>
      <c r="NF345">
        <v>9.32229768219992</v>
      </c>
      <c r="NG345">
        <v>6.650110619152399</v>
      </c>
      <c r="NH345">
        <v>75.38236032888061</v>
      </c>
      <c r="NI345">
        <v>32.03405544808695</v>
      </c>
      <c r="NJ345">
        <v>38.11763418909569</v>
      </c>
      <c r="NK345">
        <v>68.21867607404731</v>
      </c>
      <c r="NL345">
        <v>90.19682572854153</v>
      </c>
      <c r="NM345">
        <v>111.477509442602</v>
      </c>
      <c r="NN345">
        <v>19.59709953583765</v>
      </c>
      <c r="NO345">
        <v>4.199206779255923</v>
      </c>
      <c r="NP345">
        <v>6.082591053192846</v>
      </c>
      <c r="NQ345">
        <v>12.13029055027494</v>
      </c>
      <c r="NR345">
        <v>52.3207630791192</v>
      </c>
      <c r="NS345">
        <v>68.29479541293867</v>
      </c>
      <c r="NT345">
        <v>19.59709953583765</v>
      </c>
      <c r="NU345">
        <v>35.11895466833997</v>
      </c>
      <c r="NV345">
        <v>13.18906175675768</v>
      </c>
      <c r="NW345">
        <v>22.68272635432777</v>
      </c>
      <c r="NX345">
        <v>36.28550271658575</v>
      </c>
      <c r="NY345">
        <v>48.94209099922362</v>
      </c>
      <c r="NZ345">
        <v>9.338465307958936</v>
      </c>
      <c r="OA345">
        <v>16.0989022325262</v>
      </c>
      <c r="OB345">
        <v>25.15711372062343</v>
      </c>
      <c r="OC345">
        <v>44.74730093998181</v>
      </c>
      <c r="OD345">
        <v>3.263167263176647</v>
      </c>
      <c r="OE345">
        <v>4.327563687989636</v>
      </c>
      <c r="OF345">
        <v>7.629720920121001</v>
      </c>
      <c r="OG345">
        <v>12.91324552872184</v>
      </c>
      <c r="OH345">
        <v>46.62358850581567</v>
      </c>
      <c r="OI345">
        <v>22.93703227588758</v>
      </c>
      <c r="OJ345">
        <v>29.39564346006643</v>
      </c>
      <c r="OK345">
        <v>29.43656495837297</v>
      </c>
      <c r="OL345">
        <v>19.72571781984514</v>
      </c>
      <c r="OM345">
        <v>19.72571781984514</v>
      </c>
      <c r="ON345">
        <v>29.43656495837297</v>
      </c>
      <c r="OO345">
        <v>23.14615056380501</v>
      </c>
      <c r="OP345">
        <v>21.45978297278639</v>
      </c>
      <c r="OQ345">
        <v>13.95077786835211</v>
      </c>
      <c r="OR345">
        <v>32.18866313269574</v>
      </c>
      <c r="OS345">
        <v>23.79321252466244</v>
      </c>
      <c r="OT345">
        <v>23.61855974284048</v>
      </c>
      <c r="OU345">
        <v>14.21899703825768</v>
      </c>
      <c r="OV345">
        <v>2.468912738109873</v>
      </c>
      <c r="OW345">
        <v>76.99744313748506</v>
      </c>
      <c r="OX345">
        <v>85.60214681773984</v>
      </c>
      <c r="OY345">
        <v>109.4983100811187</v>
      </c>
      <c r="OZ345">
        <v>120.5078847804733</v>
      </c>
      <c r="PA345">
        <v>124.3875545895486</v>
      </c>
      <c r="PB345">
        <v>242.5765760879889</v>
      </c>
      <c r="PC345">
        <v>178.3651596863858</v>
      </c>
      <c r="PD345">
        <v>13.69279164013822</v>
      </c>
      <c r="PE345">
        <v>2.93313507772136</v>
      </c>
      <c r="PF345">
        <v>3.687357470085208</v>
      </c>
      <c r="PG345">
        <v>5.667395397387097</v>
      </c>
      <c r="PH345">
        <v>7.962948293847833</v>
      </c>
      <c r="PI345">
        <v>29.5569613131802</v>
      </c>
      <c r="PJ345">
        <v>200.7720700596311</v>
      </c>
      <c r="PK345">
        <v>202.5370452007159</v>
      </c>
      <c r="PL345">
        <v>288.5724854015434</v>
      </c>
      <c r="PM345">
        <v>11.33158057566094</v>
      </c>
      <c r="PN345">
        <v>23.89157578830924</v>
      </c>
      <c r="PO345">
        <v>67.72392685189934</v>
      </c>
      <c r="PP345">
        <v>44.87764690588284</v>
      </c>
      <c r="PQ345">
        <v>7.371892889520665</v>
      </c>
      <c r="PR345">
        <v>12.08636488863867</v>
      </c>
      <c r="PS345">
        <v>24.30071896387361</v>
      </c>
      <c r="PT345">
        <v>136.6059772802233</v>
      </c>
      <c r="PU345">
        <v>16.27089838705405</v>
      </c>
      <c r="PV345">
        <v>174.3363992947738</v>
      </c>
      <c r="PW345">
        <v>40.22596017709037</v>
      </c>
      <c r="PX345">
        <v>31.96685266179966</v>
      </c>
      <c r="PY345">
        <v>24945.08243119972</v>
      </c>
      <c r="PZ345">
        <v>17088.41422866709</v>
      </c>
      <c r="QA345">
        <v>47.8044802529744</v>
      </c>
      <c r="QB345">
        <v>22892.83282878961</v>
      </c>
      <c r="QC345">
        <v>10200.90039670748</v>
      </c>
      <c r="QD345">
        <v>1894.334158631869</v>
      </c>
      <c r="QE345">
        <v>954.6422049462091</v>
      </c>
      <c r="QF345">
        <v>10.09209673526847</v>
      </c>
      <c r="QG345">
        <v>19.45776151298475</v>
      </c>
      <c r="QH345">
        <v>53.11785460570613</v>
      </c>
      <c r="QI345">
        <v>127.5534219591943</v>
      </c>
      <c r="QJ345">
        <v>236.6245435025655</v>
      </c>
      <c r="QK345">
        <v>292.8356020190247</v>
      </c>
      <c r="QL345">
        <v>2887.080597367466</v>
      </c>
      <c r="QM345">
        <v>749.9387113724342</v>
      </c>
      <c r="QN345">
        <v>21.2917750941297</v>
      </c>
      <c r="QO345">
        <v>146.7766906069752</v>
      </c>
      <c r="QP345">
        <v>258.2526234074345</v>
      </c>
      <c r="QQ345">
        <v>201.6994384227702</v>
      </c>
      <c r="QR345">
        <v>224.4332739959438</v>
      </c>
      <c r="QS345">
        <v>189.3949349023445</v>
      </c>
      <c r="QT345">
        <v>6.197447519456429</v>
      </c>
      <c r="QU345">
        <v>14.49666071789324</v>
      </c>
      <c r="QV345">
        <v>21.15057224127668</v>
      </c>
      <c r="QW345">
        <v>8.666679063777217</v>
      </c>
      <c r="QX345">
        <v>71.51752923163392</v>
      </c>
      <c r="QY345">
        <v>38.11247254604177</v>
      </c>
      <c r="QZ345">
        <v>38.65361593684455</v>
      </c>
      <c r="RA345">
        <v>9.885226478422547</v>
      </c>
    </row>
    <row r="346" spans="1:469">
      <c r="A346" s="3">
        <v>45169</v>
      </c>
      <c r="B346">
        <v>16.51846885681152</v>
      </c>
      <c r="C346">
        <v>9.635964292455826</v>
      </c>
      <c r="D346">
        <v>1.844227761173834</v>
      </c>
      <c r="E346">
        <v>10.8462969552187</v>
      </c>
      <c r="F346">
        <v>9.639943646503482</v>
      </c>
      <c r="G346">
        <v>8.059478395905005</v>
      </c>
      <c r="H346">
        <v>10.05754931708727</v>
      </c>
      <c r="I346">
        <v>122.366002969506</v>
      </c>
      <c r="J346">
        <v>18.02226803717397</v>
      </c>
      <c r="K346">
        <v>3.592274846047181</v>
      </c>
      <c r="L346">
        <v>105.9863926182098</v>
      </c>
      <c r="M346">
        <v>159.2292588946473</v>
      </c>
      <c r="N346">
        <v>8910.71558926933</v>
      </c>
      <c r="O346">
        <v>43.42857897630427</v>
      </c>
      <c r="P346">
        <v>23.45390263959025</v>
      </c>
      <c r="Q346">
        <v>29.75487836830379</v>
      </c>
      <c r="R346">
        <v>27.03937193624716</v>
      </c>
      <c r="S346">
        <v>172.9874378116797</v>
      </c>
      <c r="T346">
        <v>33.936136650276</v>
      </c>
      <c r="U346">
        <v>16.84285230369833</v>
      </c>
      <c r="V346">
        <v>3.500705378434016</v>
      </c>
      <c r="W346">
        <v>146.0460236931551</v>
      </c>
      <c r="X346">
        <v>57.26328780839944</v>
      </c>
      <c r="Y346">
        <v>2200.564858584256</v>
      </c>
      <c r="Z346">
        <v>2916.671472721952</v>
      </c>
      <c r="AA346">
        <v>13431.24977963365</v>
      </c>
      <c r="AB346">
        <v>3522.365921209523</v>
      </c>
      <c r="AC346">
        <v>27248.54166143857</v>
      </c>
      <c r="AD346">
        <v>102115.0322062614</v>
      </c>
      <c r="AE346">
        <v>320113.8872494323</v>
      </c>
      <c r="AF346">
        <v>26751.40553876141</v>
      </c>
      <c r="AG346">
        <v>12604.81272917499</v>
      </c>
      <c r="AH346">
        <v>11980.43327856709</v>
      </c>
      <c r="AI346">
        <v>4977.486186323</v>
      </c>
      <c r="AJ346">
        <v>133779.7306414413</v>
      </c>
      <c r="AK346">
        <v>30246.63782627352</v>
      </c>
      <c r="AL346">
        <v>1157222.875946337</v>
      </c>
      <c r="AM346">
        <v>95813.30249237621</v>
      </c>
      <c r="AN346">
        <v>90662.37988188777</v>
      </c>
      <c r="AO346">
        <v>18223.80233095074</v>
      </c>
      <c r="AP346">
        <v>434740.0095953059</v>
      </c>
      <c r="AQ346">
        <v>30938.25011874597</v>
      </c>
      <c r="AR346">
        <v>1286905.717635418</v>
      </c>
      <c r="AS346">
        <v>97229.01070141995</v>
      </c>
      <c r="AT346">
        <v>49279.78491948092</v>
      </c>
      <c r="AU346">
        <v>513655.0260975017</v>
      </c>
      <c r="AV346">
        <v>149999.2821133407</v>
      </c>
      <c r="AW346">
        <v>49664.59795862432</v>
      </c>
      <c r="AX346">
        <v>21636.01117226396</v>
      </c>
      <c r="AY346">
        <v>192967.487608377</v>
      </c>
      <c r="AZ346">
        <v>48434.97914106586</v>
      </c>
      <c r="BA346">
        <v>177346.9339570417</v>
      </c>
      <c r="BB346">
        <v>274973.3780528471</v>
      </c>
      <c r="BC346">
        <v>297445.7483460747</v>
      </c>
      <c r="BD346">
        <v>44068.212915718</v>
      </c>
      <c r="BE346">
        <v>22765.34897764097</v>
      </c>
      <c r="BF346">
        <v>20921.59278920847</v>
      </c>
      <c r="BG346">
        <v>9529.966280105598</v>
      </c>
      <c r="BH346">
        <v>321713.1802604675</v>
      </c>
      <c r="BI346">
        <v>1375295.712953178</v>
      </c>
      <c r="BJ346">
        <v>53776.37554508566</v>
      </c>
      <c r="BK346">
        <v>516664.5802406123</v>
      </c>
      <c r="BL346">
        <v>17364.46729018508</v>
      </c>
      <c r="BM346">
        <v>6825017.701456097</v>
      </c>
      <c r="BN346">
        <v>5066997.079566472</v>
      </c>
      <c r="BO346">
        <v>5261839.850934478</v>
      </c>
      <c r="BP346">
        <v>323039.4882329712</v>
      </c>
      <c r="BQ346">
        <v>843382.3698555836</v>
      </c>
      <c r="BR346">
        <v>24145.36478545829</v>
      </c>
      <c r="BS346">
        <v>84353.1045610626</v>
      </c>
      <c r="BT346">
        <v>2082.794351135096</v>
      </c>
      <c r="BU346">
        <v>5320.458937226077</v>
      </c>
      <c r="BV346">
        <v>32137.32235331634</v>
      </c>
      <c r="BW346">
        <v>2526.34499782968</v>
      </c>
      <c r="BX346">
        <v>92.24259416295992</v>
      </c>
      <c r="BY346">
        <v>78.80718128294684</v>
      </c>
      <c r="BZ346">
        <v>88.09525175623556</v>
      </c>
      <c r="CA346">
        <v>93.17751861280802</v>
      </c>
      <c r="CB346">
        <v>199.7576725618734</v>
      </c>
      <c r="CC346">
        <v>54.87537531539027</v>
      </c>
      <c r="CD346">
        <v>20.39550180490692</v>
      </c>
      <c r="CE346">
        <v>20.42499086720724</v>
      </c>
      <c r="CF346">
        <v>39.50271707989544</v>
      </c>
      <c r="CG346">
        <v>39.50271707989544</v>
      </c>
      <c r="CH346">
        <v>39.50271707989544</v>
      </c>
      <c r="CI346">
        <v>39.50271707989544</v>
      </c>
      <c r="CJ346">
        <v>24.26986145516156</v>
      </c>
      <c r="CK346">
        <v>24.40476885243777</v>
      </c>
      <c r="CL346">
        <v>3162.472455930998</v>
      </c>
      <c r="CM346">
        <v>2696.490130129251</v>
      </c>
      <c r="CN346">
        <v>249.4677081096992</v>
      </c>
      <c r="CO346">
        <v>1441.026164251154</v>
      </c>
      <c r="CP346">
        <v>351.9629420238597</v>
      </c>
      <c r="CQ346">
        <v>247.5885734528785</v>
      </c>
      <c r="CR346">
        <v>88.65705483233971</v>
      </c>
      <c r="CS346">
        <v>252.9500275906847</v>
      </c>
      <c r="CT346">
        <v>46.8293534986108</v>
      </c>
      <c r="CU346">
        <v>783.1803790532683</v>
      </c>
      <c r="CV346">
        <v>708.7165208364459</v>
      </c>
      <c r="CW346">
        <v>39.72228835741228</v>
      </c>
      <c r="CX346">
        <v>94.8938583047244</v>
      </c>
      <c r="CY346">
        <v>155.3690692944437</v>
      </c>
      <c r="CZ346">
        <v>26.72483808763291</v>
      </c>
      <c r="DA346">
        <v>70.15225139645388</v>
      </c>
      <c r="DB346">
        <v>153.0351033985687</v>
      </c>
      <c r="DC346">
        <v>6838.822932243147</v>
      </c>
      <c r="DD346">
        <v>771.0979586684311</v>
      </c>
      <c r="DE346">
        <v>799.282600586146</v>
      </c>
      <c r="DF346">
        <v>1551.13646806029</v>
      </c>
      <c r="DG346">
        <v>726.7765236253227</v>
      </c>
      <c r="DH346">
        <v>120.7747824800684</v>
      </c>
      <c r="DI346">
        <v>42.61299191370786</v>
      </c>
      <c r="DJ346">
        <v>38.82476262935275</v>
      </c>
      <c r="DK346">
        <v>37.72869314703313</v>
      </c>
      <c r="DL346">
        <v>449.6864517959811</v>
      </c>
      <c r="DM346">
        <v>398.5316114442023</v>
      </c>
      <c r="DN346">
        <v>1129.528027064469</v>
      </c>
      <c r="DO346">
        <v>7531.572483909362</v>
      </c>
      <c r="DP346">
        <v>13947.80600261224</v>
      </c>
      <c r="DQ346">
        <v>10681.87037725527</v>
      </c>
      <c r="DR346">
        <v>5052.20287640348</v>
      </c>
      <c r="DS346">
        <v>3869.208980626126</v>
      </c>
      <c r="DT346">
        <v>14319.07678950188</v>
      </c>
      <c r="DU346">
        <v>5041.511908241416</v>
      </c>
      <c r="DV346">
        <v>441.80363463867</v>
      </c>
      <c r="DW346">
        <v>22305.11916562317</v>
      </c>
      <c r="DX346">
        <v>16.60538218382607</v>
      </c>
      <c r="DY346">
        <v>24.95761649104286</v>
      </c>
      <c r="DZ346">
        <v>39.08084949001414</v>
      </c>
      <c r="EA346">
        <v>3.823679432711419</v>
      </c>
      <c r="EB346">
        <v>5.446931643939543</v>
      </c>
      <c r="EC346">
        <v>10.04251264529852</v>
      </c>
      <c r="ED346">
        <v>16.60538218382607</v>
      </c>
      <c r="EE346">
        <v>17.46586830181462</v>
      </c>
      <c r="EF346">
        <v>36.54848290834114</v>
      </c>
      <c r="EG346">
        <v>88.72453523920852</v>
      </c>
      <c r="EH346">
        <v>163.5635055718231</v>
      </c>
      <c r="EI346">
        <v>17.46586830181462</v>
      </c>
      <c r="EJ346">
        <v>36.54848290834114</v>
      </c>
      <c r="EK346">
        <v>88.72453523920852</v>
      </c>
      <c r="EL346">
        <v>20.33140040187426</v>
      </c>
      <c r="EM346">
        <v>50.29065758173289</v>
      </c>
      <c r="EN346">
        <v>155.4543702599019</v>
      </c>
      <c r="EO346">
        <v>360.0110746029455</v>
      </c>
      <c r="EP346">
        <v>680.2645750960913</v>
      </c>
      <c r="EQ346">
        <v>20.33140040187426</v>
      </c>
      <c r="ER346">
        <v>50.29065758173289</v>
      </c>
      <c r="ES346">
        <v>155.4543702599019</v>
      </c>
      <c r="ET346">
        <v>360.0110746029455</v>
      </c>
      <c r="EU346">
        <v>692.7307242329611</v>
      </c>
      <c r="EV346">
        <v>31.87615396921807</v>
      </c>
      <c r="EW346">
        <v>3.315490878019336</v>
      </c>
      <c r="EX346">
        <v>4.417682576678889</v>
      </c>
      <c r="EY346">
        <v>7.831229809769171</v>
      </c>
      <c r="EZ346">
        <v>13.18827455195709</v>
      </c>
      <c r="FA346">
        <v>215.5082955779575</v>
      </c>
      <c r="FB346">
        <v>12.27019840542637</v>
      </c>
      <c r="FC346">
        <v>25.95053040907896</v>
      </c>
      <c r="FD346">
        <v>72.71800019951112</v>
      </c>
      <c r="FE346">
        <v>603.8521268224539</v>
      </c>
      <c r="FF346">
        <v>12.67434132854357</v>
      </c>
      <c r="FG346">
        <v>26.43452062132053</v>
      </c>
      <c r="FH346">
        <v>83.99640757320684</v>
      </c>
      <c r="FI346">
        <v>215.7727088831934</v>
      </c>
      <c r="FJ346">
        <v>376.4868782172361</v>
      </c>
      <c r="FK346">
        <v>341.790994275348</v>
      </c>
      <c r="FL346">
        <v>4136.635909355461</v>
      </c>
      <c r="FM346">
        <v>482.4657966253138</v>
      </c>
      <c r="FN346">
        <v>62.13950806518613</v>
      </c>
      <c r="FO346">
        <v>12.38767834903426</v>
      </c>
      <c r="FP346">
        <v>781.8622053718465</v>
      </c>
      <c r="FQ346">
        <v>433.843817480135</v>
      </c>
      <c r="FR346">
        <v>10261.5633059474</v>
      </c>
      <c r="FS346">
        <v>2013.081521995797</v>
      </c>
      <c r="FT346">
        <v>999.1129838877408</v>
      </c>
      <c r="FU346">
        <v>4242.926638500657</v>
      </c>
      <c r="FV346">
        <v>1193.670577667711</v>
      </c>
      <c r="FW346">
        <v>2989.866295695008</v>
      </c>
      <c r="FX346">
        <v>2238.818755198128</v>
      </c>
      <c r="FY346">
        <v>2189.679741972539</v>
      </c>
      <c r="FZ346">
        <v>1884.842074837435</v>
      </c>
      <c r="GA346">
        <v>1621.734289391445</v>
      </c>
      <c r="GB346">
        <v>19.81790452050134</v>
      </c>
      <c r="GC346">
        <v>32.86318997868053</v>
      </c>
      <c r="GD346">
        <v>98.25570294836261</v>
      </c>
      <c r="GE346">
        <v>58873.39452425275</v>
      </c>
      <c r="GF346">
        <v>40520.13996839505</v>
      </c>
      <c r="GG346">
        <v>5732.184377855443</v>
      </c>
      <c r="GH346">
        <v>30707.94070777488</v>
      </c>
      <c r="GI346">
        <v>21135.01464753549</v>
      </c>
      <c r="GJ346">
        <v>6024.188145049587</v>
      </c>
      <c r="GK346">
        <v>25.24262154534843</v>
      </c>
      <c r="GL346">
        <v>2067.08106328308</v>
      </c>
      <c r="GM346">
        <v>2329.468973460026</v>
      </c>
      <c r="GN346">
        <v>1600.741077959139</v>
      </c>
      <c r="GO346">
        <v>1802.474437538359</v>
      </c>
      <c r="GP346">
        <v>1817.371181283015</v>
      </c>
      <c r="GQ346">
        <v>1697.962340053234</v>
      </c>
      <c r="GR346">
        <v>1532.979847036318</v>
      </c>
      <c r="GS346">
        <v>16858.731434875</v>
      </c>
      <c r="GT346">
        <v>8793.393509816709</v>
      </c>
      <c r="GU346">
        <v>8793.393509816709</v>
      </c>
      <c r="GV346">
        <v>4799.768458481523</v>
      </c>
      <c r="GW346">
        <v>1975.48644343143</v>
      </c>
      <c r="GX346">
        <v>26140.100749798</v>
      </c>
      <c r="GY346">
        <v>17991.15797091386</v>
      </c>
      <c r="GZ346">
        <v>2545.12039545865</v>
      </c>
      <c r="HA346">
        <v>7485.366552796251</v>
      </c>
      <c r="HB346">
        <v>11394.59580715318</v>
      </c>
      <c r="HC346">
        <v>878.0940932937419</v>
      </c>
      <c r="HD346">
        <v>313.538158369472</v>
      </c>
      <c r="HE346">
        <v>192.300727318664</v>
      </c>
      <c r="HF346">
        <v>137.337796979701</v>
      </c>
      <c r="HG346">
        <v>1541.624604641218</v>
      </c>
      <c r="HH346">
        <v>550.4628070360787</v>
      </c>
      <c r="HI346">
        <v>337.6124893550377</v>
      </c>
      <c r="HJ346">
        <v>241.1169014666191</v>
      </c>
      <c r="HK346">
        <v>548.6617675412696</v>
      </c>
      <c r="HL346">
        <v>1042.547847401525</v>
      </c>
      <c r="HM346">
        <v>447.359606661395</v>
      </c>
      <c r="HN346">
        <v>899.8156834967725</v>
      </c>
      <c r="HO346">
        <v>2646.417133329541</v>
      </c>
      <c r="HP346">
        <v>34509.63733334946</v>
      </c>
      <c r="HQ346">
        <v>23751.56632814562</v>
      </c>
      <c r="HR346">
        <v>3360.016958529436</v>
      </c>
      <c r="HS346">
        <v>9882.030965247095</v>
      </c>
      <c r="HT346">
        <v>25.03709601319697</v>
      </c>
      <c r="HU346">
        <v>276.9967971628091</v>
      </c>
      <c r="HV346">
        <v>900.8626873995401</v>
      </c>
      <c r="HW346">
        <v>1884.3394869055</v>
      </c>
      <c r="HX346">
        <v>2727.819674859998</v>
      </c>
      <c r="HY346">
        <v>265.2405951311985</v>
      </c>
      <c r="HZ346">
        <v>9.65629520175399</v>
      </c>
      <c r="IA346">
        <v>18.34977697776885</v>
      </c>
      <c r="IB346">
        <v>45.93624462110113</v>
      </c>
      <c r="IC346">
        <v>139.7290389582345</v>
      </c>
      <c r="ID346">
        <v>122.1709201972649</v>
      </c>
      <c r="IE346">
        <v>17.07259563741889</v>
      </c>
      <c r="IF346">
        <v>22.98222154618247</v>
      </c>
      <c r="IG346">
        <v>218.2755939055722</v>
      </c>
      <c r="IH346">
        <v>274.3140404030585</v>
      </c>
      <c r="II346">
        <v>9.922832315744779</v>
      </c>
      <c r="IJ346">
        <v>44.33288511839639</v>
      </c>
      <c r="IK346">
        <v>3.151024371010875</v>
      </c>
      <c r="IL346">
        <v>4.104167623779223</v>
      </c>
      <c r="IM346">
        <v>6.844287233905048</v>
      </c>
      <c r="IN346">
        <v>11.05480211747906</v>
      </c>
      <c r="IO346">
        <v>21.05770390318015</v>
      </c>
      <c r="IP346">
        <v>19.2910632096555</v>
      </c>
      <c r="IQ346">
        <v>1079.547893866616</v>
      </c>
      <c r="IR346">
        <v>535.7906799628626</v>
      </c>
      <c r="IS346">
        <v>8463.013299550934</v>
      </c>
      <c r="IT346">
        <v>2423.43200183794</v>
      </c>
      <c r="IU346">
        <v>818.6791287775403</v>
      </c>
      <c r="IV346">
        <v>259.6088556837769</v>
      </c>
      <c r="IW346">
        <v>170.6754176664072</v>
      </c>
      <c r="IX346">
        <v>125.3475173229753</v>
      </c>
      <c r="IY346">
        <v>522.6696038038351</v>
      </c>
      <c r="IZ346">
        <v>2751.387941160784</v>
      </c>
      <c r="JA346">
        <v>255.2118603887799</v>
      </c>
      <c r="JB346">
        <v>142.5044534075122</v>
      </c>
      <c r="JC346">
        <v>108.2166489000889</v>
      </c>
      <c r="JD346">
        <v>448.0623276895088</v>
      </c>
      <c r="JE346">
        <v>250.1877342323477</v>
      </c>
      <c r="JF346">
        <v>189.9904006305497</v>
      </c>
      <c r="JG346">
        <v>90.03022879267316</v>
      </c>
      <c r="JH346">
        <v>437.6673763624795</v>
      </c>
      <c r="JI346">
        <v>41.58383546865981</v>
      </c>
      <c r="JJ346">
        <v>644.4735176986507</v>
      </c>
      <c r="JK346">
        <v>43.82330643661589</v>
      </c>
      <c r="JL346">
        <v>64.50636510036539</v>
      </c>
      <c r="JM346">
        <v>58.75845852618512</v>
      </c>
      <c r="JN346">
        <v>23.11763446860919</v>
      </c>
      <c r="JO346">
        <v>27.67579454848162</v>
      </c>
      <c r="JP346">
        <v>30.96817967031301</v>
      </c>
      <c r="JQ346">
        <v>24.58537539268954</v>
      </c>
      <c r="JR346">
        <v>31.02878515392247</v>
      </c>
      <c r="JS346">
        <v>23.61623279461632</v>
      </c>
      <c r="JT346">
        <v>23.80479268365296</v>
      </c>
      <c r="JU346">
        <v>62.13950806518613</v>
      </c>
      <c r="JV346">
        <v>650.9140589493755</v>
      </c>
      <c r="JW346">
        <v>127.694292322771</v>
      </c>
      <c r="JX346">
        <v>63.37598553959778</v>
      </c>
      <c r="JY346">
        <v>123.3194089882363</v>
      </c>
      <c r="JZ346">
        <v>64.41867080801494</v>
      </c>
      <c r="KA346">
        <v>4156.738296802771</v>
      </c>
      <c r="KB346">
        <v>969.7094646122305</v>
      </c>
      <c r="KC346">
        <v>506.5495796061633</v>
      </c>
      <c r="KD346">
        <v>292.7204580697273</v>
      </c>
      <c r="KE346">
        <v>559.347422100189</v>
      </c>
      <c r="KF346">
        <v>541.3276806928125</v>
      </c>
      <c r="KG346">
        <v>145.7784637412989</v>
      </c>
      <c r="KH346">
        <v>1646.747426764895</v>
      </c>
      <c r="KI346">
        <v>323.0537801480222</v>
      </c>
      <c r="KJ346">
        <v>249.1504261958234</v>
      </c>
      <c r="KK346">
        <v>169.2338094577542</v>
      </c>
      <c r="KL346">
        <v>2371.009388706702</v>
      </c>
      <c r="KM346">
        <v>465.1372355825801</v>
      </c>
      <c r="KN346">
        <v>678.9520264082448</v>
      </c>
      <c r="KO346">
        <v>229.3622651842896</v>
      </c>
      <c r="KP346">
        <v>746.3128739110451</v>
      </c>
      <c r="KQ346">
        <v>406.4566814788304</v>
      </c>
      <c r="KR346">
        <v>355.3951828044544</v>
      </c>
      <c r="KS346">
        <v>1497.859663179383</v>
      </c>
      <c r="KT346">
        <v>293.8454425108547</v>
      </c>
      <c r="KU346">
        <v>145.8385036378307</v>
      </c>
      <c r="KV346">
        <v>209.8492510610855</v>
      </c>
      <c r="KW346">
        <v>109.6194827263735</v>
      </c>
      <c r="KX346">
        <v>388.0737298065791</v>
      </c>
      <c r="KY346">
        <v>211.176577421903</v>
      </c>
      <c r="KZ346">
        <v>41.42796309018124</v>
      </c>
      <c r="LA346">
        <v>20.56112252144982</v>
      </c>
      <c r="LB346">
        <v>23.20292979662107</v>
      </c>
      <c r="LC346">
        <v>524.3138399436974</v>
      </c>
      <c r="LD346">
        <v>102.8582557499383</v>
      </c>
      <c r="LE346">
        <v>51.049606137125</v>
      </c>
      <c r="LF346">
        <v>109.410001786678</v>
      </c>
      <c r="LG346">
        <v>122.0382136176647</v>
      </c>
      <c r="LH346">
        <v>1158.359037337043</v>
      </c>
      <c r="LI346">
        <v>1004.477444248411</v>
      </c>
      <c r="LJ346">
        <v>1249.334963480204</v>
      </c>
      <c r="LK346">
        <v>59.64911699534162</v>
      </c>
      <c r="LL346">
        <v>2739.212039564988</v>
      </c>
      <c r="LM346">
        <v>1637.196105330625</v>
      </c>
      <c r="LN346">
        <v>1064.657206947717</v>
      </c>
      <c r="LO346">
        <v>170.241274794012</v>
      </c>
      <c r="LP346">
        <v>7.8718409259421</v>
      </c>
      <c r="LQ346">
        <v>13.84041964935279</v>
      </c>
      <c r="LR346">
        <v>31.11457462636453</v>
      </c>
      <c r="LS346">
        <v>56.40787441313462</v>
      </c>
      <c r="LT346">
        <v>79.9269504955333</v>
      </c>
      <c r="LU346">
        <v>90.86210516491228</v>
      </c>
      <c r="LV346">
        <v>630.003116897077</v>
      </c>
      <c r="LW346">
        <v>180.8314074582245</v>
      </c>
      <c r="LX346">
        <v>18.09453565283947</v>
      </c>
      <c r="LY346">
        <v>106.6357424398488</v>
      </c>
      <c r="LZ346">
        <v>107.4581383705418</v>
      </c>
      <c r="MA346">
        <v>239.0083732696903</v>
      </c>
      <c r="MB346">
        <v>271.9827441251063</v>
      </c>
      <c r="MC346">
        <v>416.7527420088916</v>
      </c>
      <c r="MD346">
        <v>7060.26345663311</v>
      </c>
      <c r="ME346">
        <v>1464.32082277632</v>
      </c>
      <c r="MF346">
        <v>680.8680793870199</v>
      </c>
      <c r="MG346">
        <v>11.99789421095904</v>
      </c>
      <c r="MH346">
        <v>24.85045147714272</v>
      </c>
      <c r="MI346">
        <v>80.66787839431723</v>
      </c>
      <c r="MJ346">
        <v>218.8734330255142</v>
      </c>
      <c r="MK346">
        <v>418.4079646722469</v>
      </c>
      <c r="ML346">
        <v>238.2267935634904</v>
      </c>
      <c r="MM346">
        <v>3426.1691650359</v>
      </c>
      <c r="MN346">
        <v>340.3992524093215</v>
      </c>
      <c r="MO346">
        <v>22.96490333664704</v>
      </c>
      <c r="MP346">
        <v>188.7714581422366</v>
      </c>
      <c r="MQ346">
        <v>206.5866749711633</v>
      </c>
      <c r="MR346">
        <v>864.832228913246</v>
      </c>
      <c r="MS346">
        <v>1424.689766572985</v>
      </c>
      <c r="MT346">
        <v>1315.017961182578</v>
      </c>
      <c r="MU346">
        <v>863.3921657349687</v>
      </c>
      <c r="MV346">
        <v>15.77824712137991</v>
      </c>
      <c r="MW346">
        <v>61.83499091064086</v>
      </c>
      <c r="MX346">
        <v>93.14736038109136</v>
      </c>
      <c r="MY346">
        <v>29.37123579028795</v>
      </c>
      <c r="MZ346">
        <v>26.39210826027297</v>
      </c>
      <c r="NA346">
        <v>23.73144419293501</v>
      </c>
      <c r="NB346">
        <v>40.54194969563604</v>
      </c>
      <c r="NC346">
        <v>12.40290865429352</v>
      </c>
      <c r="ND346">
        <v>4.068641978344848</v>
      </c>
      <c r="NE346">
        <v>5.578440196376047</v>
      </c>
      <c r="NF346">
        <v>9.200204867436595</v>
      </c>
      <c r="NG346">
        <v>6.57552298604119</v>
      </c>
      <c r="NH346">
        <v>74.21083728818596</v>
      </c>
      <c r="NI346">
        <v>31.51356427501932</v>
      </c>
      <c r="NJ346">
        <v>37.54242668739917</v>
      </c>
      <c r="NK346">
        <v>67.20698543618275</v>
      </c>
      <c r="NL346">
        <v>88.85919665969799</v>
      </c>
      <c r="NM346">
        <v>109.8242854411112</v>
      </c>
      <c r="NN346">
        <v>19.34451100027859</v>
      </c>
      <c r="NO346">
        <v>4.187232256747768</v>
      </c>
      <c r="NP346">
        <v>6.042254563586249</v>
      </c>
      <c r="NQ346">
        <v>11.98217284216385</v>
      </c>
      <c r="NR346">
        <v>51.50238434660798</v>
      </c>
      <c r="NS346">
        <v>67.22655777996232</v>
      </c>
      <c r="NT346">
        <v>19.34451100027859</v>
      </c>
      <c r="NU346">
        <v>34.59813662122653</v>
      </c>
      <c r="NV346">
        <v>12.97433147063725</v>
      </c>
      <c r="NW346">
        <v>22.26282176716685</v>
      </c>
      <c r="NX346">
        <v>35.58276127792269</v>
      </c>
      <c r="NY346">
        <v>48.21627428581093</v>
      </c>
      <c r="NZ346">
        <v>9.253977126917473</v>
      </c>
      <c r="OA346">
        <v>15.89305464482222</v>
      </c>
      <c r="OB346">
        <v>24.69765658737849</v>
      </c>
      <c r="OC346">
        <v>44.08369343488233</v>
      </c>
      <c r="OD346">
        <v>3.26741513492433</v>
      </c>
      <c r="OE346">
        <v>4.325145248130039</v>
      </c>
      <c r="OF346">
        <v>7.597065229512319</v>
      </c>
      <c r="OG346">
        <v>12.80966741421513</v>
      </c>
      <c r="OH346">
        <v>45.89900774267521</v>
      </c>
      <c r="OI346">
        <v>22.7353486524255</v>
      </c>
      <c r="OJ346">
        <v>28.83789567536536</v>
      </c>
      <c r="OK346">
        <v>28.87804073633832</v>
      </c>
      <c r="OL346">
        <v>19.31748087994017</v>
      </c>
      <c r="OM346">
        <v>19.31748087994017</v>
      </c>
      <c r="ON346">
        <v>28.87804073633832</v>
      </c>
      <c r="OO346">
        <v>22.78410849396218</v>
      </c>
      <c r="OP346">
        <v>21.1241183349699</v>
      </c>
      <c r="OQ346">
        <v>13.73256583860432</v>
      </c>
      <c r="OR346">
        <v>31.68292452312037</v>
      </c>
      <c r="OS346">
        <v>23.46894578146371</v>
      </c>
      <c r="OT346">
        <v>23.29742762801012</v>
      </c>
      <c r="OU346">
        <v>13.98790931736052</v>
      </c>
      <c r="OV346">
        <v>2.434024182651332</v>
      </c>
      <c r="OW346">
        <v>75.74607754526528</v>
      </c>
      <c r="OX346">
        <v>84.21093722969422</v>
      </c>
      <c r="OY346">
        <v>107.7187390712469</v>
      </c>
      <c r="OZ346">
        <v>118.5493857127029</v>
      </c>
      <c r="PA346">
        <v>122.366002969506</v>
      </c>
      <c r="PB346">
        <v>238.6342116609913</v>
      </c>
      <c r="PC346">
        <v>175.4663618226205</v>
      </c>
      <c r="PD346">
        <v>13.47025583087364</v>
      </c>
      <c r="PE346">
        <v>2.93232358749613</v>
      </c>
      <c r="PF346">
        <v>3.676480378107287</v>
      </c>
      <c r="PG346">
        <v>5.62061816573557</v>
      </c>
      <c r="PH346">
        <v>7.854651514451117</v>
      </c>
      <c r="PI346">
        <v>29.07660037013119</v>
      </c>
      <c r="PJ346">
        <v>192.7008304007694</v>
      </c>
      <c r="PK346">
        <v>194.3948517615231</v>
      </c>
      <c r="PL346">
        <v>277.0763817021657</v>
      </c>
      <c r="PM346">
        <v>11.22130989161442</v>
      </c>
      <c r="PN346">
        <v>23.50815723579142</v>
      </c>
      <c r="PO346">
        <v>65.92102021425782</v>
      </c>
      <c r="PP346">
        <v>43.07352024924394</v>
      </c>
      <c r="PQ346">
        <v>7.261986609990251</v>
      </c>
      <c r="PR346">
        <v>11.80354668265266</v>
      </c>
      <c r="PS346">
        <v>23.38416984394647</v>
      </c>
      <c r="PT346">
        <v>129.6625958205262</v>
      </c>
      <c r="PU346">
        <v>15.63063920977879</v>
      </c>
      <c r="PV346">
        <v>146.8514876655813</v>
      </c>
      <c r="PW346">
        <v>33.88415797663682</v>
      </c>
      <c r="PX346">
        <v>30.95584700970397</v>
      </c>
      <c r="PY346">
        <v>23365.02501976395</v>
      </c>
      <c r="PZ346">
        <v>16006.00948512055</v>
      </c>
      <c r="QA346">
        <v>44.77647569408489</v>
      </c>
      <c r="QB346">
        <v>21442.76785988625</v>
      </c>
      <c r="QC346">
        <v>9554.76068882756</v>
      </c>
      <c r="QD346">
        <v>1774.344307512411</v>
      </c>
      <c r="QE346">
        <v>894.1737941740702</v>
      </c>
      <c r="QF346">
        <v>9.990534835776785</v>
      </c>
      <c r="QG346">
        <v>19.13568716788283</v>
      </c>
      <c r="QH346">
        <v>51.66536369931111</v>
      </c>
      <c r="QI346">
        <v>122.6889324931686</v>
      </c>
      <c r="QJ346">
        <v>225.0467233403526</v>
      </c>
      <c r="QK346">
        <v>267.5211466987354</v>
      </c>
      <c r="QL346">
        <v>2704.20875848441</v>
      </c>
      <c r="QM346">
        <v>684.1615868860289</v>
      </c>
      <c r="QN346">
        <v>20.94195448273466</v>
      </c>
      <c r="QO346">
        <v>141.2626164308847</v>
      </c>
      <c r="QP346">
        <v>243.0905040574119</v>
      </c>
      <c r="QQ346">
        <v>185.1280155697696</v>
      </c>
      <c r="QR346">
        <v>207.7905691796644</v>
      </c>
      <c r="QS346">
        <v>172.5411607956889</v>
      </c>
      <c r="QT346">
        <v>5.767404582015285</v>
      </c>
      <c r="QU346">
        <v>13.43498470889645</v>
      </c>
      <c r="QV346">
        <v>19.66011195027435</v>
      </c>
      <c r="QW346">
        <v>8.476616216034808</v>
      </c>
      <c r="QX346">
        <v>70.35299825458307</v>
      </c>
      <c r="QY346">
        <v>37.6928019129318</v>
      </c>
      <c r="QZ346">
        <v>38.22798657226821</v>
      </c>
      <c r="RA346">
        <v>9.787538577806822</v>
      </c>
    </row>
    <row r="347" spans="1:469">
      <c r="A347" s="3">
        <v>45198</v>
      </c>
      <c r="B347">
        <v>15.73492908477783</v>
      </c>
      <c r="C347">
        <v>9.312345013138778</v>
      </c>
      <c r="D347">
        <v>1.851581933962373</v>
      </c>
      <c r="E347">
        <v>10.36808859822654</v>
      </c>
      <c r="F347">
        <v>9.237772839840821</v>
      </c>
      <c r="G347">
        <v>7.75993187653172</v>
      </c>
      <c r="H347">
        <v>9.633688149671583</v>
      </c>
      <c r="I347">
        <v>116.561675486259</v>
      </c>
      <c r="J347">
        <v>17.52605159118031</v>
      </c>
      <c r="K347">
        <v>3.606599654770882</v>
      </c>
      <c r="L347">
        <v>107.5811397398613</v>
      </c>
      <c r="M347">
        <v>163.371614952837</v>
      </c>
      <c r="N347">
        <v>7458.935853371792</v>
      </c>
      <c r="O347">
        <v>44.08203645899604</v>
      </c>
      <c r="P347">
        <v>23.80680684551711</v>
      </c>
      <c r="Q347">
        <v>28.40663633576277</v>
      </c>
      <c r="R347">
        <v>25.81417392579948</v>
      </c>
      <c r="S347">
        <v>166.2890518370058</v>
      </c>
      <c r="T347">
        <v>32.62206815693089</v>
      </c>
      <c r="U347">
        <v>16.19066664749237</v>
      </c>
      <c r="V347">
        <v>3.480304881384826</v>
      </c>
      <c r="W347">
        <v>114.841974235222</v>
      </c>
      <c r="X347">
        <v>57.49853119377882</v>
      </c>
      <c r="Y347">
        <v>2039.237518907546</v>
      </c>
      <c r="Z347">
        <v>2711.808858438809</v>
      </c>
      <c r="AA347">
        <v>12791.14639460424</v>
      </c>
      <c r="AB347">
        <v>3369.645915516818</v>
      </c>
      <c r="AC347">
        <v>26027.50210631446</v>
      </c>
      <c r="AD347">
        <v>96806.17490843656</v>
      </c>
      <c r="AE347">
        <v>288505.0179041527</v>
      </c>
      <c r="AF347">
        <v>23579.28011350309</v>
      </c>
      <c r="AG347">
        <v>11949.5012574043</v>
      </c>
      <c r="AH347">
        <v>10559.81868867242</v>
      </c>
      <c r="AI347">
        <v>4718.711711163379</v>
      </c>
      <c r="AJ347">
        <v>117916.4114473511</v>
      </c>
      <c r="AK347">
        <v>28674.14570156525</v>
      </c>
      <c r="AL347">
        <v>1020001.820321388</v>
      </c>
      <c r="AM347">
        <v>90832.06575205072</v>
      </c>
      <c r="AN347">
        <v>79911.82548873418</v>
      </c>
      <c r="AO347">
        <v>17276.36526993739</v>
      </c>
      <c r="AP347">
        <v>383189.4532772035</v>
      </c>
      <c r="AQ347">
        <v>29329.80177009272</v>
      </c>
      <c r="AR347">
        <v>1134307.143294841</v>
      </c>
      <c r="AS347">
        <v>85699.79903170789</v>
      </c>
      <c r="AT347">
        <v>46717.77871772425</v>
      </c>
      <c r="AU347">
        <v>452746.8930375499</v>
      </c>
      <c r="AV347">
        <v>142200.9710683282</v>
      </c>
      <c r="AW347">
        <v>43775.47435009041</v>
      </c>
      <c r="AX347">
        <v>20511.17682294228</v>
      </c>
      <c r="AY347">
        <v>170085.8086325256</v>
      </c>
      <c r="AZ347">
        <v>45916.89353772729</v>
      </c>
      <c r="BA347">
        <v>168126.8461380127</v>
      </c>
      <c r="BB347">
        <v>260677.7900944085</v>
      </c>
      <c r="BC347">
        <v>281981.8445730786</v>
      </c>
      <c r="BD347">
        <v>38842.69687944477</v>
      </c>
      <c r="BE347">
        <v>21581.80149744865</v>
      </c>
      <c r="BF347">
        <v>18440.75430289459</v>
      </c>
      <c r="BG347">
        <v>9034.512966905146</v>
      </c>
      <c r="BH347">
        <v>289946.3926059731</v>
      </c>
      <c r="BI347">
        <v>1212216.038803483</v>
      </c>
      <c r="BJ347">
        <v>50980.59614224089</v>
      </c>
      <c r="BK347">
        <v>455399.5805778115</v>
      </c>
      <c r="BL347">
        <v>16461.70618925202</v>
      </c>
      <c r="BM347">
        <v>6015721.451684939</v>
      </c>
      <c r="BN347">
        <v>4466163.218986201</v>
      </c>
      <c r="BO347">
        <v>4637901.944172831</v>
      </c>
      <c r="BP347">
        <v>284734.1448931053</v>
      </c>
      <c r="BQ347">
        <v>743375.8616084891</v>
      </c>
      <c r="BR347">
        <v>22890.07167845515</v>
      </c>
      <c r="BS347">
        <v>79967.67192624119</v>
      </c>
      <c r="BT347">
        <v>1930.100977680755</v>
      </c>
      <c r="BU347">
        <v>5025.332341561104</v>
      </c>
      <c r="BV347">
        <v>30466.5354513122</v>
      </c>
      <c r="BW347">
        <v>2341.134134348184</v>
      </c>
      <c r="BX347">
        <v>89.09543644086753</v>
      </c>
      <c r="BY347">
        <v>74.50435227838304</v>
      </c>
      <c r="BZ347">
        <v>83.28529918274965</v>
      </c>
      <c r="CA347">
        <v>89.9984628860182</v>
      </c>
      <c r="CB347">
        <v>187.460052121302</v>
      </c>
      <c r="CC347">
        <v>52.24086397140942</v>
      </c>
      <c r="CD347">
        <v>19.39116816972581</v>
      </c>
      <c r="CE347">
        <v>19.41920510511003</v>
      </c>
      <c r="CF347">
        <v>37.60813681741902</v>
      </c>
      <c r="CG347">
        <v>37.60813681741902</v>
      </c>
      <c r="CH347">
        <v>37.60813681741902</v>
      </c>
      <c r="CI347">
        <v>37.60813681741902</v>
      </c>
      <c r="CJ347">
        <v>23.53428981311319</v>
      </c>
      <c r="CK347">
        <v>23.34670513618508</v>
      </c>
      <c r="CL347">
        <v>2696.676062118321</v>
      </c>
      <c r="CM347">
        <v>2299.327658022937</v>
      </c>
      <c r="CN347">
        <v>210.8200545775454</v>
      </c>
      <c r="CO347">
        <v>1228.779322562757</v>
      </c>
      <c r="CP347">
        <v>288.7555582441402</v>
      </c>
      <c r="CQ347">
        <v>212.9882895958752</v>
      </c>
      <c r="CR347">
        <v>83.99464870872059</v>
      </c>
      <c r="CS347">
        <v>239.6475807652321</v>
      </c>
      <c r="CT347">
        <v>44.52923758944469</v>
      </c>
      <c r="CU347">
        <v>696.8215605526619</v>
      </c>
      <c r="CV347">
        <v>632.5921408852981</v>
      </c>
      <c r="CW347">
        <v>37.71032869856577</v>
      </c>
      <c r="CX347">
        <v>87.86072887077216</v>
      </c>
      <c r="CY347">
        <v>138.2975344457419</v>
      </c>
      <c r="CZ347">
        <v>24.98756821634226</v>
      </c>
      <c r="DA347">
        <v>63.51422579468218</v>
      </c>
      <c r="DB347">
        <v>137.24424244459</v>
      </c>
      <c r="DC347">
        <v>5760.007918328749</v>
      </c>
      <c r="DD347">
        <v>651.6391037657997</v>
      </c>
      <c r="DE347">
        <v>687.6602897005579</v>
      </c>
      <c r="DF347">
        <v>1305.125739543749</v>
      </c>
      <c r="DG347">
        <v>688.5559068829619</v>
      </c>
      <c r="DH347">
        <v>114.7029040916183</v>
      </c>
      <c r="DI347">
        <v>40.47064978437517</v>
      </c>
      <c r="DJ347">
        <v>36.87287141245259</v>
      </c>
      <c r="DK347">
        <v>35.75397508731292</v>
      </c>
      <c r="DL347">
        <v>402.7262545688932</v>
      </c>
      <c r="DM347">
        <v>355.2576535763321</v>
      </c>
      <c r="DN347">
        <v>1006.879918733394</v>
      </c>
      <c r="DO347">
        <v>6304.489854905861</v>
      </c>
      <c r="DP347">
        <v>11772.12272253624</v>
      </c>
      <c r="DQ347">
        <v>8952.614923540747</v>
      </c>
      <c r="DR347">
        <v>4264.122419614485</v>
      </c>
      <c r="DS347">
        <v>3242.834526059101</v>
      </c>
      <c r="DT347">
        <v>12085.47991045087</v>
      </c>
      <c r="DU347">
        <v>4255.099108765238</v>
      </c>
      <c r="DV347">
        <v>418.5695223001543</v>
      </c>
      <c r="DW347">
        <v>18671.05412482808</v>
      </c>
      <c r="DX347">
        <v>15.86220081109149</v>
      </c>
      <c r="DY347">
        <v>23.64511469207345</v>
      </c>
      <c r="DZ347">
        <v>37.02561776228463</v>
      </c>
      <c r="EA347">
        <v>3.786521463448662</v>
      </c>
      <c r="EB347">
        <v>5.355622440437728</v>
      </c>
      <c r="EC347">
        <v>9.733584738538759</v>
      </c>
      <c r="ED347">
        <v>15.86220081109149</v>
      </c>
      <c r="EE347">
        <v>16.68969223220629</v>
      </c>
      <c r="EF347">
        <v>34.1638011989839</v>
      </c>
      <c r="EG347">
        <v>79.84138341041954</v>
      </c>
      <c r="EH347">
        <v>145.5278761449536</v>
      </c>
      <c r="EI347">
        <v>16.68969223220629</v>
      </c>
      <c r="EJ347">
        <v>34.1638011989839</v>
      </c>
      <c r="EK347">
        <v>79.84138341041954</v>
      </c>
      <c r="EL347">
        <v>19.44230504815243</v>
      </c>
      <c r="EM347">
        <v>47.06495571681784</v>
      </c>
      <c r="EN347">
        <v>140.2020699610167</v>
      </c>
      <c r="EO347">
        <v>312.4092903260611</v>
      </c>
      <c r="EP347">
        <v>569.4323624326372</v>
      </c>
      <c r="EQ347">
        <v>19.44230504815243</v>
      </c>
      <c r="ER347">
        <v>47.06495571681784</v>
      </c>
      <c r="ES347">
        <v>140.2020699610167</v>
      </c>
      <c r="ET347">
        <v>312.4092903260611</v>
      </c>
      <c r="EU347">
        <v>582.8742467806313</v>
      </c>
      <c r="EV347">
        <v>30.19981162122823</v>
      </c>
      <c r="EW347">
        <v>3.283083832176837</v>
      </c>
      <c r="EX347">
        <v>4.343604334201971</v>
      </c>
      <c r="EY347">
        <v>7.59072811093319</v>
      </c>
      <c r="EZ347">
        <v>12.5980273732399</v>
      </c>
      <c r="FA347">
        <v>191.7448787700831</v>
      </c>
      <c r="FB347">
        <v>11.72365869789185</v>
      </c>
      <c r="FC347">
        <v>24.25436916649782</v>
      </c>
      <c r="FD347">
        <v>65.44488193685577</v>
      </c>
      <c r="FE347">
        <v>505.4694242867361</v>
      </c>
      <c r="FF347">
        <v>12.12009037858668</v>
      </c>
      <c r="FG347">
        <v>24.73897941015726</v>
      </c>
      <c r="FH347">
        <v>75.75515690786892</v>
      </c>
      <c r="FI347">
        <v>187.2425700467013</v>
      </c>
      <c r="FJ347">
        <v>316.7818286198389</v>
      </c>
      <c r="FK347">
        <v>342.7808011819443</v>
      </c>
      <c r="FL347">
        <v>3977.663120164907</v>
      </c>
      <c r="FM347">
        <v>463.9244178191429</v>
      </c>
      <c r="FN347">
        <v>59.15625304476519</v>
      </c>
      <c r="FO347">
        <v>11.73621990050825</v>
      </c>
      <c r="FP347">
        <v>654.4771828502061</v>
      </c>
      <c r="FQ347">
        <v>363.1597454264183</v>
      </c>
      <c r="FR347">
        <v>9543.878796118841</v>
      </c>
      <c r="FS347">
        <v>1872.28841062639</v>
      </c>
      <c r="FT347">
        <v>929.2359202546361</v>
      </c>
      <c r="FU347">
        <v>3889.235445866052</v>
      </c>
      <c r="FV347">
        <v>1102.438782622595</v>
      </c>
      <c r="FW347">
        <v>2761.351934861798</v>
      </c>
      <c r="FX347">
        <v>2067.706676506803</v>
      </c>
      <c r="FY347">
        <v>2022.323339652224</v>
      </c>
      <c r="FZ347">
        <v>1740.784301209502</v>
      </c>
      <c r="GA347">
        <v>1497.785745232402</v>
      </c>
      <c r="GB347">
        <v>19.41653698470725</v>
      </c>
      <c r="GC347">
        <v>32.33047522916803</v>
      </c>
      <c r="GD347">
        <v>95.03173667910427</v>
      </c>
      <c r="GE347">
        <v>52945.0600375983</v>
      </c>
      <c r="GF347">
        <v>36439.91077284994</v>
      </c>
      <c r="GG347">
        <v>5154.974475051158</v>
      </c>
      <c r="GH347">
        <v>28360.94430414135</v>
      </c>
      <c r="GI347">
        <v>19519.67339621059</v>
      </c>
      <c r="GJ347">
        <v>5563.761702072139</v>
      </c>
      <c r="GK347">
        <v>24.70133565277567</v>
      </c>
      <c r="GL347">
        <v>1966.472676695848</v>
      </c>
      <c r="GM347">
        <v>2216.089716503071</v>
      </c>
      <c r="GN347">
        <v>1522.830259627908</v>
      </c>
      <c r="GO347">
        <v>1714.744910019279</v>
      </c>
      <c r="GP347">
        <v>1678.470182771626</v>
      </c>
      <c r="GQ347">
        <v>1615.319595870133</v>
      </c>
      <c r="GR347">
        <v>1458.367084227633</v>
      </c>
      <c r="GS347">
        <v>15161.11913012769</v>
      </c>
      <c r="GT347">
        <v>8121.317738286742</v>
      </c>
      <c r="GU347">
        <v>8121.317738286742</v>
      </c>
      <c r="GV347">
        <v>4432.92395342236</v>
      </c>
      <c r="GW347">
        <v>1842.413104412276</v>
      </c>
      <c r="GX347">
        <v>24405.27703416142</v>
      </c>
      <c r="GY347">
        <v>16797.15004345986</v>
      </c>
      <c r="GZ347">
        <v>2376.209982164772</v>
      </c>
      <c r="HA347">
        <v>6988.589912938654</v>
      </c>
      <c r="HB347">
        <v>10334.5151781135</v>
      </c>
      <c r="HC347">
        <v>810.7814768176211</v>
      </c>
      <c r="HD347">
        <v>294.507411814186</v>
      </c>
      <c r="HE347">
        <v>182.2473773270939</v>
      </c>
      <c r="HF347">
        <v>131.2114611937985</v>
      </c>
      <c r="HG347">
        <v>1423.447308432426</v>
      </c>
      <c r="HH347">
        <v>517.0515048096034</v>
      </c>
      <c r="HI347">
        <v>319.9623402144837</v>
      </c>
      <c r="HJ347">
        <v>230.3612090459871</v>
      </c>
      <c r="HK347">
        <v>506.6026540411614</v>
      </c>
      <c r="HL347">
        <v>979.123817467068</v>
      </c>
      <c r="HM347">
        <v>415.8396124216031</v>
      </c>
      <c r="HN347">
        <v>836.4166087069023</v>
      </c>
      <c r="HO347">
        <v>2459.956282692728</v>
      </c>
      <c r="HP347">
        <v>31205.05419053482</v>
      </c>
      <c r="HQ347">
        <v>21477.15744504839</v>
      </c>
      <c r="HR347">
        <v>3038.267549995445</v>
      </c>
      <c r="HS347">
        <v>8935.744783532582</v>
      </c>
      <c r="HT347">
        <v>23.84948261598313</v>
      </c>
      <c r="HU347">
        <v>248.0350143083057</v>
      </c>
      <c r="HV347">
        <v>806.6717443943231</v>
      </c>
      <c r="HW347">
        <v>1687.31976825566</v>
      </c>
      <c r="HX347">
        <v>2442.608719719956</v>
      </c>
      <c r="HY347">
        <v>237.507998223683</v>
      </c>
      <c r="HZ347">
        <v>9.342628499875945</v>
      </c>
      <c r="IA347">
        <v>17.46690545079557</v>
      </c>
      <c r="IB347">
        <v>42.52942681312582</v>
      </c>
      <c r="IC347">
        <v>132.63083353522</v>
      </c>
      <c r="ID347">
        <v>115.9646634682102</v>
      </c>
      <c r="IE347">
        <v>16.49327653703245</v>
      </c>
      <c r="IF347">
        <v>22.15317512922671</v>
      </c>
      <c r="IG347">
        <v>207.1872402181518</v>
      </c>
      <c r="IH347">
        <v>260.3789455672599</v>
      </c>
      <c r="II347">
        <v>9.624954826759319</v>
      </c>
      <c r="IJ347">
        <v>42.08078399531246</v>
      </c>
      <c r="IK347">
        <v>3.130788661497345</v>
      </c>
      <c r="IL347">
        <v>4.056224616077187</v>
      </c>
      <c r="IM347">
        <v>6.691964051387495</v>
      </c>
      <c r="IN347">
        <v>10.69127281643339</v>
      </c>
      <c r="IO347">
        <v>19.69016769142323</v>
      </c>
      <c r="IP347">
        <v>18.02593202187079</v>
      </c>
      <c r="IQ347">
        <v>1024.447544450989</v>
      </c>
      <c r="IR347">
        <v>508.4438120310933</v>
      </c>
      <c r="IS347">
        <v>7850.715385785865</v>
      </c>
      <c r="IT347">
        <v>2248.097011054502</v>
      </c>
      <c r="IU347">
        <v>759.4478000710037</v>
      </c>
      <c r="IV347">
        <v>243.2737095898633</v>
      </c>
      <c r="IW347">
        <v>159.3849156755044</v>
      </c>
      <c r="IX347">
        <v>117.6564886797307</v>
      </c>
      <c r="IY347">
        <v>490.7779594655303</v>
      </c>
      <c r="IZ347">
        <v>2600.365796371599</v>
      </c>
      <c r="JA347">
        <v>237.9996652819807</v>
      </c>
      <c r="JB347">
        <v>133.4929284061951</v>
      </c>
      <c r="JC347">
        <v>101.7202337172566</v>
      </c>
      <c r="JD347">
        <v>417.8437626414344</v>
      </c>
      <c r="JE347">
        <v>234.3666636050991</v>
      </c>
      <c r="JF347">
        <v>178.5849788604835</v>
      </c>
      <c r="JG347">
        <v>84.3966896735472</v>
      </c>
      <c r="JH347">
        <v>402.0706384825152</v>
      </c>
      <c r="JI347">
        <v>38.98177428346089</v>
      </c>
      <c r="JJ347">
        <v>603.7263100646381</v>
      </c>
      <c r="JK347">
        <v>41.72150743268043</v>
      </c>
      <c r="JL347">
        <v>61.41259092083055</v>
      </c>
      <c r="JM347">
        <v>55.94035830406378</v>
      </c>
      <c r="JN347">
        <v>22.52367846505878</v>
      </c>
      <c r="JO347">
        <v>26.99025267862926</v>
      </c>
      <c r="JP347">
        <v>30.18937655674045</v>
      </c>
      <c r="JQ347">
        <v>23.97167371831156</v>
      </c>
      <c r="JR347">
        <v>29.760789444393</v>
      </c>
      <c r="JS347">
        <v>23.71325067055634</v>
      </c>
      <c r="JT347">
        <v>22.83788198716995</v>
      </c>
      <c r="JU347">
        <v>59.15625304476519</v>
      </c>
      <c r="JV347">
        <v>621.0058023782642</v>
      </c>
      <c r="JW347">
        <v>121.8269837204338</v>
      </c>
      <c r="JX347">
        <v>60.46398016822086</v>
      </c>
      <c r="JY347">
        <v>117.6531179110838</v>
      </c>
      <c r="JZ347">
        <v>61.45875604199217</v>
      </c>
      <c r="KA347">
        <v>3880.870646329238</v>
      </c>
      <c r="KB347">
        <v>905.3533631347126</v>
      </c>
      <c r="KC347">
        <v>472.9317205069287</v>
      </c>
      <c r="KD347">
        <v>277.3019567135985</v>
      </c>
      <c r="KE347">
        <v>529.884845268116</v>
      </c>
      <c r="KF347">
        <v>494.1488429619218</v>
      </c>
      <c r="KG347">
        <v>140.4778264977461</v>
      </c>
      <c r="KH347">
        <v>1586.870195814478</v>
      </c>
      <c r="KI347">
        <v>311.3072515128873</v>
      </c>
      <c r="KJ347">
        <v>237.8308558850602</v>
      </c>
      <c r="KK347">
        <v>153.4542515564682</v>
      </c>
      <c r="KL347">
        <v>2193.778782300245</v>
      </c>
      <c r="KM347">
        <v>430.3686873359239</v>
      </c>
      <c r="KN347">
        <v>628.20103405268</v>
      </c>
      <c r="KO347">
        <v>212.217662746615</v>
      </c>
      <c r="KP347">
        <v>696.5011678406895</v>
      </c>
      <c r="KQ347">
        <v>378.74050597397</v>
      </c>
      <c r="KR347">
        <v>331.674782147416</v>
      </c>
      <c r="KS347">
        <v>1388.292108255545</v>
      </c>
      <c r="KT347">
        <v>272.3508209165407</v>
      </c>
      <c r="KU347">
        <v>135.1705027228247</v>
      </c>
      <c r="KV347">
        <v>194.4989015546724</v>
      </c>
      <c r="KW347">
        <v>101.6008819257815</v>
      </c>
      <c r="KX347">
        <v>362.0025103542571</v>
      </c>
      <c r="KY347">
        <v>198.2511085037676</v>
      </c>
      <c r="KZ347">
        <v>38.89228486392612</v>
      </c>
      <c r="LA347">
        <v>19.30263943910487</v>
      </c>
      <c r="LB347">
        <v>22.17137403905048</v>
      </c>
      <c r="LC347">
        <v>506.9073320926384</v>
      </c>
      <c r="LD347">
        <v>99.44350126539179</v>
      </c>
      <c r="LE347">
        <v>49.35482850143498</v>
      </c>
      <c r="LF347">
        <v>102.5590909273929</v>
      </c>
      <c r="LG347">
        <v>114.3965637751655</v>
      </c>
      <c r="LH347">
        <v>987.74586367287</v>
      </c>
      <c r="LI347">
        <v>856.5292873183472</v>
      </c>
      <c r="LJ347">
        <v>1129.509888090791</v>
      </c>
      <c r="LK347">
        <v>50.86347728536312</v>
      </c>
      <c r="LL347">
        <v>2335.757113807532</v>
      </c>
      <c r="LM347">
        <v>1396.055651949928</v>
      </c>
      <c r="LN347">
        <v>907.8452522023493</v>
      </c>
      <c r="LO347">
        <v>145.1666621350444</v>
      </c>
      <c r="LP347">
        <v>7.506687052800815</v>
      </c>
      <c r="LQ347">
        <v>12.89480861543254</v>
      </c>
      <c r="LR347">
        <v>27.86850940019968</v>
      </c>
      <c r="LS347">
        <v>48.48362602742904</v>
      </c>
      <c r="LT347">
        <v>68.15461545449853</v>
      </c>
      <c r="LU347">
        <v>73.58199449497931</v>
      </c>
      <c r="LV347">
        <v>537.2107893651631</v>
      </c>
      <c r="LW347">
        <v>147.887534986146</v>
      </c>
      <c r="LX347">
        <v>17.37445021870706</v>
      </c>
      <c r="LY347">
        <v>97.70993740386182</v>
      </c>
      <c r="LZ347">
        <v>91.48451679028736</v>
      </c>
      <c r="MA347">
        <v>202.73901361599</v>
      </c>
      <c r="MB347">
        <v>231.922764739308</v>
      </c>
      <c r="MC347">
        <v>355.3697807200986</v>
      </c>
      <c r="MD347">
        <v>5983.441536180046</v>
      </c>
      <c r="ME347">
        <v>1240.984573325176</v>
      </c>
      <c r="MF347">
        <v>573.4620661278274</v>
      </c>
      <c r="MG347">
        <v>11.44134364268815</v>
      </c>
      <c r="MH347">
        <v>23.15636765466736</v>
      </c>
      <c r="MI347">
        <v>72.23990232028227</v>
      </c>
      <c r="MJ347">
        <v>188.0927104363317</v>
      </c>
      <c r="MK347">
        <v>354.7154854884992</v>
      </c>
      <c r="ML347">
        <v>195.4962393958628</v>
      </c>
      <c r="MM347">
        <v>2885.695640268251</v>
      </c>
      <c r="MN347">
        <v>279.2105340926913</v>
      </c>
      <c r="MO347">
        <v>22.0509980170384</v>
      </c>
      <c r="MP347">
        <v>172.9705906921223</v>
      </c>
      <c r="MQ347">
        <v>175.0243362080056</v>
      </c>
      <c r="MR347">
        <v>733.6687074494007</v>
      </c>
      <c r="MS347">
        <v>1213.537697976195</v>
      </c>
      <c r="MT347">
        <v>1121.179396022101</v>
      </c>
      <c r="MU347">
        <v>732.4470493574262</v>
      </c>
      <c r="MV347">
        <v>13.95371806088561</v>
      </c>
      <c r="MW347">
        <v>53.02345287085542</v>
      </c>
      <c r="MX347">
        <v>79.34109434995966</v>
      </c>
      <c r="MY347">
        <v>27.97803615168424</v>
      </c>
      <c r="MZ347">
        <v>25.14022100729055</v>
      </c>
      <c r="NA347">
        <v>22.60576328154231</v>
      </c>
      <c r="NB347">
        <v>38.61887672493976</v>
      </c>
      <c r="NC347">
        <v>11.81637807637439</v>
      </c>
      <c r="ND347">
        <v>4.005324377976915</v>
      </c>
      <c r="NE347">
        <v>5.436738484718755</v>
      </c>
      <c r="NF347">
        <v>8.81310029184862</v>
      </c>
      <c r="NG347">
        <v>6.323960627554226</v>
      </c>
      <c r="NH347">
        <v>70.56582588558015</v>
      </c>
      <c r="NI347">
        <v>29.98204724210765</v>
      </c>
      <c r="NJ347">
        <v>35.64753575792835</v>
      </c>
      <c r="NK347">
        <v>63.79288488812016</v>
      </c>
      <c r="NL347">
        <v>84.34516839243774</v>
      </c>
      <c r="NM347">
        <v>104.2452351283856</v>
      </c>
      <c r="NN347">
        <v>18.42971371096463</v>
      </c>
      <c r="NO347">
        <v>4.12206911383876</v>
      </c>
      <c r="NP347">
        <v>5.888771191211751</v>
      </c>
      <c r="NQ347">
        <v>11.47782292803416</v>
      </c>
      <c r="NR347">
        <v>48.98921012551155</v>
      </c>
      <c r="NS347">
        <v>63.94608729050665</v>
      </c>
      <c r="NT347">
        <v>18.42971371096463</v>
      </c>
      <c r="NU347">
        <v>32.84055864873083</v>
      </c>
      <c r="NV347">
        <v>12.42299675585049</v>
      </c>
      <c r="NW347">
        <v>21.19389091295227</v>
      </c>
      <c r="NX347">
        <v>33.71149131084334</v>
      </c>
      <c r="NY347">
        <v>45.76689782001132</v>
      </c>
      <c r="NZ347">
        <v>8.945343632374021</v>
      </c>
      <c r="OA347">
        <v>15.16273100151749</v>
      </c>
      <c r="OB347">
        <v>23.39882587920983</v>
      </c>
      <c r="OC347">
        <v>41.84425119625418</v>
      </c>
      <c r="OD347">
        <v>3.233567923747565</v>
      </c>
      <c r="OE347">
        <v>4.248536812736082</v>
      </c>
      <c r="OF347">
        <v>7.351557439568346</v>
      </c>
      <c r="OG347">
        <v>12.20929737439755</v>
      </c>
      <c r="OH347">
        <v>43.64458759726369</v>
      </c>
      <c r="OI347">
        <v>22.0219896126568</v>
      </c>
      <c r="OJ347">
        <v>27.459817878864</v>
      </c>
      <c r="OK347">
        <v>27.49804452603213</v>
      </c>
      <c r="OL347">
        <v>18.24438145359101</v>
      </c>
      <c r="OM347">
        <v>18.24438145359101</v>
      </c>
      <c r="ON347">
        <v>27.49804452603213</v>
      </c>
      <c r="OO347">
        <v>21.67230687848102</v>
      </c>
      <c r="OP347">
        <v>20.09331965804741</v>
      </c>
      <c r="OQ347">
        <v>13.0349544184283</v>
      </c>
      <c r="OR347">
        <v>30.13838934225795</v>
      </c>
      <c r="OS347">
        <v>22.36792737914644</v>
      </c>
      <c r="OT347">
        <v>22.20442774390397</v>
      </c>
      <c r="OU347">
        <v>13.32440471221169</v>
      </c>
      <c r="OV347">
        <v>2.372728820411496</v>
      </c>
      <c r="OW347">
        <v>72.15312665224882</v>
      </c>
      <c r="OX347">
        <v>80.21646290275139</v>
      </c>
      <c r="OY347">
        <v>102.6091921180154</v>
      </c>
      <c r="OZ347">
        <v>112.9260962293832</v>
      </c>
      <c r="PA347">
        <v>116.561675486259</v>
      </c>
      <c r="PB347">
        <v>227.3148003901005</v>
      </c>
      <c r="PC347">
        <v>167.1432638902135</v>
      </c>
      <c r="PD347">
        <v>12.83130567945787</v>
      </c>
      <c r="PE347">
        <v>2.901947595586278</v>
      </c>
      <c r="PF347">
        <v>3.61155036558756</v>
      </c>
      <c r="PG347">
        <v>5.439270529490768</v>
      </c>
      <c r="PH347">
        <v>7.486515692497527</v>
      </c>
      <c r="PI347">
        <v>27.697376512588</v>
      </c>
      <c r="PJ347">
        <v>173.7269172694772</v>
      </c>
      <c r="PK347">
        <v>175.2541401059347</v>
      </c>
      <c r="PL347">
        <v>248.1062777761878</v>
      </c>
      <c r="PM347">
        <v>10.69468998342846</v>
      </c>
      <c r="PN347">
        <v>21.89191625109726</v>
      </c>
      <c r="PO347">
        <v>59.35672785704113</v>
      </c>
      <c r="PP347">
        <v>38.83236970636155</v>
      </c>
      <c r="PQ347">
        <v>6.921179096541342</v>
      </c>
      <c r="PR347">
        <v>10.99081586278665</v>
      </c>
      <c r="PS347">
        <v>21.08169296129028</v>
      </c>
      <c r="PT347">
        <v>122.0725819929273</v>
      </c>
      <c r="PU347">
        <v>15.06030457733142</v>
      </c>
      <c r="PV347">
        <v>120.4791136703898</v>
      </c>
      <c r="PW347">
        <v>27.7990600257942</v>
      </c>
      <c r="PX347">
        <v>29.68627157376682</v>
      </c>
      <c r="PY347">
        <v>19679.2241090597</v>
      </c>
      <c r="PZ347">
        <v>13481.08326368078</v>
      </c>
      <c r="QA347">
        <v>37.71304756799542</v>
      </c>
      <c r="QB347">
        <v>18060.20040108252</v>
      </c>
      <c r="QC347">
        <v>8047.51018861827</v>
      </c>
      <c r="QD347">
        <v>1494.443906849446</v>
      </c>
      <c r="QE347">
        <v>753.1190945918157</v>
      </c>
      <c r="QF347">
        <v>9.666811543427972</v>
      </c>
      <c r="QG347">
        <v>18.21542477458484</v>
      </c>
      <c r="QH347">
        <v>47.82700415079042</v>
      </c>
      <c r="QI347">
        <v>110.3792759104382</v>
      </c>
      <c r="QJ347">
        <v>196.6071648603369</v>
      </c>
      <c r="QK347">
        <v>215.2449758295509</v>
      </c>
      <c r="QL347">
        <v>2277.623505683472</v>
      </c>
      <c r="QM347">
        <v>550.4423940090867</v>
      </c>
      <c r="QN347">
        <v>20.18240793992336</v>
      </c>
      <c r="QO347">
        <v>130.4347695889797</v>
      </c>
      <c r="QP347">
        <v>214.6421787698905</v>
      </c>
      <c r="QQ347">
        <v>151.2563080028228</v>
      </c>
      <c r="QR347">
        <v>171.1617093467975</v>
      </c>
      <c r="QS347">
        <v>139.9816328842863</v>
      </c>
      <c r="QT347">
        <v>5.187143885541246</v>
      </c>
      <c r="QU347">
        <v>11.81578193900223</v>
      </c>
      <c r="QV347">
        <v>17.29055219931706</v>
      </c>
      <c r="QW347">
        <v>8.063736167867454</v>
      </c>
      <c r="QX347">
        <v>67.01540222972515</v>
      </c>
      <c r="QY347">
        <v>36.23254556317303</v>
      </c>
      <c r="QZ347">
        <v>36.74699664056734</v>
      </c>
      <c r="RA347">
        <v>9.458790374774278</v>
      </c>
    </row>
    <row r="348" spans="1:469">
      <c r="A348" s="3">
        <v>45230</v>
      </c>
      <c r="B348">
        <v>15.39334583282471</v>
      </c>
      <c r="C348">
        <v>9.170356961382781</v>
      </c>
      <c r="D348">
        <v>1.859567481326523</v>
      </c>
      <c r="E348">
        <v>9.978937398956246</v>
      </c>
      <c r="F348">
        <v>8.937635690267195</v>
      </c>
      <c r="G348">
        <v>7.563087069811185</v>
      </c>
      <c r="H348">
        <v>9.738815367971727</v>
      </c>
      <c r="I348">
        <v>110.1937174918559</v>
      </c>
      <c r="J348">
        <v>17.16253956098031</v>
      </c>
      <c r="K348">
        <v>3.622154285024304</v>
      </c>
      <c r="L348">
        <v>105.6415749359227</v>
      </c>
      <c r="M348">
        <v>160.4262117428381</v>
      </c>
      <c r="N348">
        <v>8542.325557639409</v>
      </c>
      <c r="O348">
        <v>43.2872878012987</v>
      </c>
      <c r="P348">
        <v>23.37759736917783</v>
      </c>
      <c r="Q348">
        <v>27.89449719902975</v>
      </c>
      <c r="R348">
        <v>25.34877391878805</v>
      </c>
      <c r="S348">
        <v>163.0143087996814</v>
      </c>
      <c r="T348">
        <v>31.97963926952137</v>
      </c>
      <c r="U348">
        <v>15.87182260882718</v>
      </c>
      <c r="V348">
        <v>3.492354232279183</v>
      </c>
      <c r="W348">
        <v>102.4356934590019</v>
      </c>
      <c r="X348">
        <v>57.75938224008772</v>
      </c>
      <c r="Y348">
        <v>2072.297670893516</v>
      </c>
      <c r="Z348">
        <v>2715.600751487909</v>
      </c>
      <c r="AA348">
        <v>12318.78022532278</v>
      </c>
      <c r="AB348">
        <v>3110.070481408807</v>
      </c>
      <c r="AC348">
        <v>23803.68905859834</v>
      </c>
      <c r="AD348">
        <v>93951.53737445218</v>
      </c>
      <c r="AE348">
        <v>281540.4722804179</v>
      </c>
      <c r="AF348">
        <v>22291.10486486613</v>
      </c>
      <c r="AG348">
        <v>11296.68015009114</v>
      </c>
      <c r="AH348">
        <v>10605.36133020964</v>
      </c>
      <c r="AI348">
        <v>4739.062685201362</v>
      </c>
      <c r="AJ348">
        <v>110545.7852996277</v>
      </c>
      <c r="AK348">
        <v>27828.59744338806</v>
      </c>
      <c r="AL348">
        <v>956244.350132915</v>
      </c>
      <c r="AM348">
        <v>88153.59380095471</v>
      </c>
      <c r="AN348">
        <v>74916.76005865572</v>
      </c>
      <c r="AO348">
        <v>16766.91676836159</v>
      </c>
      <c r="AP348">
        <v>359237.3488229578</v>
      </c>
      <c r="AQ348">
        <v>28464.9194103009</v>
      </c>
      <c r="AR348">
        <v>1063404.766032018</v>
      </c>
      <c r="AS348">
        <v>81017.87662379742</v>
      </c>
      <c r="AT348">
        <v>44165.50884664335</v>
      </c>
      <c r="AU348">
        <v>424446.9469387574</v>
      </c>
      <c r="AV348">
        <v>138007.7237908211</v>
      </c>
      <c r="AW348">
        <v>43964.27027502295</v>
      </c>
      <c r="AX348">
        <v>20599.63792261588</v>
      </c>
      <c r="AY348">
        <v>159454.2189065839</v>
      </c>
      <c r="AZ348">
        <v>44562.88809478175</v>
      </c>
      <c r="BA348">
        <v>163169.0920907122</v>
      </c>
      <c r="BB348">
        <v>252990.877512815</v>
      </c>
      <c r="BC348">
        <v>273666.7142812163</v>
      </c>
      <c r="BD348">
        <v>36720.65581332441</v>
      </c>
      <c r="BE348">
        <v>20402.75182433804</v>
      </c>
      <c r="BF348">
        <v>18520.28603422948</v>
      </c>
      <c r="BG348">
        <v>9073.47723302048</v>
      </c>
      <c r="BH348">
        <v>282947.0520246162</v>
      </c>
      <c r="BI348">
        <v>1136443.793679793</v>
      </c>
      <c r="BJ348">
        <v>49477.27134513792</v>
      </c>
      <c r="BK348">
        <v>426933.8223761403</v>
      </c>
      <c r="BL348">
        <v>15976.28049811497</v>
      </c>
      <c r="BM348">
        <v>5639695.474596866</v>
      </c>
      <c r="BN348">
        <v>4186995.80710683</v>
      </c>
      <c r="BO348">
        <v>4347999.623361785</v>
      </c>
      <c r="BP348">
        <v>266936.2072885013</v>
      </c>
      <c r="BQ348">
        <v>696909.5089108044</v>
      </c>
      <c r="BR348">
        <v>22215.0852136897</v>
      </c>
      <c r="BS348">
        <v>77609.57113358087</v>
      </c>
      <c r="BT348">
        <v>1937.784909437833</v>
      </c>
      <c r="BU348">
        <v>4945.148141263989</v>
      </c>
      <c r="BV348">
        <v>29568.13288854136</v>
      </c>
      <c r="BW348">
        <v>2350.454431643775</v>
      </c>
      <c r="BX348">
        <v>83.79581544567203</v>
      </c>
      <c r="BY348">
        <v>74.84235288192691</v>
      </c>
      <c r="BZ348">
        <v>78.33127978768242</v>
      </c>
      <c r="CA348">
        <v>86.65631088286131</v>
      </c>
      <c r="CB348">
        <v>178.149466772466</v>
      </c>
      <c r="CC348">
        <v>49.38685877653318</v>
      </c>
      <c r="CD348">
        <v>18.9472278520537</v>
      </c>
      <c r="CE348">
        <v>18.97462291141003</v>
      </c>
      <c r="CF348">
        <v>36.88312081217684</v>
      </c>
      <c r="CG348">
        <v>36.88312081217684</v>
      </c>
      <c r="CH348">
        <v>36.88312081217684</v>
      </c>
      <c r="CI348">
        <v>36.88312081217684</v>
      </c>
      <c r="CJ348">
        <v>23.25785090070628</v>
      </c>
      <c r="CK348">
        <v>22.86704691288157</v>
      </c>
      <c r="CL348">
        <v>2484.252829712046</v>
      </c>
      <c r="CM348">
        <v>2118.204452184596</v>
      </c>
      <c r="CN348">
        <v>192.7435281066148</v>
      </c>
      <c r="CO348">
        <v>1131.985614456885</v>
      </c>
      <c r="CP348">
        <v>228.7739853516839</v>
      </c>
      <c r="CQ348">
        <v>197.9248654877613</v>
      </c>
      <c r="CR348">
        <v>82.25976125049246</v>
      </c>
      <c r="CS348">
        <v>234.6977227843254</v>
      </c>
      <c r="CT348">
        <v>43.58603384827916</v>
      </c>
      <c r="CU348">
        <v>661.9673910707681</v>
      </c>
      <c r="CV348">
        <v>601.1564264729261</v>
      </c>
      <c r="CW348">
        <v>36.4253740729368</v>
      </c>
      <c r="CX348">
        <v>83.41322160593198</v>
      </c>
      <c r="CY348">
        <v>131.3870774668165</v>
      </c>
      <c r="CZ348">
        <v>24.11877889376932</v>
      </c>
      <c r="DA348">
        <v>60.23628531442608</v>
      </c>
      <c r="DB348">
        <v>130.3945417037448</v>
      </c>
      <c r="DC348">
        <v>5300.759545297135</v>
      </c>
      <c r="DD348">
        <v>595.7028152958452</v>
      </c>
      <c r="DE348">
        <v>639.0260732104296</v>
      </c>
      <c r="DF348">
        <v>1212.821779704146</v>
      </c>
      <c r="DG348">
        <v>674.3339650628027</v>
      </c>
      <c r="DH348">
        <v>111.0636091978769</v>
      </c>
      <c r="DI348">
        <v>39.1865966013012</v>
      </c>
      <c r="DJ348">
        <v>35.70296857771935</v>
      </c>
      <c r="DK348">
        <v>34.28515549228001</v>
      </c>
      <c r="DL348">
        <v>374.2788810662732</v>
      </c>
      <c r="DM348">
        <v>324.1562464204425</v>
      </c>
      <c r="DN348">
        <v>918.7315509378841</v>
      </c>
      <c r="DO348">
        <v>5802.258595903608</v>
      </c>
      <c r="DP348">
        <v>10497.87624363434</v>
      </c>
      <c r="DQ348">
        <v>7760.904316587284</v>
      </c>
      <c r="DR348">
        <v>3802.562248448533</v>
      </c>
      <c r="DS348">
        <v>2811.170667588226</v>
      </c>
      <c r="DT348">
        <v>10777.31479998608</v>
      </c>
      <c r="DU348">
        <v>3794.515645228717</v>
      </c>
      <c r="DV348">
        <v>409.9240785034511</v>
      </c>
      <c r="DW348">
        <v>17182.40144393031</v>
      </c>
      <c r="DX348">
        <v>15.93061169453837</v>
      </c>
      <c r="DY348">
        <v>23.74709191481522</v>
      </c>
      <c r="DZ348">
        <v>37.18530274241129</v>
      </c>
      <c r="EA348">
        <v>3.802852064831791</v>
      </c>
      <c r="EB348">
        <v>5.378720298479096</v>
      </c>
      <c r="EC348">
        <v>9.775563978304962</v>
      </c>
      <c r="ED348">
        <v>15.93061169453837</v>
      </c>
      <c r="EE348">
        <v>16.76167194067545</v>
      </c>
      <c r="EF348">
        <v>34.31114366739419</v>
      </c>
      <c r="EG348">
        <v>80.18572526056862</v>
      </c>
      <c r="EH348">
        <v>146.1555122902646</v>
      </c>
      <c r="EI348">
        <v>16.76167194067545</v>
      </c>
      <c r="EJ348">
        <v>34.31114366739419</v>
      </c>
      <c r="EK348">
        <v>80.18572526056862</v>
      </c>
      <c r="EL348">
        <v>19.52615629177416</v>
      </c>
      <c r="EM348">
        <v>47.2679385965784</v>
      </c>
      <c r="EN348">
        <v>140.8067368405588</v>
      </c>
      <c r="EO348">
        <v>313.7566566721782</v>
      </c>
      <c r="EP348">
        <v>571.888224102855</v>
      </c>
      <c r="EQ348">
        <v>19.52615629177416</v>
      </c>
      <c r="ER348">
        <v>47.2679385965784</v>
      </c>
      <c r="ES348">
        <v>140.8067368405588</v>
      </c>
      <c r="ET348">
        <v>313.7566566721782</v>
      </c>
      <c r="EU348">
        <v>585.388080934894</v>
      </c>
      <c r="EV348">
        <v>30.33005809947813</v>
      </c>
      <c r="EW348">
        <v>3.297243195563052</v>
      </c>
      <c r="EX348">
        <v>4.362337536068805</v>
      </c>
      <c r="EY348">
        <v>7.623465586789054</v>
      </c>
      <c r="EZ348">
        <v>12.65236045050675</v>
      </c>
      <c r="FA348">
        <v>192.5718407225445</v>
      </c>
      <c r="FB348">
        <v>11.77422077678015</v>
      </c>
      <c r="FC348">
        <v>24.35897399667791</v>
      </c>
      <c r="FD348">
        <v>65.72713420712373</v>
      </c>
      <c r="FE348">
        <v>507.6494250497234</v>
      </c>
      <c r="FF348">
        <v>12.17236219761921</v>
      </c>
      <c r="FG348">
        <v>24.84567427912144</v>
      </c>
      <c r="FH348">
        <v>76.08187558149082</v>
      </c>
      <c r="FI348">
        <v>188.0501143331663</v>
      </c>
      <c r="FJ348">
        <v>318.1480529549038</v>
      </c>
      <c r="FK348">
        <v>338.4904253715234</v>
      </c>
      <c r="FL348">
        <v>3782.944116272838</v>
      </c>
      <c r="FM348">
        <v>441.2138720062018</v>
      </c>
      <c r="FN348">
        <v>54.4157508343796</v>
      </c>
      <c r="FO348">
        <v>11.78946309085065</v>
      </c>
      <c r="FP348">
        <v>545.6864672085494</v>
      </c>
      <c r="FQ348">
        <v>364.8072761999002</v>
      </c>
      <c r="FR348">
        <v>9151.920659825168</v>
      </c>
      <c r="FS348">
        <v>1795.395284497022</v>
      </c>
      <c r="FT348">
        <v>891.0730739674159</v>
      </c>
      <c r="FU348">
        <v>3913.841422508011</v>
      </c>
      <c r="FV348">
        <v>1090.711544197777</v>
      </c>
      <c r="FW348">
        <v>2731.977938749358</v>
      </c>
      <c r="FX348">
        <v>2045.711360694074</v>
      </c>
      <c r="FY348">
        <v>2000.810790973776</v>
      </c>
      <c r="FZ348">
        <v>1722.266635767888</v>
      </c>
      <c r="GA348">
        <v>1481.852987041648</v>
      </c>
      <c r="GB348">
        <v>19.11061787347181</v>
      </c>
      <c r="GC348">
        <v>31.87368804018961</v>
      </c>
      <c r="GD348">
        <v>93.98412851505543</v>
      </c>
      <c r="GE348">
        <v>52507.07997896175</v>
      </c>
      <c r="GF348">
        <v>36138.46708300107</v>
      </c>
      <c r="GG348">
        <v>5112.330722805916</v>
      </c>
      <c r="GH348">
        <v>28059.25357895073</v>
      </c>
      <c r="GI348">
        <v>19312.03205820596</v>
      </c>
      <c r="GJ348">
        <v>5504.576955447154</v>
      </c>
      <c r="GK348">
        <v>24.22677055305151</v>
      </c>
      <c r="GL348">
        <v>1945.554241768656</v>
      </c>
      <c r="GM348">
        <v>2192.515969927868</v>
      </c>
      <c r="GN348">
        <v>1515.867364647425</v>
      </c>
      <c r="GO348">
        <v>1706.904516350125</v>
      </c>
      <c r="GP348">
        <v>1660.615386357909</v>
      </c>
      <c r="GQ348">
        <v>1607.933808363711</v>
      </c>
      <c r="GR348">
        <v>1442.853643683605</v>
      </c>
      <c r="GS348">
        <v>15035.70104880162</v>
      </c>
      <c r="GT348">
        <v>8034.92688290153</v>
      </c>
      <c r="GU348">
        <v>8034.92688290153</v>
      </c>
      <c r="GV348">
        <v>4385.768540405045</v>
      </c>
      <c r="GW348">
        <v>1807.962300790158</v>
      </c>
      <c r="GX348">
        <v>24031.18155314727</v>
      </c>
      <c r="GY348">
        <v>16539.67548513465</v>
      </c>
      <c r="GZ348">
        <v>2339.786326124143</v>
      </c>
      <c r="HA348">
        <v>6881.465543834714</v>
      </c>
      <c r="HB348">
        <v>9451.524962570173</v>
      </c>
      <c r="HC348">
        <v>777.5817535193556</v>
      </c>
      <c r="HD348">
        <v>285.8838176160989</v>
      </c>
      <c r="HE348">
        <v>175.3291667942983</v>
      </c>
      <c r="HF348">
        <v>126.5045976507674</v>
      </c>
      <c r="HG348">
        <v>1365.160263006686</v>
      </c>
      <c r="HH348">
        <v>501.9115043270297</v>
      </c>
      <c r="HI348">
        <v>307.81639405803</v>
      </c>
      <c r="HJ348">
        <v>222.0976109828144</v>
      </c>
      <c r="HK348">
        <v>485.8583864212972</v>
      </c>
      <c r="HL348">
        <v>949.6337196110854</v>
      </c>
      <c r="HM348">
        <v>389.6514703174622</v>
      </c>
      <c r="HN348">
        <v>783.7419804300939</v>
      </c>
      <c r="HO348">
        <v>2305.03673492291</v>
      </c>
      <c r="HP348">
        <v>30873.10912807862</v>
      </c>
      <c r="HQ348">
        <v>21248.69328901944</v>
      </c>
      <c r="HR348">
        <v>3005.947852504012</v>
      </c>
      <c r="HS348">
        <v>8840.690426563637</v>
      </c>
      <c r="HT348">
        <v>23.33174355465334</v>
      </c>
      <c r="HU348">
        <v>235.7899714486315</v>
      </c>
      <c r="HV348">
        <v>766.8478102157451</v>
      </c>
      <c r="HW348">
        <v>1604.019823939797</v>
      </c>
      <c r="HX348">
        <v>2322.021517361474</v>
      </c>
      <c r="HY348">
        <v>238.5323284649708</v>
      </c>
      <c r="HZ348">
        <v>9.382921614116785</v>
      </c>
      <c r="IA348">
        <v>17.54223714323868</v>
      </c>
      <c r="IB348">
        <v>42.7128487540926</v>
      </c>
      <c r="IC348">
        <v>129.8913784245434</v>
      </c>
      <c r="ID348">
        <v>113.5694437328873</v>
      </c>
      <c r="IE348">
        <v>16.26039154143951</v>
      </c>
      <c r="IF348">
        <v>21.80626427465939</v>
      </c>
      <c r="IG348">
        <v>202.9078420649925</v>
      </c>
      <c r="IH348">
        <v>255.0008866790345</v>
      </c>
      <c r="II348">
        <v>9.571484436339761</v>
      </c>
      <c r="IJ348">
        <v>42.26227101867958</v>
      </c>
      <c r="IK348">
        <v>3.144291202586646</v>
      </c>
      <c r="IL348">
        <v>4.073718399742488</v>
      </c>
      <c r="IM348">
        <v>6.720825315861592</v>
      </c>
      <c r="IN348">
        <v>10.73738239651337</v>
      </c>
      <c r="IO348">
        <v>18.96434674006407</v>
      </c>
      <c r="IP348">
        <v>17.33567128746994</v>
      </c>
      <c r="IQ348">
        <v>951.3057403414566</v>
      </c>
      <c r="IR348">
        <v>472.1427852955451</v>
      </c>
      <c r="IS348">
        <v>7213.91353359928</v>
      </c>
      <c r="IT348">
        <v>2065.745178108602</v>
      </c>
      <c r="IU348">
        <v>697.846055266975</v>
      </c>
      <c r="IV348">
        <v>226.4234669674598</v>
      </c>
      <c r="IW348">
        <v>149.8120962617729</v>
      </c>
      <c r="IX348">
        <v>110.8981088016613</v>
      </c>
      <c r="IY348">
        <v>493.004450152753</v>
      </c>
      <c r="IZ348">
        <v>2597.478415388925</v>
      </c>
      <c r="JA348">
        <v>222.3036528273328</v>
      </c>
      <c r="JB348">
        <v>124.453400982669</v>
      </c>
      <c r="JC348">
        <v>95.3844562122017</v>
      </c>
      <c r="JD348">
        <v>390.2870814387679</v>
      </c>
      <c r="JE348">
        <v>218.4964305664456</v>
      </c>
      <c r="JF348">
        <v>167.4615803933699</v>
      </c>
      <c r="JG348">
        <v>68.81859138828861</v>
      </c>
      <c r="JH348">
        <v>331.3849276368362</v>
      </c>
      <c r="JI348">
        <v>31.78644572886409</v>
      </c>
      <c r="JJ348">
        <v>497.5886832430926</v>
      </c>
      <c r="JK348">
        <v>39.44219216300754</v>
      </c>
      <c r="JL348">
        <v>58.05751904424781</v>
      </c>
      <c r="JM348">
        <v>51.45756268160434</v>
      </c>
      <c r="JN348">
        <v>21.95239026516411</v>
      </c>
      <c r="JO348">
        <v>26.26540706780961</v>
      </c>
      <c r="JP348">
        <v>29.30523376513196</v>
      </c>
      <c r="JQ348">
        <v>23.27096538518948</v>
      </c>
      <c r="JR348">
        <v>28.89086131968105</v>
      </c>
      <c r="JS348">
        <v>23.02009621895129</v>
      </c>
      <c r="JT348">
        <v>22.13202438030482</v>
      </c>
      <c r="JU348">
        <v>54.4157508343796</v>
      </c>
      <c r="JV348">
        <v>584.5565032080904</v>
      </c>
      <c r="JW348">
        <v>114.6764737580145</v>
      </c>
      <c r="JX348">
        <v>56.9151088151179</v>
      </c>
      <c r="JY348">
        <v>115.5319668698719</v>
      </c>
      <c r="JZ348">
        <v>61.72381685205573</v>
      </c>
      <c r="KA348">
        <v>3845.038498717708</v>
      </c>
      <c r="KB348">
        <v>889.0308783338488</v>
      </c>
      <c r="KC348">
        <v>474.971391873799</v>
      </c>
      <c r="KD348">
        <v>278.5599802500341</v>
      </c>
      <c r="KE348">
        <v>520.3316280545075</v>
      </c>
      <c r="KF348">
        <v>481.58663187381</v>
      </c>
      <c r="KG348">
        <v>138.3122107946281</v>
      </c>
      <c r="KH348">
        <v>1553.949811808484</v>
      </c>
      <c r="KI348">
        <v>304.8490331339136</v>
      </c>
      <c r="KJ348">
        <v>233.5226756396386</v>
      </c>
      <c r="KK348">
        <v>146.4963108441561</v>
      </c>
      <c r="KL348">
        <v>2021.407471826774</v>
      </c>
      <c r="KM348">
        <v>396.5534206274651</v>
      </c>
      <c r="KN348">
        <v>578.8415287305842</v>
      </c>
      <c r="KO348">
        <v>195.5431297771167</v>
      </c>
      <c r="KP348">
        <v>651.542918026759</v>
      </c>
      <c r="KQ348">
        <v>351.1741054961594</v>
      </c>
      <c r="KR348">
        <v>333.179476478926</v>
      </c>
      <c r="KS348">
        <v>1366.398253186758</v>
      </c>
      <c r="KT348">
        <v>268.0557526340419</v>
      </c>
      <c r="KU348">
        <v>133.0388163301769</v>
      </c>
      <c r="KV348">
        <v>190.9923089979069</v>
      </c>
      <c r="KW348">
        <v>102.0390686676026</v>
      </c>
      <c r="KX348">
        <v>369.1180757646372</v>
      </c>
      <c r="KY348">
        <v>187.9548191698997</v>
      </c>
      <c r="KZ348">
        <v>36.87239089795325</v>
      </c>
      <c r="LA348">
        <v>18.30014536947612</v>
      </c>
      <c r="LB348">
        <v>22.27195793217118</v>
      </c>
      <c r="LC348">
        <v>500.2126580711305</v>
      </c>
      <c r="LD348">
        <v>98.13016097145511</v>
      </c>
      <c r="LE348">
        <v>48.70300425805602</v>
      </c>
      <c r="LF348">
        <v>100.701287204333</v>
      </c>
      <c r="LG348">
        <v>112.3243304883355</v>
      </c>
      <c r="LH348">
        <v>909.9389026867965</v>
      </c>
      <c r="LI348">
        <v>789.0585508740591</v>
      </c>
      <c r="LJ348">
        <v>1073.039504690097</v>
      </c>
      <c r="LK348">
        <v>46.85684689762102</v>
      </c>
      <c r="LL348">
        <v>2151.764277885968</v>
      </c>
      <c r="LM348">
        <v>1286.08521153548</v>
      </c>
      <c r="LN348">
        <v>836.3322419055081</v>
      </c>
      <c r="LO348">
        <v>145.7927404278339</v>
      </c>
      <c r="LP348">
        <v>7.539062074347776</v>
      </c>
      <c r="LQ348">
        <v>12.95042165802139</v>
      </c>
      <c r="LR348">
        <v>27.98870138182446</v>
      </c>
      <c r="LS348">
        <v>48.69272738283018</v>
      </c>
      <c r="LT348">
        <v>68.44855432904386</v>
      </c>
      <c r="LU348">
        <v>64.2721752614211</v>
      </c>
      <c r="LV348">
        <v>494.89348846146</v>
      </c>
      <c r="LW348">
        <v>130.306023284033</v>
      </c>
      <c r="LX348">
        <v>16.85239003017466</v>
      </c>
      <c r="LY348">
        <v>91.39432338589786</v>
      </c>
      <c r="LZ348">
        <v>83.59506247832357</v>
      </c>
      <c r="MA348">
        <v>185.3553868369171</v>
      </c>
      <c r="MB348">
        <v>213.6536874680009</v>
      </c>
      <c r="MC348">
        <v>327.3765046345855</v>
      </c>
      <c r="MD348">
        <v>5509.245544620309</v>
      </c>
      <c r="ME348">
        <v>1142.634834851094</v>
      </c>
      <c r="MF348">
        <v>575.9353072016412</v>
      </c>
      <c r="MG348">
        <v>11.4906881463757</v>
      </c>
      <c r="MH348">
        <v>23.25623699736089</v>
      </c>
      <c r="MI348">
        <v>72.5514603188666</v>
      </c>
      <c r="MJ348">
        <v>188.9039212288384</v>
      </c>
      <c r="MK348">
        <v>356.2453110167189</v>
      </c>
      <c r="ML348">
        <v>173.8107125461219</v>
      </c>
      <c r="MM348">
        <v>2655.617653111224</v>
      </c>
      <c r="MN348">
        <v>248.0481434750334</v>
      </c>
      <c r="MO348">
        <v>21.38841888289648</v>
      </c>
      <c r="MP348">
        <v>161.7904025117182</v>
      </c>
      <c r="MQ348">
        <v>158.8560430086129</v>
      </c>
      <c r="MR348">
        <v>670.6910496874476</v>
      </c>
      <c r="MS348">
        <v>1117.655047439854</v>
      </c>
      <c r="MT348">
        <v>1032.452234933302</v>
      </c>
      <c r="MU348">
        <v>669.5742579533228</v>
      </c>
      <c r="MV348">
        <v>13.22984120655381</v>
      </c>
      <c r="MW348">
        <v>50.69335216792317</v>
      </c>
      <c r="MX348">
        <v>76.03647768425954</v>
      </c>
      <c r="MY348">
        <v>27.37067194138827</v>
      </c>
      <c r="MZ348">
        <v>24.59446181261455</v>
      </c>
      <c r="NA348">
        <v>22.11502363530002</v>
      </c>
      <c r="NB348">
        <v>37.78051468132118</v>
      </c>
      <c r="NC348">
        <v>11.56029174538183</v>
      </c>
      <c r="ND348">
        <v>3.976877065419056</v>
      </c>
      <c r="NE348">
        <v>5.3664855522821</v>
      </c>
      <c r="NF348">
        <v>8.629705445193547</v>
      </c>
      <c r="NG348">
        <v>6.195777828605971</v>
      </c>
      <c r="NH348">
        <v>69.07112364999794</v>
      </c>
      <c r="NI348">
        <v>29.34189018253665</v>
      </c>
      <c r="NJ348">
        <v>34.90801441246099</v>
      </c>
      <c r="NK348">
        <v>62.47525956772163</v>
      </c>
      <c r="NL348">
        <v>82.60304104199635</v>
      </c>
      <c r="NM348">
        <v>102.0920771143382</v>
      </c>
      <c r="NN348">
        <v>18.03274270944764</v>
      </c>
      <c r="NO348">
        <v>4.092792636479965</v>
      </c>
      <c r="NP348">
        <v>5.812677142216396</v>
      </c>
      <c r="NQ348">
        <v>11.23894905191115</v>
      </c>
      <c r="NR348">
        <v>49.21145731085303</v>
      </c>
      <c r="NS348">
        <v>62.62529761463362</v>
      </c>
      <c r="NT348">
        <v>18.03274270944764</v>
      </c>
      <c r="NU348">
        <v>32.16224551573034</v>
      </c>
      <c r="NV348">
        <v>12.16445213404024</v>
      </c>
      <c r="NW348">
        <v>20.73738028920063</v>
      </c>
      <c r="NX348">
        <v>33.01213392521084</v>
      </c>
      <c r="NY348">
        <v>44.82159453878333</v>
      </c>
      <c r="NZ348">
        <v>8.975145491133501</v>
      </c>
      <c r="OA348">
        <v>15.21324639659743</v>
      </c>
      <c r="OB348">
        <v>23.47678023542553</v>
      </c>
      <c r="OC348">
        <v>42.02471809524256</v>
      </c>
      <c r="OD348">
        <v>3.247513733725861</v>
      </c>
      <c r="OE348">
        <v>4.266860005096162</v>
      </c>
      <c r="OF348">
        <v>7.38326341436597</v>
      </c>
      <c r="OG348">
        <v>12.26195392752</v>
      </c>
      <c r="OH348">
        <v>43.29285407361434</v>
      </c>
      <c r="OI348">
        <v>21.93700756479017</v>
      </c>
      <c r="OJ348">
        <v>26.84652630558308</v>
      </c>
      <c r="OK348">
        <v>26.8838991932439</v>
      </c>
      <c r="OL348">
        <v>17.6693394623233</v>
      </c>
      <c r="OM348">
        <v>17.6693394623233</v>
      </c>
      <c r="ON348">
        <v>26.8838991932439</v>
      </c>
      <c r="OO348">
        <v>21.77062667566205</v>
      </c>
      <c r="OP348">
        <v>20.18447613366166</v>
      </c>
      <c r="OQ348">
        <v>13.09408952028293</v>
      </c>
      <c r="OR348">
        <v>29.51588880817749</v>
      </c>
      <c r="OS348">
        <v>22.08779257919972</v>
      </c>
      <c r="OT348">
        <v>21.92473527800356</v>
      </c>
      <c r="OU348">
        <v>13.04919262454959</v>
      </c>
      <c r="OV348">
        <v>2.330270407581575</v>
      </c>
      <c r="OW348">
        <v>72.46431040263251</v>
      </c>
      <c r="OX348">
        <v>80.48370805239115</v>
      </c>
      <c r="OY348">
        <v>102.039157903628</v>
      </c>
      <c r="OZ348">
        <v>110.7490878980931</v>
      </c>
      <c r="PA348">
        <v>110.1937174918559</v>
      </c>
      <c r="PB348">
        <v>212.1145094495271</v>
      </c>
      <c r="PC348">
        <v>138.0145593323277</v>
      </c>
      <c r="PD348">
        <v>12.88664484504798</v>
      </c>
      <c r="PE348">
        <v>2.914463185389667</v>
      </c>
      <c r="PF348">
        <v>3.627126347386376</v>
      </c>
      <c r="PG348">
        <v>5.462729147034485</v>
      </c>
      <c r="PH348">
        <v>7.518803718513723</v>
      </c>
      <c r="PI348">
        <v>27.096105032287</v>
      </c>
      <c r="PJ348">
        <v>165.0373075316917</v>
      </c>
      <c r="PK348">
        <v>166.4881405338044</v>
      </c>
      <c r="PL348">
        <v>249.1763165339569</v>
      </c>
      <c r="PM348">
        <v>10.74081430114893</v>
      </c>
      <c r="PN348">
        <v>21.98633223718384</v>
      </c>
      <c r="PO348">
        <v>59.61272298908968</v>
      </c>
      <c r="PP348">
        <v>38.99984688998732</v>
      </c>
      <c r="PQ348">
        <v>6.951028925208077</v>
      </c>
      <c r="PR348">
        <v>11.03821731936444</v>
      </c>
      <c r="PS348">
        <v>21.17261459676909</v>
      </c>
      <c r="PT348">
        <v>123.3044099664265</v>
      </c>
      <c r="PU348">
        <v>14.62326687391595</v>
      </c>
      <c r="PV348">
        <v>95.45266298461959</v>
      </c>
      <c r="PW348">
        <v>27.92517479331224</v>
      </c>
      <c r="PX348">
        <v>28.79433885975487</v>
      </c>
      <c r="PY348">
        <v>18110.18952043496</v>
      </c>
      <c r="PZ348">
        <v>12406.22961012097</v>
      </c>
      <c r="QA348">
        <v>34.70616702490564</v>
      </c>
      <c r="QB348">
        <v>16620.25139954911</v>
      </c>
      <c r="QC348">
        <v>7405.878091322368</v>
      </c>
      <c r="QD348">
        <v>1375.291130926396</v>
      </c>
      <c r="QE348">
        <v>756.3671648448232</v>
      </c>
      <c r="QF348">
        <v>9.708502802142711</v>
      </c>
      <c r="QG348">
        <v>18.29398469927814</v>
      </c>
      <c r="QH348">
        <v>48.0332736114749</v>
      </c>
      <c r="QI348">
        <v>110.8553223222312</v>
      </c>
      <c r="QJ348">
        <v>197.4550969978922</v>
      </c>
      <c r="QK348">
        <v>187.90839171797</v>
      </c>
      <c r="QL348">
        <v>2096.027420366425</v>
      </c>
      <c r="QM348">
        <v>481.3909176191716</v>
      </c>
      <c r="QN348">
        <v>19.60241657758847</v>
      </c>
      <c r="QO348">
        <v>122.3468928599458</v>
      </c>
      <c r="QP348">
        <v>194.1908170017439</v>
      </c>
      <c r="QQ348">
        <v>133.3241821119907</v>
      </c>
      <c r="QR348">
        <v>153.0647927118374</v>
      </c>
      <c r="QS348">
        <v>125.6313511304766</v>
      </c>
      <c r="QT348">
        <v>4.873290864975972</v>
      </c>
      <c r="QU348">
        <v>11.29654072947896</v>
      </c>
      <c r="QV348">
        <v>16.57152085880932</v>
      </c>
      <c r="QW348">
        <v>8.063736167867454</v>
      </c>
      <c r="QX348">
        <v>66.6431054464317</v>
      </c>
      <c r="QY348">
        <v>35.59608313070806</v>
      </c>
      <c r="QZ348">
        <v>35.94879959460103</v>
      </c>
      <c r="RA348">
        <v>9.314496431808267</v>
      </c>
    </row>
    <row r="349" spans="1:469">
      <c r="A349" s="3">
        <v>45260</v>
      </c>
      <c r="B349">
        <v>16.7994327545166</v>
      </c>
      <c r="C349">
        <v>9.771999910781014</v>
      </c>
      <c r="D349">
        <v>1.868267563209052</v>
      </c>
      <c r="E349">
        <v>10.79261931423051</v>
      </c>
      <c r="F349">
        <v>9.597181551774701</v>
      </c>
      <c r="G349">
        <v>8.045681566617514</v>
      </c>
      <c r="H349">
        <v>10.26535902004895</v>
      </c>
      <c r="I349">
        <v>121.1296279829654</v>
      </c>
      <c r="J349">
        <v>17.98727971303202</v>
      </c>
      <c r="K349">
        <v>3.639100719712645</v>
      </c>
      <c r="L349">
        <v>136.6970093424527</v>
      </c>
      <c r="M349">
        <v>207.5866757825849</v>
      </c>
      <c r="N349">
        <v>11053.51143493634</v>
      </c>
      <c r="O349">
        <v>44.38305073392619</v>
      </c>
      <c r="P349">
        <v>22.80531691752776</v>
      </c>
      <c r="Q349">
        <v>28.60061110931407</v>
      </c>
      <c r="R349">
        <v>25.99044606455204</v>
      </c>
      <c r="S349">
        <v>210.9355952565047</v>
      </c>
      <c r="T349">
        <v>33.43605605627459</v>
      </c>
      <c r="U349">
        <v>15.93977712077327</v>
      </c>
      <c r="V349">
        <v>3.529160030019971</v>
      </c>
      <c r="W349">
        <v>102.8742673850356</v>
      </c>
      <c r="X349">
        <v>58.00667650031021</v>
      </c>
      <c r="Y349">
        <v>2124.755264992707</v>
      </c>
      <c r="Z349">
        <v>2784.342749299251</v>
      </c>
      <c r="AA349">
        <v>12630.61456357135</v>
      </c>
      <c r="AB349">
        <v>3123.386111685857</v>
      </c>
      <c r="AC349">
        <v>24406.24933564624</v>
      </c>
      <c r="AD349">
        <v>96329.80169516582</v>
      </c>
      <c r="AE349">
        <v>288667.3131898191</v>
      </c>
      <c r="AF349">
        <v>24503.33196001</v>
      </c>
      <c r="AG349">
        <v>12417.7920045598</v>
      </c>
      <c r="AH349">
        <v>10654.97905739252</v>
      </c>
      <c r="AI349">
        <v>4761.234633152547</v>
      </c>
      <c r="AJ349">
        <v>121516.6359136429</v>
      </c>
      <c r="AK349">
        <v>30590.37967254739</v>
      </c>
      <c r="AL349">
        <v>1051144.521020204</v>
      </c>
      <c r="AM349">
        <v>96902.18521995387</v>
      </c>
      <c r="AN349">
        <v>75267.26196484044</v>
      </c>
      <c r="AO349">
        <v>16845.36164883359</v>
      </c>
      <c r="AP349">
        <v>360918.0591931954</v>
      </c>
      <c r="AQ349">
        <v>28598.0939964001</v>
      </c>
      <c r="AR349">
        <v>1090323.512485852</v>
      </c>
      <c r="AS349">
        <v>89058.3009520091</v>
      </c>
      <c r="AT349">
        <v>48548.60855989964</v>
      </c>
      <c r="AU349">
        <v>466570.1634487188</v>
      </c>
      <c r="AV349">
        <v>151703.9684480515</v>
      </c>
      <c r="AW349">
        <v>44169.95936947058</v>
      </c>
      <c r="AX349">
        <v>20696.01438567886</v>
      </c>
      <c r="AY349">
        <v>160200.2336519119</v>
      </c>
      <c r="AZ349">
        <v>44771.37785341638</v>
      </c>
      <c r="BA349">
        <v>167299.5112494316</v>
      </c>
      <c r="BB349">
        <v>259395.0215456765</v>
      </c>
      <c r="BC349">
        <v>280594.2409671068</v>
      </c>
      <c r="BD349">
        <v>40364.90899117945</v>
      </c>
      <c r="BE349">
        <v>22427.57386321492</v>
      </c>
      <c r="BF349">
        <v>18606.93414278358</v>
      </c>
      <c r="BG349">
        <v>9115.927961848145</v>
      </c>
      <c r="BH349">
        <v>290109.49872093</v>
      </c>
      <c r="BI349">
        <v>1249227.424985975</v>
      </c>
      <c r="BJ349">
        <v>54387.52415346845</v>
      </c>
      <c r="BK349">
        <v>428931.2541716478</v>
      </c>
      <c r="BL349">
        <v>16051.02634622622</v>
      </c>
      <c r="BM349">
        <v>5782457.231367982</v>
      </c>
      <c r="BN349">
        <v>4292984.309448544</v>
      </c>
      <c r="BO349">
        <v>4458063.733643493</v>
      </c>
      <c r="BP349">
        <v>289866.8412537008</v>
      </c>
      <c r="BQ349">
        <v>756776.160265557</v>
      </c>
      <c r="BR349">
        <v>22319.01962979843</v>
      </c>
      <c r="BS349">
        <v>79574.1592513595</v>
      </c>
      <c r="BT349">
        <v>1986.837483138308</v>
      </c>
      <c r="BU349">
        <v>5070.328310888436</v>
      </c>
      <c r="BV349">
        <v>30316.61276917032</v>
      </c>
      <c r="BW349">
        <v>2409.953212275349</v>
      </c>
      <c r="BX349">
        <v>90.72753844952499</v>
      </c>
      <c r="BY349">
        <v>75.16278713124616</v>
      </c>
      <c r="BZ349">
        <v>87.77144686111792</v>
      </c>
      <c r="CA349">
        <v>93.82465861455925</v>
      </c>
      <c r="CB349">
        <v>194.9670462484555</v>
      </c>
      <c r="CC349">
        <v>54.28813880692284</v>
      </c>
      <c r="CD349">
        <v>20.65199087619187</v>
      </c>
      <c r="CE349">
        <v>20.68185078605823</v>
      </c>
      <c r="CF349">
        <v>38.56285196380047</v>
      </c>
      <c r="CG349">
        <v>38.56285196380047</v>
      </c>
      <c r="CH349">
        <v>38.56285196380047</v>
      </c>
      <c r="CI349">
        <v>38.56285196380047</v>
      </c>
      <c r="CJ349">
        <v>23.30365736543794</v>
      </c>
      <c r="CK349">
        <v>23.70947350426158</v>
      </c>
      <c r="CL349">
        <v>2794.29905010764</v>
      </c>
      <c r="CM349">
        <v>2740.8926264601</v>
      </c>
      <c r="CN349">
        <v>247.6661451078679</v>
      </c>
      <c r="CO349">
        <v>1464.755217903486</v>
      </c>
      <c r="CP349">
        <v>257.3260347384398</v>
      </c>
      <c r="CQ349">
        <v>216.7650598432464</v>
      </c>
      <c r="CR349">
        <v>82.61195280822002</v>
      </c>
      <c r="CS349">
        <v>240.6387987459252</v>
      </c>
      <c r="CT349">
        <v>43.77264553937619</v>
      </c>
      <c r="CU349">
        <v>782.8473066685208</v>
      </c>
      <c r="CV349">
        <v>721.5192786595823</v>
      </c>
      <c r="CW349">
        <v>39.73239021258291</v>
      </c>
      <c r="CX349">
        <v>94.07892224524159</v>
      </c>
      <c r="CY349">
        <v>156.3056896192857</v>
      </c>
      <c r="CZ349">
        <v>26.45397643016856</v>
      </c>
      <c r="DA349">
        <v>68.45743158074585</v>
      </c>
      <c r="DB349">
        <v>154.7245100276878</v>
      </c>
      <c r="DC349">
        <v>5434.941567769186</v>
      </c>
      <c r="DD349">
        <v>765.4425667439549</v>
      </c>
      <c r="DE349">
        <v>699.8540817976144</v>
      </c>
      <c r="DF349">
        <v>1328.268608438277</v>
      </c>
      <c r="DG349">
        <v>872.5677970821134</v>
      </c>
      <c r="DH349">
        <v>113.8750439701707</v>
      </c>
      <c r="DI349">
        <v>39.35437229489978</v>
      </c>
      <c r="DJ349">
        <v>35.85582927081806</v>
      </c>
      <c r="DK349">
        <v>34.43194588087582</v>
      </c>
      <c r="DL349">
        <v>375.8813396698894</v>
      </c>
      <c r="DM349">
        <v>325.5441071635133</v>
      </c>
      <c r="DN349">
        <v>941.988077962035</v>
      </c>
      <c r="DO349">
        <v>7507.947491057859</v>
      </c>
      <c r="DP349">
        <v>13583.93499739488</v>
      </c>
      <c r="DQ349">
        <v>10042.37593498489</v>
      </c>
      <c r="DR349">
        <v>3818.842751835347</v>
      </c>
      <c r="DS349">
        <v>2823.206571429973</v>
      </c>
      <c r="DT349">
        <v>11050.12889093331</v>
      </c>
      <c r="DU349">
        <v>3812.268481385261</v>
      </c>
      <c r="DV349">
        <v>530.4293846704863</v>
      </c>
      <c r="DW349">
        <v>22233.50884470793</v>
      </c>
      <c r="DX349">
        <v>16.00514387880865</v>
      </c>
      <c r="DY349">
        <v>23.85819390288798</v>
      </c>
      <c r="DZ349">
        <v>37.35927608940422</v>
      </c>
      <c r="EA349">
        <v>3.82064390335522</v>
      </c>
      <c r="EB349">
        <v>5.40388491739715</v>
      </c>
      <c r="EC349">
        <v>9.821299455997055</v>
      </c>
      <c r="ED349">
        <v>16.00514387880865</v>
      </c>
      <c r="EE349">
        <v>16.84009228295199</v>
      </c>
      <c r="EF349">
        <v>34.47167011367114</v>
      </c>
      <c r="EG349">
        <v>80.56087829082017</v>
      </c>
      <c r="EH349">
        <v>146.8393083542833</v>
      </c>
      <c r="EI349">
        <v>16.84009228295199</v>
      </c>
      <c r="EJ349">
        <v>34.47167011367114</v>
      </c>
      <c r="EK349">
        <v>80.56087829082017</v>
      </c>
      <c r="EL349">
        <v>19.61751041594303</v>
      </c>
      <c r="EM349">
        <v>47.48908407279161</v>
      </c>
      <c r="EN349">
        <v>141.465508384171</v>
      </c>
      <c r="EO349">
        <v>315.2245832904094</v>
      </c>
      <c r="EP349">
        <v>574.5638325049763</v>
      </c>
      <c r="EQ349">
        <v>19.61751041594303</v>
      </c>
      <c r="ER349">
        <v>47.48908407279161</v>
      </c>
      <c r="ES349">
        <v>141.465508384171</v>
      </c>
      <c r="ET349">
        <v>315.2245832904094</v>
      </c>
      <c r="EU349">
        <v>588.1268491099305</v>
      </c>
      <c r="EV349">
        <v>30.47195883264167</v>
      </c>
      <c r="EW349">
        <v>3.312669517046984</v>
      </c>
      <c r="EX349">
        <v>4.382746956078641</v>
      </c>
      <c r="EY349">
        <v>7.659132361724477</v>
      </c>
      <c r="EZ349">
        <v>12.71155516811288</v>
      </c>
      <c r="FA349">
        <v>193.4727979609235</v>
      </c>
      <c r="FB349">
        <v>11.82930707286223</v>
      </c>
      <c r="FC349">
        <v>24.47293870646855</v>
      </c>
      <c r="FD349">
        <v>66.03464197720906</v>
      </c>
      <c r="FE349">
        <v>510.0244889341492</v>
      </c>
      <c r="FF349">
        <v>12.22931121876877</v>
      </c>
      <c r="FG349">
        <v>24.96191604115784</v>
      </c>
      <c r="FH349">
        <v>76.43782854043542</v>
      </c>
      <c r="FI349">
        <v>188.9299164426065</v>
      </c>
      <c r="FJ349">
        <v>319.6365249459822</v>
      </c>
      <c r="FK349">
        <v>437.996393630136</v>
      </c>
      <c r="FL349">
        <v>4895.015504244269</v>
      </c>
      <c r="FM349">
        <v>423.7914949038018</v>
      </c>
      <c r="FN349">
        <v>62.04795296900401</v>
      </c>
      <c r="FO349">
        <v>11.83993915967967</v>
      </c>
      <c r="FP349">
        <v>548.0227998698101</v>
      </c>
      <c r="FQ349">
        <v>366.3691825429535</v>
      </c>
      <c r="FR349">
        <v>11842.30909749622</v>
      </c>
      <c r="FS349">
        <v>1877.161179639283</v>
      </c>
      <c r="FT349">
        <v>894.888164227817</v>
      </c>
      <c r="FU349">
        <v>3930.598362794943</v>
      </c>
      <c r="FV349">
        <v>1095.3813778071</v>
      </c>
      <c r="FW349">
        <v>2743.674782398047</v>
      </c>
      <c r="FX349">
        <v>2054.469984106436</v>
      </c>
      <c r="FY349">
        <v>2189.373264125838</v>
      </c>
      <c r="FZ349">
        <v>2035.829177706843</v>
      </c>
      <c r="GA349">
        <v>1751.644887869734</v>
      </c>
      <c r="GB349">
        <v>19.79325406984777</v>
      </c>
      <c r="GC349">
        <v>33.55468751671879</v>
      </c>
      <c r="GD349">
        <v>106.6945746705349</v>
      </c>
      <c r="GE349">
        <v>67942.57664922754</v>
      </c>
      <c r="GF349">
        <v>40648.71458919947</v>
      </c>
      <c r="GG349">
        <v>5134.21894243496</v>
      </c>
      <c r="GH349">
        <v>36307.82720676574</v>
      </c>
      <c r="GI349">
        <v>21722.26280291616</v>
      </c>
      <c r="GJ349">
        <v>5755.266408643357</v>
      </c>
      <c r="GK349">
        <v>25.21561995882451</v>
      </c>
      <c r="GL349">
        <v>2186.323493071684</v>
      </c>
      <c r="GM349">
        <v>2463.847612714435</v>
      </c>
      <c r="GN349">
        <v>1703.461337935502</v>
      </c>
      <c r="GO349">
        <v>1918.140016047</v>
      </c>
      <c r="GP349">
        <v>1817.116813488665</v>
      </c>
      <c r="GQ349">
        <v>1806.921331236687</v>
      </c>
      <c r="GR349">
        <v>1621.411909534748</v>
      </c>
      <c r="GS349">
        <v>15416.3108008141</v>
      </c>
      <c r="GT349">
        <v>8238.320892825883</v>
      </c>
      <c r="GU349">
        <v>8238.320892825883</v>
      </c>
      <c r="GV349">
        <v>4868.278690707364</v>
      </c>
      <c r="GW349">
        <v>1853.728579377248</v>
      </c>
      <c r="GX349">
        <v>31095.62358638891</v>
      </c>
      <c r="GY349">
        <v>18603.90333239852</v>
      </c>
      <c r="GZ349">
        <v>2349.804018595168</v>
      </c>
      <c r="HA349">
        <v>7055.661139079681</v>
      </c>
      <c r="HB349">
        <v>9881.966328712271</v>
      </c>
      <c r="HC349">
        <v>798.5785542875446</v>
      </c>
      <c r="HD349">
        <v>293.6034503546069</v>
      </c>
      <c r="HE349">
        <v>180.0635263228887</v>
      </c>
      <c r="HF349">
        <v>129.9205623658743</v>
      </c>
      <c r="HG349">
        <v>1399.717568148216</v>
      </c>
      <c r="HH349">
        <v>514.6167591451511</v>
      </c>
      <c r="HI349">
        <v>315.608376688407</v>
      </c>
      <c r="HJ349">
        <v>227.7197310531965</v>
      </c>
      <c r="HK349">
        <v>488.1314998133227</v>
      </c>
      <c r="HL349">
        <v>953.6995347058071</v>
      </c>
      <c r="HM349">
        <v>391.3197459873131</v>
      </c>
      <c r="HN349">
        <v>787.0975373238664</v>
      </c>
      <c r="HO349">
        <v>2363.385824015007</v>
      </c>
      <c r="HP349">
        <v>39948.87135553725</v>
      </c>
      <c r="HQ349">
        <v>23900.62829491388</v>
      </c>
      <c r="HR349">
        <v>3018.817686314949</v>
      </c>
      <c r="HS349">
        <v>9064.481321311552</v>
      </c>
      <c r="HT349">
        <v>25.46295274973344</v>
      </c>
      <c r="HU349">
        <v>236.7994958634685</v>
      </c>
      <c r="HV349">
        <v>770.1310354611653</v>
      </c>
      <c r="HW349">
        <v>1783.872826115253</v>
      </c>
      <c r="HX349">
        <v>2827.828992283243</v>
      </c>
      <c r="HY349">
        <v>239.6483142036519</v>
      </c>
      <c r="HZ349">
        <v>9.426820094360123</v>
      </c>
      <c r="IA349">
        <v>17.62430939986904</v>
      </c>
      <c r="IB349">
        <v>42.91268300873958</v>
      </c>
      <c r="IC349">
        <v>143.9440866577136</v>
      </c>
      <c r="ID349">
        <v>125.85631200959</v>
      </c>
      <c r="IE349">
        <v>17.43121142911487</v>
      </c>
      <c r="IF349">
        <v>23.45756949663945</v>
      </c>
      <c r="IG349">
        <v>224.8600665878692</v>
      </c>
      <c r="IH349">
        <v>261.4559115512938</v>
      </c>
      <c r="II349">
        <v>9.829940284687604</v>
      </c>
      <c r="IJ349">
        <v>42.45999722227067</v>
      </c>
      <c r="IK349">
        <v>3.159001930322917</v>
      </c>
      <c r="IL349">
        <v>4.092777500312929</v>
      </c>
      <c r="IM349">
        <v>6.752269041971739</v>
      </c>
      <c r="IN349">
        <v>10.78761779102944</v>
      </c>
      <c r="IO349">
        <v>20.94213623944212</v>
      </c>
      <c r="IP349">
        <v>19.13595133532714</v>
      </c>
      <c r="IQ349">
        <v>994.6301080083697</v>
      </c>
      <c r="IR349">
        <v>474.1642439102463</v>
      </c>
      <c r="IS349">
        <v>9334.586371854088</v>
      </c>
      <c r="IT349">
        <v>2118.036904141793</v>
      </c>
      <c r="IU349">
        <v>701.1109638455501</v>
      </c>
      <c r="IV349">
        <v>232.5375101579551</v>
      </c>
      <c r="IW349">
        <v>153.8574261883513</v>
      </c>
      <c r="IX349">
        <v>113.8926563017004</v>
      </c>
      <c r="IY349">
        <v>495.1152270700017</v>
      </c>
      <c r="IZ349">
        <v>2608.599405231016</v>
      </c>
      <c r="JA349">
        <v>228.3064499445879</v>
      </c>
      <c r="JB349">
        <v>127.8139778654592</v>
      </c>
      <c r="JC349">
        <v>97.96009332611939</v>
      </c>
      <c r="JD349">
        <v>400.1667051954482</v>
      </c>
      <c r="JE349">
        <v>224.0273913100509</v>
      </c>
      <c r="JF349">
        <v>171.7006584635088</v>
      </c>
      <c r="JG349">
        <v>69.11323516713271</v>
      </c>
      <c r="JH349">
        <v>428.8020940297139</v>
      </c>
      <c r="JI349">
        <v>31.92253800126665</v>
      </c>
      <c r="JJ349">
        <v>643.864737185496</v>
      </c>
      <c r="JK349">
        <v>43.35653767095059</v>
      </c>
      <c r="JL349">
        <v>63.81929790111145</v>
      </c>
      <c r="JM349">
        <v>58.67485755889899</v>
      </c>
      <c r="JN349">
        <v>23.27439511099493</v>
      </c>
      <c r="JO349">
        <v>27.84773315652031</v>
      </c>
      <c r="JP349">
        <v>31.0057387834549</v>
      </c>
      <c r="JQ349">
        <v>24.69469001365566</v>
      </c>
      <c r="JR349">
        <v>31.43915073840166</v>
      </c>
      <c r="JS349">
        <v>25.05056069571378</v>
      </c>
      <c r="JT349">
        <v>23.31030857015688</v>
      </c>
      <c r="JU349">
        <v>62.04795296900401</v>
      </c>
      <c r="JV349">
        <v>756.3984712334681</v>
      </c>
      <c r="JW349">
        <v>119.8990699236321</v>
      </c>
      <c r="JX349">
        <v>57.1587883557233</v>
      </c>
      <c r="JY349">
        <v>118.4565124641966</v>
      </c>
      <c r="JZ349">
        <v>62.01259489647067</v>
      </c>
      <c r="KA349">
        <v>4975.36376090675</v>
      </c>
      <c r="KB349">
        <v>911.5355704021347</v>
      </c>
      <c r="KC349">
        <v>477.1935699031829</v>
      </c>
      <c r="KD349">
        <v>279.7526225805421</v>
      </c>
      <c r="KE349">
        <v>533.5031650034854</v>
      </c>
      <c r="KF349">
        <v>483.6485239031817</v>
      </c>
      <c r="KG349">
        <v>138.9043884551511</v>
      </c>
      <c r="KH349">
        <v>2010.764152951442</v>
      </c>
      <c r="KI349">
        <v>318.7324683265321</v>
      </c>
      <c r="KJ349">
        <v>234.5224927269723</v>
      </c>
      <c r="KK349">
        <v>147.1235283698724</v>
      </c>
      <c r="KL349">
        <v>2615.640255541544</v>
      </c>
      <c r="KM349">
        <v>414.6132571934357</v>
      </c>
      <c r="KN349">
        <v>593.4941698006347</v>
      </c>
      <c r="KO349">
        <v>196.4579883438052</v>
      </c>
      <c r="KP349">
        <v>654.332470436563</v>
      </c>
      <c r="KQ349">
        <v>352.6776420171523</v>
      </c>
      <c r="KR349">
        <v>334.6059697854972</v>
      </c>
      <c r="KS349">
        <v>1768.078097043469</v>
      </c>
      <c r="KT349">
        <v>280.2635481826947</v>
      </c>
      <c r="KU349">
        <v>133.6084161837296</v>
      </c>
      <c r="KV349">
        <v>195.8270376964918</v>
      </c>
      <c r="KW349">
        <v>102.5164636863582</v>
      </c>
      <c r="KX349">
        <v>370.6984386068424</v>
      </c>
      <c r="KY349">
        <v>243.2078628855248</v>
      </c>
      <c r="KZ349">
        <v>38.5516333878048</v>
      </c>
      <c r="LA349">
        <v>18.37849663875212</v>
      </c>
      <c r="LB349">
        <v>22.3673143426267</v>
      </c>
      <c r="LC349">
        <v>647.2600814124277</v>
      </c>
      <c r="LD349">
        <v>102.5992049316174</v>
      </c>
      <c r="LE349">
        <v>48.91152403339824</v>
      </c>
      <c r="LF349">
        <v>101.1324353461039</v>
      </c>
      <c r="LG349">
        <v>112.8052421798359</v>
      </c>
      <c r="LH349">
        <v>1166.980180807519</v>
      </c>
      <c r="LI349">
        <v>903.0396733438923</v>
      </c>
      <c r="LJ349">
        <v>1277.666966290105</v>
      </c>
      <c r="LK349">
        <v>60.09305844952685</v>
      </c>
      <c r="LL349">
        <v>2784.318027967167</v>
      </c>
      <c r="LM349">
        <v>1291.591528927306</v>
      </c>
      <c r="LN349">
        <v>839.9129616958021</v>
      </c>
      <c r="LO349">
        <v>146.4748392450791</v>
      </c>
      <c r="LP349">
        <v>7.574333963119193</v>
      </c>
      <c r="LQ349">
        <v>13.01101087028148</v>
      </c>
      <c r="LR349">
        <v>28.11964795744096</v>
      </c>
      <c r="LS349">
        <v>48.92053880649095</v>
      </c>
      <c r="LT349">
        <v>68.76879440281552</v>
      </c>
      <c r="LU349">
        <v>82.79707842286557</v>
      </c>
      <c r="LV349">
        <v>634.691945733862</v>
      </c>
      <c r="LW349">
        <v>167.6718986190811</v>
      </c>
      <c r="LX349">
        <v>17.86324738776978</v>
      </c>
      <c r="LY349">
        <v>101.9676301433865</v>
      </c>
      <c r="LZ349">
        <v>100.9638675394242</v>
      </c>
      <c r="MA349">
        <v>238.1727396184435</v>
      </c>
      <c r="MB349">
        <v>274.0069889257397</v>
      </c>
      <c r="MC349">
        <v>419.8544445594518</v>
      </c>
      <c r="MD349">
        <v>5532.833137639878</v>
      </c>
      <c r="ME349">
        <v>1147.526975750634</v>
      </c>
      <c r="MF349">
        <v>578.6298500897107</v>
      </c>
      <c r="MG349">
        <v>11.54444792049735</v>
      </c>
      <c r="MH349">
        <v>23.36504249551479</v>
      </c>
      <c r="MI349">
        <v>72.89089604884661</v>
      </c>
      <c r="MJ349">
        <v>189.7877179176519</v>
      </c>
      <c r="MK349">
        <v>357.9120229845478</v>
      </c>
      <c r="ML349">
        <v>226.8095343125895</v>
      </c>
      <c r="MM349">
        <v>3554.056131910681</v>
      </c>
      <c r="MN349">
        <v>323.062852737082</v>
      </c>
      <c r="MO349">
        <v>22.67136097932256</v>
      </c>
      <c r="MP349">
        <v>180.5077527015213</v>
      </c>
      <c r="MQ349">
        <v>193.0833375278221</v>
      </c>
      <c r="MR349">
        <v>861.7979727189949</v>
      </c>
      <c r="MS349">
        <v>1457.647332260891</v>
      </c>
      <c r="MT349">
        <v>1356.902024112808</v>
      </c>
      <c r="MU349">
        <v>860.3629619895888</v>
      </c>
      <c r="MV349">
        <v>13.88257523580037</v>
      </c>
      <c r="MW349">
        <v>50.75862712991955</v>
      </c>
      <c r="MX349">
        <v>69.19952835862586</v>
      </c>
      <c r="MY349">
        <v>29.87081204366423</v>
      </c>
      <c r="MZ349">
        <v>26.84101244181674</v>
      </c>
      <c r="NA349">
        <v>23.19607172375443</v>
      </c>
      <c r="NB349">
        <v>41.52995100370964</v>
      </c>
      <c r="NC349">
        <v>12.08677057198276</v>
      </c>
      <c r="ND349">
        <v>4.088152403222558</v>
      </c>
      <c r="NE349">
        <v>5.580244943863616</v>
      </c>
      <c r="NF349">
        <v>9.044458568244577</v>
      </c>
      <c r="NG349">
        <v>6.596272721119303</v>
      </c>
      <c r="NH349">
        <v>72.21676088236157</v>
      </c>
      <c r="NI349">
        <v>30.67817859582229</v>
      </c>
      <c r="NJ349">
        <v>36.4977952650232</v>
      </c>
      <c r="NK349">
        <v>65.32050794667735</v>
      </c>
      <c r="NL349">
        <v>86.36494887955868</v>
      </c>
      <c r="NM349">
        <v>106.7415546663109</v>
      </c>
      <c r="NN349">
        <v>18.85398990901413</v>
      </c>
      <c r="NO349">
        <v>4.207311359511201</v>
      </c>
      <c r="NP349">
        <v>6.044209365172178</v>
      </c>
      <c r="NQ349">
        <v>11.79496721358504</v>
      </c>
      <c r="NR349">
        <v>49.42215400562674</v>
      </c>
      <c r="NS349">
        <v>69.40061285162712</v>
      </c>
      <c r="NT349">
        <v>18.85398990901413</v>
      </c>
      <c r="NU349">
        <v>32.29994675842795</v>
      </c>
      <c r="NV349">
        <v>12.76625718557119</v>
      </c>
      <c r="NW349">
        <v>21.68180209808769</v>
      </c>
      <c r="NX349">
        <v>34.51557258535374</v>
      </c>
      <c r="NY349">
        <v>45.01349622875271</v>
      </c>
      <c r="NZ349">
        <v>9.069601953162797</v>
      </c>
      <c r="OA349">
        <v>15.37335404410266</v>
      </c>
      <c r="OB349">
        <v>23.72385518290892</v>
      </c>
      <c r="OC349">
        <v>42.22133289529165</v>
      </c>
      <c r="OD349">
        <v>3.262707393370789</v>
      </c>
      <c r="OE349">
        <v>4.286822728578045</v>
      </c>
      <c r="OF349">
        <v>7.417806391112069</v>
      </c>
      <c r="OG349">
        <v>12.31932210817516</v>
      </c>
      <c r="OH349">
        <v>45.72741924628888</v>
      </c>
      <c r="OI349">
        <v>22.79076186757875</v>
      </c>
      <c r="OJ349">
        <v>29.31236057584685</v>
      </c>
      <c r="OK349">
        <v>29.35316613655161</v>
      </c>
      <c r="OL349">
        <v>19.14740301832865</v>
      </c>
      <c r="OM349">
        <v>19.14740301832865</v>
      </c>
      <c r="ON349">
        <v>29.35316613655161</v>
      </c>
      <c r="OO349">
        <v>21.86383665834433</v>
      </c>
      <c r="OP349">
        <v>20.27089508240845</v>
      </c>
      <c r="OQ349">
        <v>13.1501512899145</v>
      </c>
      <c r="OR349">
        <v>32.70915828221703</v>
      </c>
      <c r="OS349">
        <v>23.72398359293257</v>
      </c>
      <c r="OT349">
        <v>23.55170317920155</v>
      </c>
      <c r="OU349">
        <v>14.46096066377907</v>
      </c>
      <c r="OV349">
        <v>2.411922437939181</v>
      </c>
      <c r="OW349">
        <v>72.80333839725745</v>
      </c>
      <c r="OX349">
        <v>81.33073680765064</v>
      </c>
      <c r="OY349">
        <v>104.7944898791525</v>
      </c>
      <c r="OZ349">
        <v>115.7928230501064</v>
      </c>
      <c r="PA349">
        <v>121.1296279829654</v>
      </c>
      <c r="PB349">
        <v>238.5873793439791</v>
      </c>
      <c r="PC349">
        <v>178.5866740238304</v>
      </c>
      <c r="PD349">
        <v>12.94693567421596</v>
      </c>
      <c r="PE349">
        <v>2.928098650954174</v>
      </c>
      <c r="PF349">
        <v>3.644096044123613</v>
      </c>
      <c r="PG349">
        <v>5.488286805661303</v>
      </c>
      <c r="PH349">
        <v>7.55398082752784</v>
      </c>
      <c r="PI349">
        <v>29.57116516057942</v>
      </c>
      <c r="PJ349">
        <v>195.1742841773865</v>
      </c>
      <c r="PK349">
        <v>196.8900495208916</v>
      </c>
      <c r="PL349">
        <v>250.3421007170003</v>
      </c>
      <c r="PM349">
        <v>10.79106575200694</v>
      </c>
      <c r="PN349">
        <v>22.08919642075384</v>
      </c>
      <c r="PO349">
        <v>59.89162417253885</v>
      </c>
      <c r="PP349">
        <v>39.18230967488552</v>
      </c>
      <c r="PQ349">
        <v>6.983549670717133</v>
      </c>
      <c r="PR349">
        <v>11.089860185504</v>
      </c>
      <c r="PS349">
        <v>21.27167176060361</v>
      </c>
      <c r="PT349">
        <v>159.5521847470552</v>
      </c>
      <c r="PU349">
        <v>15.82511945137501</v>
      </c>
      <c r="PV349">
        <v>95.86133937213582</v>
      </c>
      <c r="PW349">
        <v>28.04473520366066</v>
      </c>
      <c r="PX349">
        <v>28.93475731484554</v>
      </c>
      <c r="PY349">
        <v>24237.16005945329</v>
      </c>
      <c r="PZ349">
        <v>14544.68139826474</v>
      </c>
      <c r="QA349">
        <v>46.44782564443062</v>
      </c>
      <c r="QB349">
        <v>21506.10365489277</v>
      </c>
      <c r="QC349">
        <v>7437.586033354691</v>
      </c>
      <c r="QD349">
        <v>1381.179379547188</v>
      </c>
      <c r="QE349">
        <v>759.9058674374883</v>
      </c>
      <c r="QF349">
        <v>9.753924530680976</v>
      </c>
      <c r="QG349">
        <v>18.37957404542433</v>
      </c>
      <c r="QH349">
        <v>48.25799974682742</v>
      </c>
      <c r="QI349">
        <v>111.3739646361038</v>
      </c>
      <c r="QJ349">
        <v>198.378900801333</v>
      </c>
      <c r="QK349">
        <v>247.3143161613745</v>
      </c>
      <c r="QL349">
        <v>2805.147456855763</v>
      </c>
      <c r="QM349">
        <v>634.8616260388497</v>
      </c>
      <c r="QN349">
        <v>20.70753550556856</v>
      </c>
      <c r="QO349">
        <v>135.6186141069538</v>
      </c>
      <c r="QP349">
        <v>225.3723030546598</v>
      </c>
      <c r="QQ349">
        <v>167.2847538788747</v>
      </c>
      <c r="QR349">
        <v>201.774186813132</v>
      </c>
      <c r="QS349">
        <v>167.1817810436038</v>
      </c>
      <c r="QT349">
        <v>5.437469063292088</v>
      </c>
      <c r="QU349">
        <v>11.31913581475698</v>
      </c>
      <c r="QV349">
        <v>15.08146435157825</v>
      </c>
      <c r="QW349">
        <v>8.133129130598592</v>
      </c>
      <c r="QX349">
        <v>68.44264871155966</v>
      </c>
      <c r="QY349">
        <v>38.30606924756744</v>
      </c>
      <c r="QZ349">
        <v>38.68563857380562</v>
      </c>
      <c r="RA349">
        <v>9.927609699916481</v>
      </c>
    </row>
    <row r="350" spans="1:469">
      <c r="A350" s="3">
        <v>45289</v>
      </c>
      <c r="B350">
        <v>17.56641960144043</v>
      </c>
      <c r="C350">
        <v>10.1302535733801</v>
      </c>
      <c r="D350">
        <v>1.876265255635838</v>
      </c>
      <c r="E350">
        <v>11.49158176399996</v>
      </c>
      <c r="F350">
        <v>10.15074035547155</v>
      </c>
      <c r="G350">
        <v>8.441468363650378</v>
      </c>
      <c r="H350">
        <v>11.04198128462465</v>
      </c>
      <c r="I350">
        <v>126.659860377027</v>
      </c>
      <c r="J350">
        <v>18.33503169219353</v>
      </c>
      <c r="K350">
        <v>3.654679006698673</v>
      </c>
      <c r="L350">
        <v>138.4496286982266</v>
      </c>
      <c r="M350">
        <v>200.3310228169432</v>
      </c>
      <c r="N350">
        <v>11241.84366226907</v>
      </c>
      <c r="O350">
        <v>47.51390304453576</v>
      </c>
      <c r="P350">
        <v>24.4140409233079</v>
      </c>
      <c r="Q350">
        <v>30.61814455723442</v>
      </c>
      <c r="R350">
        <v>27.82385424108316</v>
      </c>
      <c r="S350">
        <v>224.1170633505366</v>
      </c>
      <c r="T350">
        <v>35.52549148589041</v>
      </c>
      <c r="U350">
        <v>16.935861557295</v>
      </c>
      <c r="V350">
        <v>3.593919819242664</v>
      </c>
      <c r="W350">
        <v>129.4287247746502</v>
      </c>
      <c r="X350">
        <v>72.9796708029137</v>
      </c>
      <c r="Y350">
        <v>2200.600022054913</v>
      </c>
      <c r="Z350">
        <v>2896.046115101098</v>
      </c>
      <c r="AA350">
        <v>12881.99571514665</v>
      </c>
      <c r="AB350">
        <v>3233.999089293601</v>
      </c>
      <c r="AC350">
        <v>24891.99538012801</v>
      </c>
      <c r="AD350">
        <v>97276.90431840916</v>
      </c>
      <c r="AE350">
        <v>304426.8452147476</v>
      </c>
      <c r="AF350">
        <v>25170.75399429873</v>
      </c>
      <c r="AG350">
        <v>13095.73017709572</v>
      </c>
      <c r="AH350">
        <v>10945.19949800014</v>
      </c>
      <c r="AI350">
        <v>5021.169950560741</v>
      </c>
      <c r="AJ350">
        <v>131474.9470333855</v>
      </c>
      <c r="AK350">
        <v>32745.23330655488</v>
      </c>
      <c r="AL350">
        <v>1137286.011799878</v>
      </c>
      <c r="AM350">
        <v>103728.1883032656</v>
      </c>
      <c r="AN350">
        <v>81435.42820925258</v>
      </c>
      <c r="AO350">
        <v>18031.9859782379</v>
      </c>
      <c r="AP350">
        <v>390495.3618822999</v>
      </c>
      <c r="AQ350">
        <v>30612.60664493497</v>
      </c>
      <c r="AR350">
        <v>1179675.72896937</v>
      </c>
      <c r="AS350">
        <v>96356.64542976474</v>
      </c>
      <c r="AT350">
        <v>51199.07612725579</v>
      </c>
      <c r="AU350">
        <v>504805.6759106785</v>
      </c>
      <c r="AV350">
        <v>159986.1099993316</v>
      </c>
      <c r="AW350">
        <v>47789.69582975384</v>
      </c>
      <c r="AX350">
        <v>21825.89465475185</v>
      </c>
      <c r="AY350">
        <v>173328.6728665634</v>
      </c>
      <c r="AZ350">
        <v>47215.63091166661</v>
      </c>
      <c r="BA350">
        <v>176433.0774165042</v>
      </c>
      <c r="BB350">
        <v>273556.4591673583</v>
      </c>
      <c r="BC350">
        <v>295913.0308836632</v>
      </c>
      <c r="BD350">
        <v>43672.82085881808</v>
      </c>
      <c r="BE350">
        <v>23651.98706273213</v>
      </c>
      <c r="BF350">
        <v>20131.77588799188</v>
      </c>
      <c r="BG350">
        <v>9613.603840229356</v>
      </c>
      <c r="BH350">
        <v>302609.1889432473</v>
      </c>
      <c r="BI350">
        <v>1351601.846922459</v>
      </c>
      <c r="BJ350">
        <v>58218.70099145806</v>
      </c>
      <c r="BK350">
        <v>464082.2509541642</v>
      </c>
      <c r="BL350">
        <v>17181.69594960991</v>
      </c>
      <c r="BM350">
        <v>6256330.686748118</v>
      </c>
      <c r="BN350">
        <v>4644795.179328479</v>
      </c>
      <c r="BO350">
        <v>4823402.893318823</v>
      </c>
      <c r="BP350">
        <v>297762.2375687053</v>
      </c>
      <c r="BQ350">
        <v>777389.2379159749</v>
      </c>
      <c r="BR350">
        <v>23069.85200854815</v>
      </c>
      <c r="BS350">
        <v>82251.10726559657</v>
      </c>
      <c r="BT350">
        <v>2078.15724945448</v>
      </c>
      <c r="BU350">
        <v>5334.196107985438</v>
      </c>
      <c r="BV350">
        <v>31336.49154783851</v>
      </c>
      <c r="BW350">
        <v>2520.720381732144</v>
      </c>
      <c r="BX350">
        <v>95.56940106680852</v>
      </c>
      <c r="BY350">
        <v>79.1740046231005</v>
      </c>
      <c r="BZ350">
        <v>92.45555154073695</v>
      </c>
      <c r="CA350">
        <v>98.83180545099592</v>
      </c>
      <c r="CB350">
        <v>205.371865655716</v>
      </c>
      <c r="CC350">
        <v>57.16201231248506</v>
      </c>
      <c r="CD350">
        <v>21.66518263727582</v>
      </c>
      <c r="CE350">
        <v>21.69632274877572</v>
      </c>
      <c r="CF350">
        <v>40.48972393731918</v>
      </c>
      <c r="CG350">
        <v>40.48972393731918</v>
      </c>
      <c r="CH350">
        <v>40.48972393731918</v>
      </c>
      <c r="CI350">
        <v>40.48972393731918</v>
      </c>
      <c r="CJ350">
        <v>23.50232368396052</v>
      </c>
      <c r="CK350">
        <v>24.58454232735032</v>
      </c>
      <c r="CL350">
        <v>3154.717848092134</v>
      </c>
      <c r="CM350">
        <v>3094.422870760637</v>
      </c>
      <c r="CN350">
        <v>282.1063181607856</v>
      </c>
      <c r="CO350">
        <v>1653.684643677708</v>
      </c>
      <c r="CP350">
        <v>355.0520417533302</v>
      </c>
      <c r="CQ350">
        <v>245.2935373057988</v>
      </c>
      <c r="CR350">
        <v>87.22746755424565</v>
      </c>
      <c r="CS350">
        <v>254.0832445715321</v>
      </c>
      <c r="CT350">
        <v>45.99466117114031</v>
      </c>
      <c r="CU350">
        <v>850.9639910306804</v>
      </c>
      <c r="CV350">
        <v>791.5961030264754</v>
      </c>
      <c r="CW350">
        <v>41.28112525815784</v>
      </c>
      <c r="CX350">
        <v>99.15445838143188</v>
      </c>
      <c r="CY350">
        <v>168.6376987984027</v>
      </c>
      <c r="CZ350">
        <v>27.60966171688221</v>
      </c>
      <c r="DA350">
        <v>72.61094976075204</v>
      </c>
      <c r="DB350">
        <v>168.2311253489614</v>
      </c>
      <c r="DC350">
        <v>6308.721977549033</v>
      </c>
      <c r="DD350">
        <v>871.8841413453188</v>
      </c>
      <c r="DE350">
        <v>798.2047868013949</v>
      </c>
      <c r="DF350">
        <v>1514.286768017623</v>
      </c>
      <c r="DG350">
        <v>921.3180008654437</v>
      </c>
      <c r="DH350">
        <v>121.0036258467617</v>
      </c>
      <c r="DI350">
        <v>41.81795742580452</v>
      </c>
      <c r="DJ350">
        <v>38.19820013750071</v>
      </c>
      <c r="DK350">
        <v>36.86161232655892</v>
      </c>
      <c r="DL350">
        <v>422.0377487783602</v>
      </c>
      <c r="DM350">
        <v>369.4317000924756</v>
      </c>
      <c r="DN350">
        <v>1068.980360727481</v>
      </c>
      <c r="DO350">
        <v>8773.48149306509</v>
      </c>
      <c r="DP350">
        <v>16064.72318100319</v>
      </c>
      <c r="DQ350">
        <v>12077.22062890123</v>
      </c>
      <c r="DR350">
        <v>4516.265109615198</v>
      </c>
      <c r="DS350">
        <v>3395.261127930966</v>
      </c>
      <c r="DT350">
        <v>13068.17662049278</v>
      </c>
      <c r="DU350">
        <v>4508.490202350259</v>
      </c>
      <c r="DV350">
        <v>560.0643777126594</v>
      </c>
      <c r="DW350">
        <v>25808.00991834998</v>
      </c>
      <c r="DX350">
        <v>16.63347631724485</v>
      </c>
      <c r="DY350">
        <v>25.14806812575736</v>
      </c>
      <c r="DZ350">
        <v>39.44653203518462</v>
      </c>
      <c r="EA350">
        <v>3.875828679955767</v>
      </c>
      <c r="EB350">
        <v>5.50842197937277</v>
      </c>
      <c r="EC350">
        <v>10.10907803695954</v>
      </c>
      <c r="ED350">
        <v>16.63347631724485</v>
      </c>
      <c r="EE350">
        <v>17.49820027066045</v>
      </c>
      <c r="EF350">
        <v>36.32988111028277</v>
      </c>
      <c r="EG350">
        <v>86.90245148402929</v>
      </c>
      <c r="EH350">
        <v>162.5858425134335</v>
      </c>
      <c r="EI350">
        <v>17.49820027066045</v>
      </c>
      <c r="EJ350">
        <v>36.32988111028277</v>
      </c>
      <c r="EK350">
        <v>86.90245148402929</v>
      </c>
      <c r="EL350">
        <v>20.39836690625551</v>
      </c>
      <c r="EM350">
        <v>50.10020462591753</v>
      </c>
      <c r="EN350">
        <v>152.7858625057016</v>
      </c>
      <c r="EO350">
        <v>348.3915406724795</v>
      </c>
      <c r="EP350">
        <v>666.9369729979927</v>
      </c>
      <c r="EQ350">
        <v>20.39836690625551</v>
      </c>
      <c r="ER350">
        <v>50.10020462591753</v>
      </c>
      <c r="ES350">
        <v>152.7858625057016</v>
      </c>
      <c r="ET350">
        <v>348.3915406724795</v>
      </c>
      <c r="EU350">
        <v>665.0096117886811</v>
      </c>
      <c r="EV350">
        <v>32.17442161861214</v>
      </c>
      <c r="EW350">
        <v>3.360517191908581</v>
      </c>
      <c r="EX350">
        <v>4.467530310493919</v>
      </c>
      <c r="EY350">
        <v>7.883556253118503</v>
      </c>
      <c r="EZ350">
        <v>13.21058738647813</v>
      </c>
      <c r="FA350">
        <v>214.22014454068</v>
      </c>
      <c r="FB350">
        <v>12.29159441326997</v>
      </c>
      <c r="FC350">
        <v>25.79216355614379</v>
      </c>
      <c r="FD350">
        <v>71.23274215027467</v>
      </c>
      <c r="FE350">
        <v>592.0215815213945</v>
      </c>
      <c r="FF350">
        <v>12.71608741181037</v>
      </c>
      <c r="FG350">
        <v>26.33441191664292</v>
      </c>
      <c r="FH350">
        <v>82.55453710948606</v>
      </c>
      <c r="FI350">
        <v>208.8085389200833</v>
      </c>
      <c r="FJ350">
        <v>361.4209446303981</v>
      </c>
      <c r="FK350">
        <v>445.8617866239892</v>
      </c>
      <c r="FL350">
        <v>5262.558600191159</v>
      </c>
      <c r="FM350">
        <v>455.6119534780084</v>
      </c>
      <c r="FN350">
        <v>65.33261094459208</v>
      </c>
      <c r="FO350">
        <v>12.86142756572517</v>
      </c>
      <c r="FP350">
        <v>691.946423625803</v>
      </c>
      <c r="FQ350">
        <v>462.586311459176</v>
      </c>
      <c r="FR350">
        <v>12354.90697990434</v>
      </c>
      <c r="FS350">
        <v>1958.414661346264</v>
      </c>
      <c r="FT350">
        <v>933.6236654040407</v>
      </c>
      <c r="FU350">
        <v>4095.56844474172</v>
      </c>
      <c r="FV350">
        <v>1128.181611242811</v>
      </c>
      <c r="FW350">
        <v>2825.831714364969</v>
      </c>
      <c r="FX350">
        <v>2115.989283622244</v>
      </c>
      <c r="FY350">
        <v>2254.932123894841</v>
      </c>
      <c r="FZ350">
        <v>2096.79029464467</v>
      </c>
      <c r="GA350">
        <v>1804.096355808343</v>
      </c>
      <c r="GB350">
        <v>21.22090723591219</v>
      </c>
      <c r="GC350">
        <v>35.53191786319668</v>
      </c>
      <c r="GD350">
        <v>111.7272225503605</v>
      </c>
      <c r="GE350">
        <v>71376.64489271268</v>
      </c>
      <c r="GF350">
        <v>42703.25044570569</v>
      </c>
      <c r="GG350">
        <v>5393.721291254346</v>
      </c>
      <c r="GH350">
        <v>37395.03320830424</v>
      </c>
      <c r="GI350">
        <v>22372.7168868754</v>
      </c>
      <c r="GJ350">
        <v>5927.602807191712</v>
      </c>
      <c r="GK350">
        <v>26.61565585568247</v>
      </c>
      <c r="GL350">
        <v>2251.791030124664</v>
      </c>
      <c r="GM350">
        <v>2537.625365818876</v>
      </c>
      <c r="GN350">
        <v>1754.469991784311</v>
      </c>
      <c r="GO350">
        <v>1975.577034389118</v>
      </c>
      <c r="GP350">
        <v>1871.528780744951</v>
      </c>
      <c r="GQ350">
        <v>1861.028003730226</v>
      </c>
      <c r="GR350">
        <v>1669.963665302819</v>
      </c>
      <c r="GS350">
        <v>16195.5079694186</v>
      </c>
      <c r="GT350">
        <v>8485.010177378039</v>
      </c>
      <c r="GU350">
        <v>8485.010177378039</v>
      </c>
      <c r="GV350">
        <v>5014.055020961375</v>
      </c>
      <c r="GW350">
        <v>1968.390916935614</v>
      </c>
      <c r="GX350">
        <v>33357.61681410164</v>
      </c>
      <c r="GY350">
        <v>19957.20963384628</v>
      </c>
      <c r="GZ350">
        <v>2520.736135835004</v>
      </c>
      <c r="HA350">
        <v>7568.912068725615</v>
      </c>
      <c r="HB350">
        <v>10253.18330541962</v>
      </c>
      <c r="HC350">
        <v>824.6857250589837</v>
      </c>
      <c r="HD350">
        <v>304.4419253490133</v>
      </c>
      <c r="HE350">
        <v>190.1907284071468</v>
      </c>
      <c r="HF350">
        <v>137.4890555469805</v>
      </c>
      <c r="HG350">
        <v>1445.477206179105</v>
      </c>
      <c r="HH350">
        <v>533.6140184381213</v>
      </c>
      <c r="HI350">
        <v>333.3589443657092</v>
      </c>
      <c r="HJ350">
        <v>240.9854928409715</v>
      </c>
      <c r="HK350">
        <v>504.0895196676306</v>
      </c>
      <c r="HL350">
        <v>995.9633874503032</v>
      </c>
      <c r="HM350">
        <v>426.8913095341915</v>
      </c>
      <c r="HN350">
        <v>858.6459075597376</v>
      </c>
      <c r="HO350">
        <v>2578.221210899539</v>
      </c>
      <c r="HP350">
        <v>42416.5433820379</v>
      </c>
      <c r="HQ350">
        <v>25376.98819840772</v>
      </c>
      <c r="HR350">
        <v>3205.292340162517</v>
      </c>
      <c r="HS350">
        <v>9624.401194698359</v>
      </c>
      <c r="HT350">
        <v>26.62547630808893</v>
      </c>
      <c r="HU350">
        <v>262.1930460801935</v>
      </c>
      <c r="HV350">
        <v>852.7171957531498</v>
      </c>
      <c r="HW350">
        <v>1975.169112558054</v>
      </c>
      <c r="HX350">
        <v>3131.075488894275</v>
      </c>
      <c r="HY350">
        <v>265.3473617412896</v>
      </c>
      <c r="HZ350">
        <v>9.795218645778361</v>
      </c>
      <c r="IA350">
        <v>18.57435578365403</v>
      </c>
      <c r="IB350">
        <v>46.29067398885918</v>
      </c>
      <c r="IC350">
        <v>151.9862165431333</v>
      </c>
      <c r="ID350">
        <v>132.8878812222096</v>
      </c>
      <c r="IE350">
        <v>18.20720794201674</v>
      </c>
      <c r="IF350">
        <v>24.57892847279384</v>
      </c>
      <c r="IG350">
        <v>237.4229575237356</v>
      </c>
      <c r="IH350">
        <v>276.0634056750799</v>
      </c>
      <c r="II350">
        <v>10.18080898972709</v>
      </c>
      <c r="IJ350">
        <v>44.83222952805508</v>
      </c>
      <c r="IK350">
        <v>3.204630054852522</v>
      </c>
      <c r="IL350">
        <v>4.172162596532541</v>
      </c>
      <c r="IM350">
        <v>6.950120498582096</v>
      </c>
      <c r="IN350">
        <v>11.21111977532149</v>
      </c>
      <c r="IO350">
        <v>22.37677161110691</v>
      </c>
      <c r="IP350">
        <v>20.47855918578165</v>
      </c>
      <c r="IQ350">
        <v>1069.297493831902</v>
      </c>
      <c r="IR350">
        <v>509.7599937862113</v>
      </c>
      <c r="IS350">
        <v>10139.49321320646</v>
      </c>
      <c r="IT350">
        <v>2300.67192689127</v>
      </c>
      <c r="IU350">
        <v>761.566670061738</v>
      </c>
      <c r="IV350">
        <v>250.3521553413846</v>
      </c>
      <c r="IW350">
        <v>164.0577374744531</v>
      </c>
      <c r="IX350">
        <v>121.5469545926402</v>
      </c>
      <c r="IY350">
        <v>541.0173923708772</v>
      </c>
      <c r="IZ350">
        <v>3378.823567250901</v>
      </c>
      <c r="JA350">
        <v>247.5778833529229</v>
      </c>
      <c r="JB350">
        <v>139.481104432571</v>
      </c>
      <c r="JC350">
        <v>106.1404995265363</v>
      </c>
      <c r="JD350">
        <v>433.9449274632755</v>
      </c>
      <c r="JE350">
        <v>244.477078993393</v>
      </c>
      <c r="JF350">
        <v>186.0389576976117</v>
      </c>
      <c r="JG350">
        <v>70.3518814755124</v>
      </c>
      <c r="JH350">
        <v>468.7089977826568</v>
      </c>
      <c r="JI350">
        <v>35.24021605890825</v>
      </c>
      <c r="JJ350">
        <v>691.8240447024864</v>
      </c>
      <c r="JK350">
        <v>45.52293598053064</v>
      </c>
      <c r="JL350">
        <v>67.00815998555294</v>
      </c>
      <c r="JM350">
        <v>61.6066671326975</v>
      </c>
      <c r="JN350">
        <v>24.42835545175445</v>
      </c>
      <c r="JO350">
        <v>29.16644465191502</v>
      </c>
      <c r="JP350">
        <v>32.62442282547851</v>
      </c>
      <c r="JQ350">
        <v>25.95400357983659</v>
      </c>
      <c r="JR350">
        <v>33.04240022289339</v>
      </c>
      <c r="JS350">
        <v>26.32802200043583</v>
      </c>
      <c r="JT350">
        <v>24.54408582548558</v>
      </c>
      <c r="JU350">
        <v>65.33261094459208</v>
      </c>
      <c r="JV350">
        <v>810.5139259941579</v>
      </c>
      <c r="JW350">
        <v>128.477078659848</v>
      </c>
      <c r="JX350">
        <v>61.24813271993905</v>
      </c>
      <c r="JY350">
        <v>126.9313154749852</v>
      </c>
      <c r="JZ350">
        <v>66.44919795866424</v>
      </c>
      <c r="KA350">
        <v>5186.229340604627</v>
      </c>
      <c r="KB350">
        <v>950.1682183259624</v>
      </c>
      <c r="KC350">
        <v>497.4179602354781</v>
      </c>
      <c r="KD350">
        <v>297.372091996501</v>
      </c>
      <c r="KE350">
        <v>567.1044324818264</v>
      </c>
      <c r="KF350">
        <v>529.9830299596439</v>
      </c>
      <c r="KG350">
        <v>150.4429538434162</v>
      </c>
      <c r="KH350">
        <v>2182.855243417119</v>
      </c>
      <c r="KI350">
        <v>346.0111613351669</v>
      </c>
      <c r="KJ350">
        <v>246.5199202033059</v>
      </c>
      <c r="KK350">
        <v>161.413582398106</v>
      </c>
      <c r="KL350">
        <v>2862.660311164638</v>
      </c>
      <c r="KM350">
        <v>453.7691730870722</v>
      </c>
      <c r="KN350">
        <v>649.5435300005073</v>
      </c>
      <c r="KO350">
        <v>215.0114048946758</v>
      </c>
      <c r="KP350">
        <v>690.5057907421591</v>
      </c>
      <c r="KQ350">
        <v>363.4081746611757</v>
      </c>
      <c r="KR350">
        <v>352.4137426660219</v>
      </c>
      <c r="KS350">
        <v>1836.222302977707</v>
      </c>
      <c r="KT350">
        <v>291.0652978198615</v>
      </c>
      <c r="KU350">
        <v>138.7578716530304</v>
      </c>
      <c r="KV350">
        <v>203.3744859718795</v>
      </c>
      <c r="KW350">
        <v>106.4675917642269</v>
      </c>
      <c r="KX350">
        <v>384.9578796201934</v>
      </c>
      <c r="KY350">
        <v>246.0915429981551</v>
      </c>
      <c r="KZ350">
        <v>39.00873447487843</v>
      </c>
      <c r="LA350">
        <v>18.59640778943789</v>
      </c>
      <c r="LB350">
        <v>22.53880278844311</v>
      </c>
      <c r="LC350">
        <v>710.0392610775828</v>
      </c>
      <c r="LD350">
        <v>112.5505275990814</v>
      </c>
      <c r="LE350">
        <v>53.65556038473424</v>
      </c>
      <c r="LF350">
        <v>108.6133422359786</v>
      </c>
      <c r="LG350">
        <v>121.1496028248566</v>
      </c>
      <c r="LH350">
        <v>1317.501505295737</v>
      </c>
      <c r="LI350">
        <v>1019.516996551793</v>
      </c>
      <c r="LJ350">
        <v>1442.465072705034</v>
      </c>
      <c r="LK350">
        <v>67.84407847465842</v>
      </c>
      <c r="LL350">
        <v>3143.449437616334</v>
      </c>
      <c r="LM350">
        <v>1458.185675793943</v>
      </c>
      <c r="LN350">
        <v>948.2479733168155</v>
      </c>
      <c r="LO350">
        <v>165.3676937853438</v>
      </c>
      <c r="LP350">
        <v>7.902399471551658</v>
      </c>
      <c r="LQ350">
        <v>13.78872527334435</v>
      </c>
      <c r="LR350">
        <v>30.58243094768851</v>
      </c>
      <c r="LS350">
        <v>54.55332815783126</v>
      </c>
      <c r="LT350">
        <v>77.63884222985494</v>
      </c>
      <c r="LU350">
        <v>99.0410741766688</v>
      </c>
      <c r="LV350">
        <v>716.5568084667991</v>
      </c>
      <c r="LW350">
        <v>197.2934148097383</v>
      </c>
      <c r="LX350">
        <v>18.47501190367635</v>
      </c>
      <c r="LY350">
        <v>108.5390854562675</v>
      </c>
      <c r="LZ350">
        <v>111.3977413162642</v>
      </c>
      <c r="MA350">
        <v>271.292770478431</v>
      </c>
      <c r="MB350">
        <v>309.349401393783</v>
      </c>
      <c r="MC350">
        <v>474.0087893604265</v>
      </c>
      <c r="MD350">
        <v>6334.41481478903</v>
      </c>
      <c r="ME350">
        <v>1313.777533993289</v>
      </c>
      <c r="MF350">
        <v>671.6566878611726</v>
      </c>
      <c r="MG350">
        <v>12.00215718456139</v>
      </c>
      <c r="MH350">
        <v>24.64973652311878</v>
      </c>
      <c r="MI350">
        <v>78.723771955727</v>
      </c>
      <c r="MJ350">
        <v>209.7565956178278</v>
      </c>
      <c r="MK350">
        <v>404.6999993618158</v>
      </c>
      <c r="ML350">
        <v>268.6295672591462</v>
      </c>
      <c r="MM350">
        <v>4125.444910354559</v>
      </c>
      <c r="MN350">
        <v>380.8485310389233</v>
      </c>
      <c r="MO350">
        <v>23.44778946812882</v>
      </c>
      <c r="MP350">
        <v>192.140842818832</v>
      </c>
      <c r="MQ350">
        <v>213.4167737268641</v>
      </c>
      <c r="MR350">
        <v>981.6386207178116</v>
      </c>
      <c r="MS350">
        <v>1662.989112017935</v>
      </c>
      <c r="MT350">
        <v>1560.991270814485</v>
      </c>
      <c r="MU350">
        <v>980.0202169580513</v>
      </c>
      <c r="MV350">
        <v>15.17003461215898</v>
      </c>
      <c r="MW350">
        <v>56.69845634860044</v>
      </c>
      <c r="MX350">
        <v>78.94560867720736</v>
      </c>
      <c r="MY350">
        <v>31.23457857338582</v>
      </c>
      <c r="MZ350">
        <v>28.06645198924125</v>
      </c>
      <c r="NA350">
        <v>24.25509972043682</v>
      </c>
      <c r="NB350">
        <v>43.42602122359675</v>
      </c>
      <c r="NC350">
        <v>12.62957969336965</v>
      </c>
      <c r="ND350">
        <v>4.161278151463958</v>
      </c>
      <c r="NE350">
        <v>5.718662727565998</v>
      </c>
      <c r="NF350">
        <v>9.393940282383269</v>
      </c>
      <c r="NG350">
        <v>6.867407780749656</v>
      </c>
      <c r="NH350">
        <v>75.88267528115267</v>
      </c>
      <c r="NI350">
        <v>32.14711766672022</v>
      </c>
      <c r="NJ350">
        <v>38.49740358327727</v>
      </c>
      <c r="NK350">
        <v>68.96995281993514</v>
      </c>
      <c r="NL350">
        <v>91.19014283204552</v>
      </c>
      <c r="NM350">
        <v>112.7051858701364</v>
      </c>
      <c r="NN350">
        <v>19.72794349758858</v>
      </c>
      <c r="NO350">
        <v>4.282568532166084</v>
      </c>
      <c r="NP350">
        <v>6.194135770370631</v>
      </c>
      <c r="NQ350">
        <v>12.25072974805961</v>
      </c>
      <c r="NR350">
        <v>51.89034994086566</v>
      </c>
      <c r="NS350">
        <v>72.86655467447795</v>
      </c>
      <c r="NT350">
        <v>19.72794349758858</v>
      </c>
      <c r="NU350">
        <v>34.10453889663162</v>
      </c>
      <c r="NV350">
        <v>13.25955077641294</v>
      </c>
      <c r="NW350">
        <v>22.68683545398894</v>
      </c>
      <c r="NX350">
        <v>36.40622812023958</v>
      </c>
      <c r="NY350">
        <v>47.52839205861263</v>
      </c>
      <c r="NZ350">
        <v>9.357935753094825</v>
      </c>
      <c r="OA350">
        <v>16.0013359512507</v>
      </c>
      <c r="OB350">
        <v>25.01207119046</v>
      </c>
      <c r="OC350">
        <v>44.58023106862819</v>
      </c>
      <c r="OD350">
        <v>3.309833423215655</v>
      </c>
      <c r="OE350">
        <v>4.369750448191976</v>
      </c>
      <c r="OF350">
        <v>7.635159075107992</v>
      </c>
      <c r="OG350">
        <v>12.80232043816228</v>
      </c>
      <c r="OH350">
        <v>48.04866437811632</v>
      </c>
      <c r="OI350">
        <v>23.59279181773611</v>
      </c>
      <c r="OJ350">
        <v>30.78354079547699</v>
      </c>
      <c r="OK350">
        <v>30.82613891384667</v>
      </c>
      <c r="OL350">
        <v>19.98202720727015</v>
      </c>
      <c r="OM350">
        <v>19.98202720727015</v>
      </c>
      <c r="ON350">
        <v>30.82613891384667</v>
      </c>
      <c r="OO350">
        <v>22.955740357295</v>
      </c>
      <c r="OP350">
        <v>21.5156476182415</v>
      </c>
      <c r="OQ350">
        <v>13.95764815170401</v>
      </c>
      <c r="OR350">
        <v>34.3477835220521</v>
      </c>
      <c r="OS350">
        <v>24.7431462077529</v>
      </c>
      <c r="OT350">
        <v>24.56381538196426</v>
      </c>
      <c r="OU350">
        <v>15.1211828938294</v>
      </c>
      <c r="OV350">
        <v>2.459357637222703</v>
      </c>
      <c r="OW350">
        <v>76.1272104102794</v>
      </c>
      <c r="OX350">
        <v>85.04393136472315</v>
      </c>
      <c r="OY350">
        <v>109.5789335557264</v>
      </c>
      <c r="OZ350">
        <v>121.079401005432</v>
      </c>
      <c r="PA350">
        <v>126.659860377027</v>
      </c>
      <c r="PB350">
        <v>249.4802028094973</v>
      </c>
      <c r="PC350">
        <v>186.7401359495385</v>
      </c>
      <c r="PD350">
        <v>13.53803435305818</v>
      </c>
      <c r="PE350">
        <v>2.973585844582224</v>
      </c>
      <c r="PF350">
        <v>3.720758908001208</v>
      </c>
      <c r="PG350">
        <v>5.663922102973634</v>
      </c>
      <c r="PH350">
        <v>7.878546184716744</v>
      </c>
      <c r="PI350">
        <v>30.92125116533607</v>
      </c>
      <c r="PJ350">
        <v>212.1566829129688</v>
      </c>
      <c r="PK350">
        <v>214.0217394980066</v>
      </c>
      <c r="PL350">
        <v>277.1879125407842</v>
      </c>
      <c r="PM350">
        <v>11.21277879537739</v>
      </c>
      <c r="PN350">
        <v>23.27992456244258</v>
      </c>
      <c r="PO350">
        <v>64.60615964444925</v>
      </c>
      <c r="PP350">
        <v>42.5916195083224</v>
      </c>
      <c r="PQ350">
        <v>7.285566843771385</v>
      </c>
      <c r="PR350">
        <v>11.75295700214997</v>
      </c>
      <c r="PS350">
        <v>23.12255090246164</v>
      </c>
      <c r="PT350">
        <v>161.5978348208118</v>
      </c>
      <c r="PU350">
        <v>16.54762301790289</v>
      </c>
      <c r="PV350">
        <v>132.2670840666454</v>
      </c>
      <c r="PW350">
        <v>38.69542584220985</v>
      </c>
      <c r="PX350">
        <v>30.43749753730643</v>
      </c>
      <c r="PY350">
        <v>28133.78992834468</v>
      </c>
      <c r="PZ350">
        <v>16883.04281647398</v>
      </c>
      <c r="QA350">
        <v>53.91528405569593</v>
      </c>
      <c r="QB350">
        <v>24963.6591465249</v>
      </c>
      <c r="QC350">
        <v>8633.333382422332</v>
      </c>
      <c r="QD350">
        <v>1603.232821924045</v>
      </c>
      <c r="QE350">
        <v>882.0766124150059</v>
      </c>
      <c r="QF350">
        <v>10.14064389997602</v>
      </c>
      <c r="QG350">
        <v>19.39014909619064</v>
      </c>
      <c r="QH350">
        <v>52.11970181520203</v>
      </c>
      <c r="QI350">
        <v>123.0923893224003</v>
      </c>
      <c r="QJ350">
        <v>224.3119422427542</v>
      </c>
      <c r="QK350">
        <v>299.7657464291227</v>
      </c>
      <c r="QL350">
        <v>3256.133518763029</v>
      </c>
      <c r="QM350">
        <v>763.6231756829153</v>
      </c>
      <c r="QN350">
        <v>21.46093684261765</v>
      </c>
      <c r="QO350">
        <v>144.937529533531</v>
      </c>
      <c r="QP350">
        <v>248.1451172567664</v>
      </c>
      <c r="QQ350">
        <v>192.3517044709922</v>
      </c>
      <c r="QR350">
        <v>239.3632095290235</v>
      </c>
      <c r="QS350">
        <v>196.5303909301981</v>
      </c>
      <c r="QT350">
        <v>5.833430031337556</v>
      </c>
      <c r="QU350">
        <v>12.5006912807007</v>
      </c>
      <c r="QV350">
        <v>17.02838783418516</v>
      </c>
      <c r="QW350">
        <v>8.515794789077262</v>
      </c>
      <c r="QX350">
        <v>71.57638988622543</v>
      </c>
      <c r="QY350">
        <v>40.05996551985513</v>
      </c>
      <c r="QZ350">
        <v>40.45691395179224</v>
      </c>
      <c r="RA350">
        <v>10.29234740812596</v>
      </c>
    </row>
    <row r="351" spans="1:469">
      <c r="A351" s="3">
        <v>45322</v>
      </c>
      <c r="B351">
        <v>17.84619140625</v>
      </c>
      <c r="C351">
        <v>10.2395112544348</v>
      </c>
      <c r="D351">
        <v>1.8842720568596</v>
      </c>
      <c r="E351">
        <v>11.37592771653872</v>
      </c>
      <c r="F351">
        <v>10.09773446498833</v>
      </c>
      <c r="G351">
        <v>8.440875072061306</v>
      </c>
      <c r="H351">
        <v>10.83176617380423</v>
      </c>
      <c r="I351">
        <v>123.4064020085111</v>
      </c>
      <c r="J351">
        <v>18.44625036690041</v>
      </c>
      <c r="K351">
        <v>3.65733311862151</v>
      </c>
      <c r="L351">
        <v>131.4456738614092</v>
      </c>
      <c r="M351">
        <v>190.19658295303</v>
      </c>
      <c r="N351">
        <v>9537.572193987073</v>
      </c>
      <c r="O351">
        <v>46.52428306084655</v>
      </c>
      <c r="P351">
        <v>23.90554506773347</v>
      </c>
      <c r="Q351">
        <v>29.98042957749631</v>
      </c>
      <c r="R351">
        <v>27.24433876422531</v>
      </c>
      <c r="S351">
        <v>222.648700706203</v>
      </c>
      <c r="T351">
        <v>35.29273676458709</v>
      </c>
      <c r="U351">
        <v>16.82490174866391</v>
      </c>
      <c r="V351">
        <v>3.603613525760955</v>
      </c>
      <c r="W351">
        <v>109.8072383497948</v>
      </c>
      <c r="X351">
        <v>61.91590097559747</v>
      </c>
      <c r="Y351">
        <v>2415.131692891865</v>
      </c>
      <c r="Z351">
        <v>3233.141059543253</v>
      </c>
      <c r="AA351">
        <v>14094.16180298348</v>
      </c>
      <c r="AB351">
        <v>3658.227534568491</v>
      </c>
      <c r="AC351">
        <v>27234.27473851225</v>
      </c>
      <c r="AD351">
        <v>109963.627658965</v>
      </c>
      <c r="AE351">
        <v>344129.7859049236</v>
      </c>
      <c r="AF351">
        <v>27743.58391392061</v>
      </c>
      <c r="AG351">
        <v>14803.65773568211</v>
      </c>
      <c r="AH351">
        <v>12063.96363001873</v>
      </c>
      <c r="AI351">
        <v>5676.024198390884</v>
      </c>
      <c r="AJ351">
        <v>163346.7847256406</v>
      </c>
      <c r="AK351">
        <v>38387.771171386</v>
      </c>
      <c r="AL351">
        <v>1412984.127643602</v>
      </c>
      <c r="AM351">
        <v>121602.2472440625</v>
      </c>
      <c r="AN351">
        <v>101176.8071475952</v>
      </c>
      <c r="AO351">
        <v>21139.19131428733</v>
      </c>
      <c r="AP351">
        <v>485158.3001402688</v>
      </c>
      <c r="AQ351">
        <v>35887.65814687828</v>
      </c>
      <c r="AR351">
        <v>1465649.857208852</v>
      </c>
      <c r="AS351">
        <v>106205.7449192853</v>
      </c>
      <c r="AT351">
        <v>54364.99189959814</v>
      </c>
      <c r="AU351">
        <v>556404.4141476069</v>
      </c>
      <c r="AV351">
        <v>169878.916419191</v>
      </c>
      <c r="AW351">
        <v>52674.52205737776</v>
      </c>
      <c r="AX351">
        <v>23175.50776029335</v>
      </c>
      <c r="AY351">
        <v>191045.4721162186</v>
      </c>
      <c r="AZ351">
        <v>50135.22872301783</v>
      </c>
      <c r="BA351">
        <v>187342.8887804334</v>
      </c>
      <c r="BB351">
        <v>290471.9344886605</v>
      </c>
      <c r="BC351">
        <v>314210.9339432361</v>
      </c>
      <c r="BD351">
        <v>48136.84049864709</v>
      </c>
      <c r="BE351">
        <v>26736.64748055448</v>
      </c>
      <c r="BF351">
        <v>22189.54640020934</v>
      </c>
      <c r="BG351">
        <v>10867.3971540819</v>
      </c>
      <c r="BH351">
        <v>342075.0733413227</v>
      </c>
      <c r="BI351">
        <v>1679253.887571131</v>
      </c>
      <c r="BJ351">
        <v>68250.73288172479</v>
      </c>
      <c r="BK351">
        <v>576583.9443339045</v>
      </c>
      <c r="BL351">
        <v>20142.38244312414</v>
      </c>
      <c r="BM351">
        <v>7772975.193526107</v>
      </c>
      <c r="BN351">
        <v>5770775.158097628</v>
      </c>
      <c r="BO351">
        <v>5992680.520798486</v>
      </c>
      <c r="BP351">
        <v>328198.0200615081</v>
      </c>
      <c r="BQ351">
        <v>856850.1190224886</v>
      </c>
      <c r="BR351">
        <v>26078.59115367974</v>
      </c>
      <c r="BS351">
        <v>92978.18631528967</v>
      </c>
      <c r="BT351">
        <v>2246.286619362172</v>
      </c>
      <c r="BU351">
        <v>6033.92349169856</v>
      </c>
      <c r="BV351">
        <v>35423.35472997473</v>
      </c>
      <c r="BW351">
        <v>2724.654482294242</v>
      </c>
      <c r="BX351">
        <v>99.09830978270556</v>
      </c>
      <c r="BY351">
        <v>82.09751185311458</v>
      </c>
      <c r="BZ351">
        <v>95.86948108328053</v>
      </c>
      <c r="CA351">
        <v>102.4811787417216</v>
      </c>
      <c r="CB351">
        <v>212.9552402360993</v>
      </c>
      <c r="CC351">
        <v>57.80057168935751</v>
      </c>
      <c r="CD351">
        <v>21.85937142982937</v>
      </c>
      <c r="CE351">
        <v>21.89076426794902</v>
      </c>
      <c r="CF351">
        <v>38.28197542858609</v>
      </c>
      <c r="CG351">
        <v>38.28197542858609</v>
      </c>
      <c r="CH351">
        <v>38.28197542858609</v>
      </c>
      <c r="CI351">
        <v>38.28197542858609</v>
      </c>
      <c r="CJ351">
        <v>23.11931293872018</v>
      </c>
      <c r="CK351">
        <v>23.99040443732282</v>
      </c>
      <c r="CL351">
        <v>2734.888543164789</v>
      </c>
      <c r="CM351">
        <v>2682.617610975396</v>
      </c>
      <c r="CN351">
        <v>285.6392288836827</v>
      </c>
      <c r="CO351">
        <v>1433.612577662642</v>
      </c>
      <c r="CP351">
        <v>307.8017775205138</v>
      </c>
      <c r="CQ351">
        <v>244.6603449942894</v>
      </c>
      <c r="CR351">
        <v>88.81431425319536</v>
      </c>
      <c r="CS351">
        <v>258.7055403828375</v>
      </c>
      <c r="CT351">
        <v>45.51586858766129</v>
      </c>
      <c r="CU351">
        <v>779.3811798085505</v>
      </c>
      <c r="CV351">
        <v>725.2882301897361</v>
      </c>
      <c r="CW351">
        <v>41.88989509136738</v>
      </c>
      <c r="CX351">
        <v>101.0628298993905</v>
      </c>
      <c r="CY351">
        <v>170.9679956440532</v>
      </c>
      <c r="CZ351">
        <v>27.93891305663805</v>
      </c>
      <c r="DA351">
        <v>73.71571341351084</v>
      </c>
      <c r="DB351">
        <v>171.7138067153077</v>
      </c>
      <c r="DC351">
        <v>6550.120647655158</v>
      </c>
      <c r="DD351">
        <v>882.8030348042279</v>
      </c>
      <c r="DE351">
        <v>785.6709832520041</v>
      </c>
      <c r="DF351">
        <v>1505.281856665443</v>
      </c>
      <c r="DG351">
        <v>874.7099331582092</v>
      </c>
      <c r="DH351">
        <v>120.3393185022477</v>
      </c>
      <c r="DI351">
        <v>41.58837772473246</v>
      </c>
      <c r="DJ351">
        <v>37.28898168764533</v>
      </c>
      <c r="DK351">
        <v>36.04336362137452</v>
      </c>
      <c r="DL351">
        <v>399.6252902948671</v>
      </c>
      <c r="DM351">
        <v>357.0169811387792</v>
      </c>
      <c r="DN351">
        <v>1033.057372142227</v>
      </c>
      <c r="DO351">
        <v>8226.330631183284</v>
      </c>
      <c r="DP351">
        <v>14745.18684031885</v>
      </c>
      <c r="DQ351">
        <v>11436.8682382527</v>
      </c>
      <c r="DR351">
        <v>4145.304722115395</v>
      </c>
      <c r="DS351">
        <v>3215.239279613998</v>
      </c>
      <c r="DT351">
        <v>11994.77287970421</v>
      </c>
      <c r="DU351">
        <v>4138.168436043361</v>
      </c>
      <c r="DV351">
        <v>531.7315779493623</v>
      </c>
      <c r="DW351">
        <v>21895.49732002899</v>
      </c>
      <c r="DX351">
        <v>16.52247266882877</v>
      </c>
      <c r="DY351">
        <v>24.82201024897575</v>
      </c>
      <c r="DZ351">
        <v>37.45099234727616</v>
      </c>
      <c r="EA351">
        <v>3.880185635112744</v>
      </c>
      <c r="EB351">
        <v>5.505992966394836</v>
      </c>
      <c r="EC351">
        <v>10.07297689457556</v>
      </c>
      <c r="ED351">
        <v>16.52247266882877</v>
      </c>
      <c r="EE351">
        <v>17.32684304616685</v>
      </c>
      <c r="EF351">
        <v>35.75536354689844</v>
      </c>
      <c r="EG351">
        <v>84.6570741165129</v>
      </c>
      <c r="EH351">
        <v>145.8212618114175</v>
      </c>
      <c r="EI351">
        <v>17.32684304616685</v>
      </c>
      <c r="EJ351">
        <v>35.75536354689844</v>
      </c>
      <c r="EK351">
        <v>84.6570741165129</v>
      </c>
      <c r="EL351">
        <v>20.21351528970254</v>
      </c>
      <c r="EM351">
        <v>49.35992839194311</v>
      </c>
      <c r="EN351">
        <v>149.0616292171004</v>
      </c>
      <c r="EO351">
        <v>336.5549007259427</v>
      </c>
      <c r="EP351">
        <v>565.8288551153588</v>
      </c>
      <c r="EQ351">
        <v>20.21351528970254</v>
      </c>
      <c r="ER351">
        <v>49.35992839194311</v>
      </c>
      <c r="ES351">
        <v>149.0616292171004</v>
      </c>
      <c r="ET351">
        <v>336.5549007259427</v>
      </c>
      <c r="EU351">
        <v>636.2393219804983</v>
      </c>
      <c r="EV351">
        <v>32.75974039683255</v>
      </c>
      <c r="EW351">
        <v>3.383918374361142</v>
      </c>
      <c r="EX351">
        <v>4.504595551227854</v>
      </c>
      <c r="EY351">
        <v>7.969980689630948</v>
      </c>
      <c r="EZ351">
        <v>13.39211578569389</v>
      </c>
      <c r="FA351">
        <v>220.4212252251487</v>
      </c>
      <c r="FB351">
        <v>12.44085975937197</v>
      </c>
      <c r="FC351">
        <v>26.19403318065735</v>
      </c>
      <c r="FD351">
        <v>72.75226111201938</v>
      </c>
      <c r="FE351">
        <v>614.6748578841788</v>
      </c>
      <c r="FF351">
        <v>12.84817898931632</v>
      </c>
      <c r="FG351">
        <v>26.68578797384119</v>
      </c>
      <c r="FH351">
        <v>84.02558092099157</v>
      </c>
      <c r="FI351">
        <v>213.4547109380093</v>
      </c>
      <c r="FJ351">
        <v>370.2995599567046</v>
      </c>
      <c r="FK351">
        <v>438.7690065206623</v>
      </c>
      <c r="FL351">
        <v>5086.250571030597</v>
      </c>
      <c r="FM351">
        <v>440.3478867601987</v>
      </c>
      <c r="FN351">
        <v>62.78388530821175</v>
      </c>
      <c r="FO351">
        <v>12.63785141579286</v>
      </c>
      <c r="FP351">
        <v>646.4092965765046</v>
      </c>
      <c r="FQ351">
        <v>432.1434174475228</v>
      </c>
      <c r="FR351">
        <v>13177.9368083898</v>
      </c>
      <c r="FS351">
        <v>2088.875674565783</v>
      </c>
      <c r="FT351">
        <v>995.8175877425318</v>
      </c>
      <c r="FU351">
        <v>4500.997599155846</v>
      </c>
      <c r="FV351">
        <v>1233.223894565645</v>
      </c>
      <c r="FW351">
        <v>3088.938126138497</v>
      </c>
      <c r="FX351">
        <v>2313.003969576463</v>
      </c>
      <c r="FY351">
        <v>2464.883444383916</v>
      </c>
      <c r="FZ351">
        <v>2292.01740879343</v>
      </c>
      <c r="GA351">
        <v>1972.071439482814</v>
      </c>
      <c r="GB351">
        <v>22.24699686941528</v>
      </c>
      <c r="GC351">
        <v>37.47667529305524</v>
      </c>
      <c r="GD351">
        <v>125.5822722475317</v>
      </c>
      <c r="GE351">
        <v>83040.86883481729</v>
      </c>
      <c r="GF351">
        <v>49681.72746719069</v>
      </c>
      <c r="GG351">
        <v>6275.152088639888</v>
      </c>
      <c r="GH351">
        <v>40876.79503990003</v>
      </c>
      <c r="GI351">
        <v>24455.78688421726</v>
      </c>
      <c r="GJ351">
        <v>6479.507684290657</v>
      </c>
      <c r="GK351">
        <v>27.49373909269006</v>
      </c>
      <c r="GL351">
        <v>2461.44989090826</v>
      </c>
      <c r="GM351">
        <v>2773.89757588434</v>
      </c>
      <c r="GN351">
        <v>1917.824483757814</v>
      </c>
      <c r="GO351">
        <v>2159.518272665268</v>
      </c>
      <c r="GP351">
        <v>2045.782335735342</v>
      </c>
      <c r="GQ351">
        <v>2034.303856564069</v>
      </c>
      <c r="GR351">
        <v>1825.44997594773</v>
      </c>
      <c r="GS351">
        <v>18842.14444407203</v>
      </c>
      <c r="GT351">
        <v>9275.029119512208</v>
      </c>
      <c r="GU351">
        <v>9275.029119512208</v>
      </c>
      <c r="GV351">
        <v>5480.901655279317</v>
      </c>
      <c r="GW351">
        <v>2086.623129364654</v>
      </c>
      <c r="GX351">
        <v>38808.84968277239</v>
      </c>
      <c r="GY351">
        <v>23218.57562798363</v>
      </c>
      <c r="GZ351">
        <v>2932.669630769238</v>
      </c>
      <c r="HA351">
        <v>8805.808052004419</v>
      </c>
      <c r="HB351">
        <v>10514.42578045912</v>
      </c>
      <c r="HC351">
        <v>836.6447331650392</v>
      </c>
      <c r="HD351">
        <v>315.0169806004897</v>
      </c>
      <c r="HE351">
        <v>196.8242791589522</v>
      </c>
      <c r="HF351">
        <v>142.3393913668586</v>
      </c>
      <c r="HG351">
        <v>1466.438492521946</v>
      </c>
      <c r="HH351">
        <v>552.1495658055752</v>
      </c>
      <c r="HI351">
        <v>344.9859752653665</v>
      </c>
      <c r="HJ351">
        <v>249.4869736559165</v>
      </c>
      <c r="HK351">
        <v>511.3994687412023</v>
      </c>
      <c r="HL351">
        <v>1053.414276643197</v>
      </c>
      <c r="HM351">
        <v>455.696287921287</v>
      </c>
      <c r="HN351">
        <v>916.5840202760971</v>
      </c>
      <c r="HO351">
        <v>2752.189630022778</v>
      </c>
      <c r="HP351">
        <v>46186.1373602154</v>
      </c>
      <c r="HQ351">
        <v>27632.26253878475</v>
      </c>
      <c r="HR351">
        <v>3490.149373300482</v>
      </c>
      <c r="HS351">
        <v>10479.72984466239</v>
      </c>
      <c r="HT351">
        <v>26.02769623017765</v>
      </c>
      <c r="HU351">
        <v>269.7828095785612</v>
      </c>
      <c r="HV351">
        <v>877.4010000855432</v>
      </c>
      <c r="HW351">
        <v>2032.344795352521</v>
      </c>
      <c r="HX351">
        <v>3221.711464224357</v>
      </c>
      <c r="HY351">
        <v>273.0284339536939</v>
      </c>
      <c r="HZ351">
        <v>9.92042066194413</v>
      </c>
      <c r="IA351">
        <v>18.87961725038314</v>
      </c>
      <c r="IB351">
        <v>47.3313402485384</v>
      </c>
      <c r="IC351">
        <v>154.751157825618</v>
      </c>
      <c r="ID351">
        <v>135.3053845793573</v>
      </c>
      <c r="IE351">
        <v>18.41089408176137</v>
      </c>
      <c r="IF351">
        <v>24.91357658682823</v>
      </c>
      <c r="IG351">
        <v>241.7421685127182</v>
      </c>
      <c r="IH351">
        <v>281.0855657386388</v>
      </c>
      <c r="II351">
        <v>10.27551409886202</v>
      </c>
      <c r="IJ351">
        <v>45.64781981661766</v>
      </c>
      <c r="IK351">
        <v>3.227185578750506</v>
      </c>
      <c r="IL351">
        <v>4.207279508038678</v>
      </c>
      <c r="IM351">
        <v>7.027781388478695</v>
      </c>
      <c r="IN351">
        <v>11.36714704607113</v>
      </c>
      <c r="IO351">
        <v>22.4436185766684</v>
      </c>
      <c r="IP351">
        <v>20.48128271318052</v>
      </c>
      <c r="IQ351">
        <v>1026.123944418487</v>
      </c>
      <c r="IR351">
        <v>489.1781179212979</v>
      </c>
      <c r="IS351">
        <v>9821.46497458587</v>
      </c>
      <c r="IT351">
        <v>2228.510663486105</v>
      </c>
      <c r="IU351">
        <v>737.6799035755763</v>
      </c>
      <c r="IV351">
        <v>255.732226564309</v>
      </c>
      <c r="IW351">
        <v>165.7227076725783</v>
      </c>
      <c r="IX351">
        <v>122.3206092188114</v>
      </c>
      <c r="IY351">
        <v>504.9551277712008</v>
      </c>
      <c r="IZ351">
        <v>3411.832914601245</v>
      </c>
      <c r="JA351">
        <v>253.2216148319498</v>
      </c>
      <c r="JB351">
        <v>141.7345313785599</v>
      </c>
      <c r="JC351">
        <v>107.3829234202726</v>
      </c>
      <c r="JD351">
        <v>443.8370414684566</v>
      </c>
      <c r="JE351">
        <v>248.4267984892455</v>
      </c>
      <c r="JF351">
        <v>188.2166301905843</v>
      </c>
      <c r="JG351">
        <v>70.91093879475569</v>
      </c>
      <c r="JH351">
        <v>446.3458878633967</v>
      </c>
      <c r="JI351">
        <v>35.52025548793625</v>
      </c>
      <c r="JJ351">
        <v>641.3593859805718</v>
      </c>
      <c r="JK351">
        <v>43.74701623234732</v>
      </c>
      <c r="JL351">
        <v>66.62327840943162</v>
      </c>
      <c r="JM351">
        <v>59.20329629502776</v>
      </c>
      <c r="JN351">
        <v>24.00021696356281</v>
      </c>
      <c r="JO351">
        <v>28.66096115514364</v>
      </c>
      <c r="JP351">
        <v>32.11653822750297</v>
      </c>
      <c r="JQ351">
        <v>25.44248358190983</v>
      </c>
      <c r="JR351">
        <v>32.39117705258296</v>
      </c>
      <c r="JS351">
        <v>25.80913058094242</v>
      </c>
      <c r="JT351">
        <v>23.88111722585866</v>
      </c>
      <c r="JU351">
        <v>62.78388530821175</v>
      </c>
      <c r="JV351">
        <v>816.9069419692788</v>
      </c>
      <c r="JW351">
        <v>129.4904554692617</v>
      </c>
      <c r="JX351">
        <v>61.73123397010525</v>
      </c>
      <c r="JY351">
        <v>127.932499910625</v>
      </c>
      <c r="JZ351">
        <v>66.97332317164272</v>
      </c>
      <c r="KA351">
        <v>5880.740497538442</v>
      </c>
      <c r="KB351">
        <v>1077.409492333018</v>
      </c>
      <c r="KC351">
        <v>564.0294230834602</v>
      </c>
      <c r="KD351">
        <v>329.7731337926703</v>
      </c>
      <c r="KE351">
        <v>628.8949465017255</v>
      </c>
      <c r="KF351">
        <v>523.064940357581</v>
      </c>
      <c r="KG351">
        <v>147.249161086608</v>
      </c>
      <c r="KH351">
        <v>2117.092999264108</v>
      </c>
      <c r="KI351">
        <v>335.5869838547721</v>
      </c>
      <c r="KJ351">
        <v>227.3565073866633</v>
      </c>
      <c r="KK351">
        <v>157.2867759983714</v>
      </c>
      <c r="KL351">
        <v>3045.07267702745</v>
      </c>
      <c r="KM351">
        <v>482.6839235014339</v>
      </c>
      <c r="KN351">
        <v>690.9332721142234</v>
      </c>
      <c r="KO351">
        <v>228.7122058249714</v>
      </c>
      <c r="KP351">
        <v>787.5177201677012</v>
      </c>
      <c r="KQ351">
        <v>421.304215144708</v>
      </c>
      <c r="KR351">
        <v>337.683504199014</v>
      </c>
      <c r="KS351">
        <v>1821.187549482649</v>
      </c>
      <c r="KT351">
        <v>288.6820923677814</v>
      </c>
      <c r="KU351">
        <v>137.6217399371596</v>
      </c>
      <c r="KV351">
        <v>201.7092816778172</v>
      </c>
      <c r="KW351">
        <v>105.5958487324644</v>
      </c>
      <c r="KX351">
        <v>403.3232202081381</v>
      </c>
      <c r="KY351">
        <v>252.3778241041782</v>
      </c>
      <c r="KZ351">
        <v>40.00519240883163</v>
      </c>
      <c r="LA351">
        <v>19.07144340221195</v>
      </c>
      <c r="LB351">
        <v>23.94727913695539</v>
      </c>
      <c r="LC351">
        <v>692.3901223401654</v>
      </c>
      <c r="LD351">
        <v>109.7529078258437</v>
      </c>
      <c r="LE351">
        <v>52.32186733256853</v>
      </c>
      <c r="LF351">
        <v>105.7046539129615</v>
      </c>
      <c r="LG351">
        <v>117.905190786516</v>
      </c>
      <c r="LH351">
        <v>1362.73165981</v>
      </c>
      <c r="LI351">
        <v>1054.517268732585</v>
      </c>
      <c r="LJ351">
        <v>1491.985257583481</v>
      </c>
      <c r="LK351">
        <v>70.17318257051885</v>
      </c>
      <c r="LL351">
        <v>3251.364839002722</v>
      </c>
      <c r="LM351">
        <v>1508.245552888232</v>
      </c>
      <c r="LN351">
        <v>980.8015621958878</v>
      </c>
      <c r="LO351">
        <v>171.0448078618848</v>
      </c>
      <c r="LP351">
        <v>8.008818253665218</v>
      </c>
      <c r="LQ351">
        <v>14.02913081376857</v>
      </c>
      <c r="LR351">
        <v>31.31606168321428</v>
      </c>
      <c r="LS351">
        <v>56.2178739732367</v>
      </c>
      <c r="LT351">
        <v>80.30420300268881</v>
      </c>
      <c r="LU351">
        <v>96.66169985356107</v>
      </c>
      <c r="LV351">
        <v>726.0196351175751</v>
      </c>
      <c r="LW351">
        <v>196.5019085883958</v>
      </c>
      <c r="LX351">
        <v>18.60462837288</v>
      </c>
      <c r="LY351">
        <v>109.6017448756291</v>
      </c>
      <c r="LZ351">
        <v>112.7602533413031</v>
      </c>
      <c r="MA351">
        <v>274.6902595673546</v>
      </c>
      <c r="MB351">
        <v>297.7295172507632</v>
      </c>
      <c r="MC351">
        <v>442.9822045626013</v>
      </c>
      <c r="MD351">
        <v>6564.33672713239</v>
      </c>
      <c r="ME351">
        <v>1361.464060979846</v>
      </c>
      <c r="MF351">
        <v>697.3571438005168</v>
      </c>
      <c r="MG351">
        <v>12.1614561293121</v>
      </c>
      <c r="MH351">
        <v>25.07230838136689</v>
      </c>
      <c r="MI351">
        <v>80.57880955986262</v>
      </c>
      <c r="MJ351">
        <v>216.0422548275534</v>
      </c>
      <c r="MK351">
        <v>419.1236204172163</v>
      </c>
      <c r="ML351">
        <v>267.7534803878697</v>
      </c>
      <c r="MM351">
        <v>4174.171187701996</v>
      </c>
      <c r="MN351">
        <v>381.8813937059885</v>
      </c>
      <c r="MO351">
        <v>23.61229381039041</v>
      </c>
      <c r="MP351">
        <v>194.0220110229604</v>
      </c>
      <c r="MQ351">
        <v>215.6475641391364</v>
      </c>
      <c r="MR351">
        <v>993.9320058208251</v>
      </c>
      <c r="MS351">
        <v>1659.335612576327</v>
      </c>
      <c r="MT351">
        <v>1613.188577834044</v>
      </c>
      <c r="MU351">
        <v>992.295614459588</v>
      </c>
      <c r="MV351">
        <v>15.29282549865344</v>
      </c>
      <c r="MW351">
        <v>57.08994455732017</v>
      </c>
      <c r="MX351">
        <v>78.78076182897399</v>
      </c>
      <c r="MY351">
        <v>31.73203547350357</v>
      </c>
      <c r="MZ351">
        <v>28.51345178375002</v>
      </c>
      <c r="NA351">
        <v>24.64139808814575</v>
      </c>
      <c r="NB351">
        <v>44.11764489482966</v>
      </c>
      <c r="NC351">
        <v>12.80941545790333</v>
      </c>
      <c r="ND351">
        <v>4.18030482739106</v>
      </c>
      <c r="NE351">
        <v>5.745757669699226</v>
      </c>
      <c r="NF351">
        <v>9.441561231580625</v>
      </c>
      <c r="NG351">
        <v>6.916628804783997</v>
      </c>
      <c r="NH351">
        <v>77.17717806660843</v>
      </c>
      <c r="NI351">
        <v>32.67250912214436</v>
      </c>
      <c r="NJ351">
        <v>39.19426163708377</v>
      </c>
      <c r="NK351">
        <v>70.22465784608954</v>
      </c>
      <c r="NL351">
        <v>92.84907872904144</v>
      </c>
      <c r="NM351">
        <v>114.7555245669617</v>
      </c>
      <c r="NN351">
        <v>19.97000118015712</v>
      </c>
      <c r="NO351">
        <v>4.302149785961499</v>
      </c>
      <c r="NP351">
        <v>6.223483496973661</v>
      </c>
      <c r="NQ351">
        <v>12.31283269543058</v>
      </c>
      <c r="NR351">
        <v>52.76730892627658</v>
      </c>
      <c r="NS351">
        <v>74.09801639964537</v>
      </c>
      <c r="NT351">
        <v>19.97000118015712</v>
      </c>
      <c r="NU351">
        <v>34.72497047036344</v>
      </c>
      <c r="NV351">
        <v>13.32676776682616</v>
      </c>
      <c r="NW351">
        <v>22.88494699820354</v>
      </c>
      <c r="NX351">
        <v>36.94566069421938</v>
      </c>
      <c r="NY351">
        <v>48.39303107839955</v>
      </c>
      <c r="NZ351">
        <v>9.449785302985706</v>
      </c>
      <c r="OA351">
        <v>16.18019844045152</v>
      </c>
      <c r="OB351">
        <v>25.38267607428028</v>
      </c>
      <c r="OC351">
        <v>45.39123698790098</v>
      </c>
      <c r="OD351">
        <v>3.334067048970462</v>
      </c>
      <c r="OE351">
        <v>4.408342022377206</v>
      </c>
      <c r="OF351">
        <v>7.7256248425078</v>
      </c>
      <c r="OG351">
        <v>12.99260592952845</v>
      </c>
      <c r="OH351">
        <v>48.86833935194198</v>
      </c>
      <c r="OI351">
        <v>23.68454497836255</v>
      </c>
      <c r="OJ351">
        <v>31.06481252041491</v>
      </c>
      <c r="OK351">
        <v>31.10776399982171</v>
      </c>
      <c r="OL351">
        <v>20.15064470818622</v>
      </c>
      <c r="OM351">
        <v>20.15064470818622</v>
      </c>
      <c r="ON351">
        <v>31.10776399982171</v>
      </c>
      <c r="OO351">
        <v>22.9900294927339</v>
      </c>
      <c r="OP351">
        <v>21.54778567799277</v>
      </c>
      <c r="OQ351">
        <v>13.97849677956062</v>
      </c>
      <c r="OR351">
        <v>34.43852717349679</v>
      </c>
      <c r="OS351">
        <v>24.96919756947311</v>
      </c>
      <c r="OT351">
        <v>24.78825696811724</v>
      </c>
      <c r="OU351">
        <v>14.78169068028962</v>
      </c>
      <c r="OV351">
        <v>2.477205941174859</v>
      </c>
      <c r="OW351">
        <v>74.17176289088506</v>
      </c>
      <c r="OX351">
        <v>82.85944379805099</v>
      </c>
      <c r="OY351">
        <v>106.764225744359</v>
      </c>
      <c r="OZ351">
        <v>117.9692855412004</v>
      </c>
      <c r="PA351">
        <v>123.4064020085111</v>
      </c>
      <c r="PB351">
        <v>243.0719101491904</v>
      </c>
      <c r="PC351">
        <v>181.943420903159</v>
      </c>
      <c r="PD351">
        <v>13.75364759039183</v>
      </c>
      <c r="PE351">
        <v>2.995428045055852</v>
      </c>
      <c r="PF351">
        <v>3.753815634988261</v>
      </c>
      <c r="PG351">
        <v>5.731478084510302</v>
      </c>
      <c r="PH351">
        <v>7.996491463109802</v>
      </c>
      <c r="PI351">
        <v>31.20960665402531</v>
      </c>
      <c r="PJ351">
        <v>217.4386170073551</v>
      </c>
      <c r="PK351">
        <v>219.3501067559832</v>
      </c>
      <c r="PL351">
        <v>285.2117359496908</v>
      </c>
      <c r="PM351">
        <v>11.36601740897042</v>
      </c>
      <c r="PN351">
        <v>23.6922645478506</v>
      </c>
      <c r="PO351">
        <v>66.18238647806217</v>
      </c>
      <c r="PP351">
        <v>43.65199679235273</v>
      </c>
      <c r="PQ351">
        <v>7.385792492923205</v>
      </c>
      <c r="PR351">
        <v>11.96240229928089</v>
      </c>
      <c r="PS351">
        <v>23.69058688210953</v>
      </c>
      <c r="PT351">
        <v>155.2936547423414</v>
      </c>
      <c r="PU351">
        <v>16.81116840979805</v>
      </c>
      <c r="PV351">
        <v>114.6650034235067</v>
      </c>
      <c r="PW351">
        <v>33.54584527194513</v>
      </c>
      <c r="PX351">
        <v>29.83761364543264</v>
      </c>
      <c r="PY351">
        <v>29210.3089916219</v>
      </c>
      <c r="PZ351">
        <v>17529.06020283928</v>
      </c>
      <c r="QA351">
        <v>55.97831328978739</v>
      </c>
      <c r="QB351">
        <v>25918.87545505763</v>
      </c>
      <c r="QC351">
        <v>8963.681621656237</v>
      </c>
      <c r="QD351">
        <v>1664.579362865339</v>
      </c>
      <c r="QE351">
        <v>915.8286341281934</v>
      </c>
      <c r="QF351">
        <v>10.26390024146315</v>
      </c>
      <c r="QG351">
        <v>19.69109148288642</v>
      </c>
      <c r="QH351">
        <v>53.22098366240311</v>
      </c>
      <c r="QI351">
        <v>126.3837984443663</v>
      </c>
      <c r="QJ351">
        <v>231.5757949919381</v>
      </c>
      <c r="QK351">
        <v>293.1537822421696</v>
      </c>
      <c r="QL351">
        <v>3284.484019410344</v>
      </c>
      <c r="QM351">
        <v>758.3455759911727</v>
      </c>
      <c r="QN351">
        <v>21.56080324424135</v>
      </c>
      <c r="QO351">
        <v>145.6711441231055</v>
      </c>
      <c r="QP351">
        <v>249.5034687500722</v>
      </c>
      <c r="QQ351">
        <v>191.7978131695923</v>
      </c>
      <c r="QR351">
        <v>238.2480993727301</v>
      </c>
      <c r="QS351">
        <v>203.1020850490928</v>
      </c>
      <c r="QT351">
        <v>5.82558320562165</v>
      </c>
      <c r="QU351">
        <v>12.48686050638574</v>
      </c>
      <c r="QV351">
        <v>16.92092800596182</v>
      </c>
      <c r="QW351">
        <v>8.460335313032939</v>
      </c>
      <c r="QX351">
        <v>72.72672545504581</v>
      </c>
      <c r="QY351">
        <v>40.70378680361166</v>
      </c>
      <c r="QZ351">
        <v>41.10711476797518</v>
      </c>
      <c r="RA351">
        <v>10.40424832907295</v>
      </c>
    </row>
    <row r="352" spans="1:469">
      <c r="A352" s="3">
        <v>45351</v>
      </c>
      <c r="B352">
        <v>18.77752685546875</v>
      </c>
      <c r="C352">
        <v>10.50374866197256</v>
      </c>
      <c r="D352">
        <v>1.892651812715122</v>
      </c>
      <c r="E352">
        <v>11.84417231800786</v>
      </c>
      <c r="F352">
        <v>10.38037418621085</v>
      </c>
      <c r="G352">
        <v>8.588570687540923</v>
      </c>
      <c r="H352">
        <v>10.96146850671201</v>
      </c>
      <c r="I352">
        <v>129.8465929960118</v>
      </c>
      <c r="J352">
        <v>18.53345359867319</v>
      </c>
      <c r="K352">
        <v>3.581159460748839</v>
      </c>
      <c r="L352">
        <v>138.3904163807136</v>
      </c>
      <c r="M352">
        <v>204.3889855640906</v>
      </c>
      <c r="N352">
        <v>10936.31927648508</v>
      </c>
      <c r="O352">
        <v>46.9409746543657</v>
      </c>
      <c r="P352">
        <v>24.11965346474391</v>
      </c>
      <c r="Q352">
        <v>30.24894726660712</v>
      </c>
      <c r="R352">
        <v>27.48835084108404</v>
      </c>
      <c r="S352">
        <v>230.4664930649066</v>
      </c>
      <c r="T352">
        <v>36.53195930179832</v>
      </c>
      <c r="U352">
        <v>17.41566912304985</v>
      </c>
      <c r="V352">
        <v>3.548774913191503</v>
      </c>
      <c r="W352">
        <v>116.2664834142121</v>
      </c>
      <c r="X352">
        <v>65.55801040113086</v>
      </c>
      <c r="Y352">
        <v>2729.808825960588</v>
      </c>
      <c r="Z352">
        <v>3746.22100888439</v>
      </c>
      <c r="AA352">
        <v>16970.46901835551</v>
      </c>
      <c r="AB352">
        <v>4256.852774260018</v>
      </c>
      <c r="AC352">
        <v>32792.18886145252</v>
      </c>
      <c r="AD352">
        <v>129460.6284918008</v>
      </c>
      <c r="AE352">
        <v>405145.4041164322</v>
      </c>
      <c r="AF352">
        <v>35672.96422961981</v>
      </c>
      <c r="AG352">
        <v>17428.4067854019</v>
      </c>
      <c r="AH352">
        <v>15511.95924709484</v>
      </c>
      <c r="AI352">
        <v>6682.40649842226</v>
      </c>
      <c r="AJ352">
        <v>210032.850356345</v>
      </c>
      <c r="AK352">
        <v>48818.40224147744</v>
      </c>
      <c r="AL352">
        <v>1816828.438562309</v>
      </c>
      <c r="AM352">
        <v>154643.7117415457</v>
      </c>
      <c r="AN352">
        <v>130094.1015206157</v>
      </c>
      <c r="AO352">
        <v>26883.08055273753</v>
      </c>
      <c r="AP352">
        <v>623821.1595266534</v>
      </c>
      <c r="AQ352">
        <v>45638.96463530167</v>
      </c>
      <c r="AR352">
        <v>1884546.534852144</v>
      </c>
      <c r="AS352">
        <v>136560.3575673866</v>
      </c>
      <c r="AT352">
        <v>64004.12726561988</v>
      </c>
      <c r="AU352">
        <v>715430.0909599112</v>
      </c>
      <c r="AV352">
        <v>199999.1429469867</v>
      </c>
      <c r="AW352">
        <v>67729.40175989023</v>
      </c>
      <c r="AX352">
        <v>27284.6200524522</v>
      </c>
      <c r="AY352">
        <v>245648.0862089748</v>
      </c>
      <c r="AZ352">
        <v>59024.40978203684</v>
      </c>
      <c r="BA352">
        <v>220559.5490192718</v>
      </c>
      <c r="BB352">
        <v>341973.7962333891</v>
      </c>
      <c r="BC352">
        <v>369921.8173616764</v>
      </c>
      <c r="BD352">
        <v>61894.80762698212</v>
      </c>
      <c r="BE352">
        <v>31477.16440686296</v>
      </c>
      <c r="BF352">
        <v>28531.52993723283</v>
      </c>
      <c r="BG352">
        <v>12794.23110704142</v>
      </c>
      <c r="BH352">
        <v>402726.3826134426</v>
      </c>
      <c r="BI352">
        <v>2159200.629941599</v>
      </c>
      <c r="BJ352">
        <v>86795.65469482746</v>
      </c>
      <c r="BK352">
        <v>741377.1229201595</v>
      </c>
      <c r="BL352">
        <v>25615.42121890804</v>
      </c>
      <c r="BM352">
        <v>9994565.478515863</v>
      </c>
      <c r="BN352">
        <v>7420117.618210916</v>
      </c>
      <c r="BO352">
        <v>7705445.645424321</v>
      </c>
      <c r="BP352">
        <v>422000.1376250358</v>
      </c>
      <c r="BQ352">
        <v>1101746.037601787</v>
      </c>
      <c r="BR352">
        <v>30702.43200239536</v>
      </c>
      <c r="BS352">
        <v>109463.5989432439</v>
      </c>
      <c r="BT352">
        <v>2516.17884895131</v>
      </c>
      <c r="BU352">
        <v>7167.020895596521</v>
      </c>
      <c r="BV352">
        <v>41704.06037215393</v>
      </c>
      <c r="BW352">
        <v>3052.022800632547</v>
      </c>
      <c r="BX352">
        <v>107.3732656536036</v>
      </c>
      <c r="BY352">
        <v>88.95285872214477</v>
      </c>
      <c r="BZ352">
        <v>103.874821709872</v>
      </c>
      <c r="CA352">
        <v>111.0386126025497</v>
      </c>
      <c r="CB352">
        <v>230.737533589984</v>
      </c>
      <c r="CC352">
        <v>60.86325554646</v>
      </c>
      <c r="CD352">
        <v>22.68474805087266</v>
      </c>
      <c r="CE352">
        <v>22.71724793234447</v>
      </c>
      <c r="CF352">
        <v>40.29856096437309</v>
      </c>
      <c r="CG352">
        <v>40.29856096437309</v>
      </c>
      <c r="CH352">
        <v>40.29856096437309</v>
      </c>
      <c r="CI352">
        <v>40.29856096437309</v>
      </c>
      <c r="CJ352">
        <v>23.78679111602031</v>
      </c>
      <c r="CK352">
        <v>25.04496200486363</v>
      </c>
      <c r="CL352">
        <v>3138.409248823242</v>
      </c>
      <c r="CM352">
        <v>3078.425971830912</v>
      </c>
      <c r="CN352">
        <v>313.586804477469</v>
      </c>
      <c r="CO352">
        <v>1645.135771331748</v>
      </c>
      <c r="CP352">
        <v>353.7020142650716</v>
      </c>
      <c r="CQ352">
        <v>269.0247747299503</v>
      </c>
      <c r="CR352">
        <v>93.5066903991562</v>
      </c>
      <c r="CS352">
        <v>272.3738743302187</v>
      </c>
      <c r="CT352">
        <v>47.90591603826423</v>
      </c>
      <c r="CU352">
        <v>823.5086301496895</v>
      </c>
      <c r="CV352">
        <v>731.2313056638814</v>
      </c>
      <c r="CW352">
        <v>43.8114593320331</v>
      </c>
      <c r="CX352">
        <v>107.510125667011</v>
      </c>
      <c r="CY352">
        <v>178.8934343603555</v>
      </c>
      <c r="CZ352">
        <v>29.19640623878982</v>
      </c>
      <c r="DA352">
        <v>78.3278495701245</v>
      </c>
      <c r="DB352">
        <v>184.5633803996358</v>
      </c>
      <c r="DC352">
        <v>7510.73850297202</v>
      </c>
      <c r="DD352">
        <v>969.1784414528087</v>
      </c>
      <c r="DE352">
        <v>863.9118010160676</v>
      </c>
      <c r="DF352">
        <v>1647.406533437317</v>
      </c>
      <c r="DG352">
        <v>920.9239703829452</v>
      </c>
      <c r="DH352">
        <v>126.8084747966078</v>
      </c>
      <c r="DI352">
        <v>43.82407025547545</v>
      </c>
      <c r="DJ352">
        <v>39.32832152404433</v>
      </c>
      <c r="DK352">
        <v>38.02865836743862</v>
      </c>
      <c r="DL352">
        <v>440.9439337318299</v>
      </c>
      <c r="DM352">
        <v>393.9324356150664</v>
      </c>
      <c r="DN352">
        <v>1139.87521108946</v>
      </c>
      <c r="DO352">
        <v>9432.775598099064</v>
      </c>
      <c r="DP352">
        <v>17002.28271390403</v>
      </c>
      <c r="DQ352">
        <v>12918.06759067429</v>
      </c>
      <c r="DR352">
        <v>4779.840607239351</v>
      </c>
      <c r="DS352">
        <v>3631.647883755816</v>
      </c>
      <c r="DT352">
        <v>13830.85353873954</v>
      </c>
      <c r="DU352">
        <v>4771.611945599591</v>
      </c>
      <c r="DV352">
        <v>559.8248486501934</v>
      </c>
      <c r="DW352">
        <v>25106.61461207336</v>
      </c>
      <c r="DX352">
        <v>17.34213446921823</v>
      </c>
      <c r="DY352">
        <v>26.13344534551931</v>
      </c>
      <c r="DZ352">
        <v>39.42966149099021</v>
      </c>
      <c r="EA352">
        <v>3.947826552479576</v>
      </c>
      <c r="EB352">
        <v>5.637198043657127</v>
      </c>
      <c r="EC352">
        <v>10.44332947666834</v>
      </c>
      <c r="ED352">
        <v>17.34213446921823</v>
      </c>
      <c r="EE352">
        <v>18.18016891435889</v>
      </c>
      <c r="EF352">
        <v>38.19893624303668</v>
      </c>
      <c r="EG352">
        <v>92.98972254203477</v>
      </c>
      <c r="EH352">
        <v>160.4406959216101</v>
      </c>
      <c r="EI352">
        <v>18.18016891435889</v>
      </c>
      <c r="EJ352">
        <v>38.19893624303668</v>
      </c>
      <c r="EK352">
        <v>92.98972254203477</v>
      </c>
      <c r="EL352">
        <v>21.21744569354599</v>
      </c>
      <c r="EM352">
        <v>52.76500201414449</v>
      </c>
      <c r="EN352">
        <v>164.122608667104</v>
      </c>
      <c r="EO352">
        <v>381.444202299255</v>
      </c>
      <c r="EP352">
        <v>648.8113420825099</v>
      </c>
      <c r="EQ352">
        <v>21.21744569354599</v>
      </c>
      <c r="ER352">
        <v>52.76500201414449</v>
      </c>
      <c r="ES352">
        <v>164.122608667104</v>
      </c>
      <c r="ET352">
        <v>381.444202299255</v>
      </c>
      <c r="EU352">
        <v>724.1194298447796</v>
      </c>
      <c r="EV352">
        <v>34.49055401261674</v>
      </c>
      <c r="EW352">
        <v>3.442908166257946</v>
      </c>
      <c r="EX352">
        <v>4.611937825535409</v>
      </c>
      <c r="EY352">
        <v>8.263012527043768</v>
      </c>
      <c r="EZ352">
        <v>14.05584466969292</v>
      </c>
      <c r="FA352">
        <v>242.5197418518557</v>
      </c>
      <c r="FB352">
        <v>13.05355691527829</v>
      </c>
      <c r="FC352">
        <v>27.98417088120229</v>
      </c>
      <c r="FD352">
        <v>79.95709186738843</v>
      </c>
      <c r="FE352">
        <v>704.8209293018518</v>
      </c>
      <c r="FF352">
        <v>13.4844618777553</v>
      </c>
      <c r="FG352">
        <v>28.5228769907229</v>
      </c>
      <c r="FH352">
        <v>92.52743253611868</v>
      </c>
      <c r="FI352">
        <v>241.9250522430168</v>
      </c>
      <c r="FJ352">
        <v>424.7812178689729</v>
      </c>
      <c r="FK352">
        <v>476.9050248841564</v>
      </c>
      <c r="FL352">
        <v>5766.61788140669</v>
      </c>
      <c r="FM352">
        <v>499.2514549507306</v>
      </c>
      <c r="FN352">
        <v>66.11062043209702</v>
      </c>
      <c r="FO352">
        <v>13.38411695676391</v>
      </c>
      <c r="FP352">
        <v>753.07853615481</v>
      </c>
      <c r="FQ352">
        <v>503.4549068893238</v>
      </c>
      <c r="FR352">
        <v>14550.71226217948</v>
      </c>
      <c r="FS352">
        <v>2306.478573544371</v>
      </c>
      <c r="FT352">
        <v>1099.55415597639</v>
      </c>
      <c r="FU352">
        <v>5146.596639945838</v>
      </c>
      <c r="FV352">
        <v>1386.124255567823</v>
      </c>
      <c r="FW352">
        <v>3471.917856486908</v>
      </c>
      <c r="FX352">
        <v>2599.78007203941</v>
      </c>
      <c r="FY352">
        <v>2770.490212250942</v>
      </c>
      <c r="FZ352">
        <v>2576.191507894247</v>
      </c>
      <c r="GA352">
        <v>2216.577271998498</v>
      </c>
      <c r="GB352">
        <v>22.05352679326127</v>
      </c>
      <c r="GC352">
        <v>36.87481143642228</v>
      </c>
      <c r="GD352">
        <v>125.5087330405931</v>
      </c>
      <c r="GE352">
        <v>98047.59982854407</v>
      </c>
      <c r="GF352">
        <v>58659.96107511243</v>
      </c>
      <c r="GG352">
        <v>7409.166227223397</v>
      </c>
      <c r="GH352">
        <v>45944.87452307782</v>
      </c>
      <c r="GI352">
        <v>27487.919702651</v>
      </c>
      <c r="GJ352">
        <v>7282.864697084649</v>
      </c>
      <c r="GK352">
        <v>27.87280099288718</v>
      </c>
      <c r="GL352">
        <v>2766.630952163323</v>
      </c>
      <c r="GM352">
        <v>3117.817234435203</v>
      </c>
      <c r="GN352">
        <v>2155.604547213904</v>
      </c>
      <c r="GO352">
        <v>2427.26456345346</v>
      </c>
      <c r="GP352">
        <v>2299.427159715975</v>
      </c>
      <c r="GQ352">
        <v>2286.525529714769</v>
      </c>
      <c r="GR352">
        <v>2051.77705373447</v>
      </c>
      <c r="GS352">
        <v>22247.20266401418</v>
      </c>
      <c r="GT352">
        <v>10424.98680921349</v>
      </c>
      <c r="GU352">
        <v>10424.98680921349</v>
      </c>
      <c r="GV352">
        <v>6160.447231230721</v>
      </c>
      <c r="GW352">
        <v>2327.922621188839</v>
      </c>
      <c r="GX352">
        <v>47238.65157198618</v>
      </c>
      <c r="GY352">
        <v>28261.96120352969</v>
      </c>
      <c r="GZ352">
        <v>3569.684749639733</v>
      </c>
      <c r="HA352">
        <v>10718.54749055038</v>
      </c>
      <c r="HB352">
        <v>11989.06321009546</v>
      </c>
      <c r="HC352">
        <v>915.3519121392138</v>
      </c>
      <c r="HD352">
        <v>333.4377683630559</v>
      </c>
      <c r="HE352">
        <v>209.546518288842</v>
      </c>
      <c r="HF352">
        <v>150.8181585820882</v>
      </c>
      <c r="HG352">
        <v>1604.39338820259</v>
      </c>
      <c r="HH352">
        <v>584.436809323399</v>
      </c>
      <c r="HI352">
        <v>367.2850233936706</v>
      </c>
      <c r="HJ352">
        <v>264.3482285239286</v>
      </c>
      <c r="HK352">
        <v>559.5092672231007</v>
      </c>
      <c r="HL352">
        <v>1180.767396608294</v>
      </c>
      <c r="HM352">
        <v>501.3370285386081</v>
      </c>
      <c r="HN352">
        <v>1008.385456083774</v>
      </c>
      <c r="HO352">
        <v>3027.838074750174</v>
      </c>
      <c r="HP352">
        <v>52835.63092824601</v>
      </c>
      <c r="HQ352">
        <v>31610.52447025461</v>
      </c>
      <c r="HR352">
        <v>3992.631874234165</v>
      </c>
      <c r="HS352">
        <v>11988.51365252435</v>
      </c>
      <c r="HT352">
        <v>25.44152994211358</v>
      </c>
      <c r="HU352">
        <v>296.8301136527577</v>
      </c>
      <c r="HV352">
        <v>965.3655804877914</v>
      </c>
      <c r="HW352">
        <v>2236.099244160362</v>
      </c>
      <c r="HX352">
        <v>3544.706875786434</v>
      </c>
      <c r="HY352">
        <v>300.4011308485892</v>
      </c>
      <c r="HZ352">
        <v>10.30575471523912</v>
      </c>
      <c r="IA352">
        <v>19.88970004681697</v>
      </c>
      <c r="IB352">
        <v>51.02452158989212</v>
      </c>
      <c r="IC352">
        <v>162.9272119633622</v>
      </c>
      <c r="ID352">
        <v>142.4540493453794</v>
      </c>
      <c r="IE352">
        <v>18.71493963770115</v>
      </c>
      <c r="IF352">
        <v>25.51954461799459</v>
      </c>
      <c r="IG352">
        <v>254.5142671833005</v>
      </c>
      <c r="IH352">
        <v>295.9363160342022</v>
      </c>
      <c r="II352">
        <v>10.43585674778181</v>
      </c>
      <c r="IJ352">
        <v>48.05955651270895</v>
      </c>
      <c r="IK352">
        <v>3.273704808547733</v>
      </c>
      <c r="IL352">
        <v>4.289098382007051</v>
      </c>
      <c r="IM352">
        <v>7.234160477298428</v>
      </c>
      <c r="IN352">
        <v>11.81315972574076</v>
      </c>
      <c r="IO352">
        <v>22.70131258836476</v>
      </c>
      <c r="IP352">
        <v>20.87825594885066</v>
      </c>
      <c r="IQ352">
        <v>1125.322803555294</v>
      </c>
      <c r="IR352">
        <v>536.4686148212444</v>
      </c>
      <c r="IS352">
        <v>10964.41752334635</v>
      </c>
      <c r="IT352">
        <v>2487.848954602778</v>
      </c>
      <c r="IU352">
        <v>823.5258673032678</v>
      </c>
      <c r="IV352">
        <v>280.5762899221399</v>
      </c>
      <c r="IW352">
        <v>180.5775397850188</v>
      </c>
      <c r="IX352">
        <v>132.6886570078983</v>
      </c>
      <c r="IY352">
        <v>589.3866434734641</v>
      </c>
      <c r="IZ352">
        <v>4069.860320497406</v>
      </c>
      <c r="JA352">
        <v>286.6650261169387</v>
      </c>
      <c r="JB352">
        <v>156.0448122086072</v>
      </c>
      <c r="JC352">
        <v>117.1912533002531</v>
      </c>
      <c r="JD352">
        <v>502.4553578044972</v>
      </c>
      <c r="JE352">
        <v>273.5093046189298</v>
      </c>
      <c r="JF352">
        <v>205.4082910152982</v>
      </c>
      <c r="JG352">
        <v>84.60260517137421</v>
      </c>
      <c r="JH352">
        <v>509.0861526120472</v>
      </c>
      <c r="JI352">
        <v>42.37859774117748</v>
      </c>
      <c r="JJ352">
        <v>731.5115723669468</v>
      </c>
      <c r="JK352">
        <v>46.051484567127</v>
      </c>
      <c r="JL352">
        <v>70.13280314223437</v>
      </c>
      <c r="JM352">
        <v>62.32195748329848</v>
      </c>
      <c r="JN352">
        <v>24.98481979253198</v>
      </c>
      <c r="JO352">
        <v>29.86305989850715</v>
      </c>
      <c r="JP352">
        <v>33.41493973744683</v>
      </c>
      <c r="JQ352">
        <v>26.51977289501796</v>
      </c>
      <c r="JR352">
        <v>33.76268894785059</v>
      </c>
      <c r="JS352">
        <v>26.9019445142186</v>
      </c>
      <c r="JT352">
        <v>24.8912393227225</v>
      </c>
      <c r="JU352">
        <v>66.11062043209702</v>
      </c>
      <c r="JV352">
        <v>887.2543936435518</v>
      </c>
      <c r="JW352">
        <v>140.641448428685</v>
      </c>
      <c r="JX352">
        <v>67.04718218329663</v>
      </c>
      <c r="JY352">
        <v>138.9493304609157</v>
      </c>
      <c r="JZ352">
        <v>72.74069075444848</v>
      </c>
      <c r="KA352">
        <v>6931.530971382972</v>
      </c>
      <c r="KB352">
        <v>1269.924640968992</v>
      </c>
      <c r="KC352">
        <v>664.8120957744604</v>
      </c>
      <c r="KD352">
        <v>393.2949518569006</v>
      </c>
      <c r="KE352">
        <v>750.0344399278706</v>
      </c>
      <c r="KF352">
        <v>669.1236115691709</v>
      </c>
      <c r="KG352">
        <v>167.97639162581</v>
      </c>
      <c r="KH352">
        <v>2383.372877048821</v>
      </c>
      <c r="KI352">
        <v>377.7958339516032</v>
      </c>
      <c r="KJ352">
        <v>244.6274193331949</v>
      </c>
      <c r="KK352">
        <v>178.0701234940362</v>
      </c>
      <c r="KL352">
        <v>3663.999570486837</v>
      </c>
      <c r="KM352">
        <v>580.7919468498822</v>
      </c>
      <c r="KN352">
        <v>831.3690610277538</v>
      </c>
      <c r="KO352">
        <v>275.1991537771228</v>
      </c>
      <c r="KP352">
        <v>1003.620878218592</v>
      </c>
      <c r="KQ352">
        <v>541.6839123197931</v>
      </c>
      <c r="KR352">
        <v>416.1924891328431</v>
      </c>
      <c r="KS352">
        <v>1944.646540304832</v>
      </c>
      <c r="KT352">
        <v>308.2519602829707</v>
      </c>
      <c r="KU352">
        <v>146.9511695901688</v>
      </c>
      <c r="KV352">
        <v>215.383229955404</v>
      </c>
      <c r="KW352">
        <v>112.7542311424613</v>
      </c>
      <c r="KX352">
        <v>456.1179514855334</v>
      </c>
      <c r="KY352">
        <v>263.2493451768406</v>
      </c>
      <c r="KZ352">
        <v>41.72847096483106</v>
      </c>
      <c r="LA352">
        <v>19.89297199557858</v>
      </c>
      <c r="LB352">
        <v>25.22405277348981</v>
      </c>
      <c r="LC352">
        <v>706.5399064980224</v>
      </c>
      <c r="LD352">
        <v>111.9958340408857</v>
      </c>
      <c r="LE352">
        <v>53.39112454119196</v>
      </c>
      <c r="LF352">
        <v>105.6667312735974</v>
      </c>
      <c r="LG352">
        <v>117.8628910781887</v>
      </c>
      <c r="LH352">
        <v>1563.796687620354</v>
      </c>
      <c r="LI352">
        <v>1210.106626650473</v>
      </c>
      <c r="LJ352">
        <v>1712.121081939749</v>
      </c>
      <c r="LK352">
        <v>80.52692521934644</v>
      </c>
      <c r="LL352">
        <v>3731.089337270295</v>
      </c>
      <c r="LM352">
        <v>1730.780511882724</v>
      </c>
      <c r="LN352">
        <v>1125.514493725526</v>
      </c>
      <c r="LO352">
        <v>196.2817125760246</v>
      </c>
      <c r="LP352">
        <v>8.406586579880445</v>
      </c>
      <c r="LQ352">
        <v>14.99692442353753</v>
      </c>
      <c r="LR352">
        <v>34.48467422575894</v>
      </c>
      <c r="LS352">
        <v>63.70810399131931</v>
      </c>
      <c r="LT352">
        <v>92.15273289761701</v>
      </c>
      <c r="LU352">
        <v>99.73930711490841</v>
      </c>
      <c r="LV352">
        <v>804.0747933120092</v>
      </c>
      <c r="LW352">
        <v>204.8819254641181</v>
      </c>
      <c r="LX352">
        <v>18.97093110705977</v>
      </c>
      <c r="LY352">
        <v>113.4737357388794</v>
      </c>
      <c r="LZ352">
        <v>121.4743207598895</v>
      </c>
      <c r="MA352">
        <v>301.5665637225574</v>
      </c>
      <c r="MB352">
        <v>341.6581903941863</v>
      </c>
      <c r="MC352">
        <v>508.3422691348809</v>
      </c>
      <c r="MD352">
        <v>7529.957517159739</v>
      </c>
      <c r="ME352">
        <v>1561.73684661001</v>
      </c>
      <c r="MF352">
        <v>799.6291109752523</v>
      </c>
      <c r="MG352">
        <v>12.7654705913312</v>
      </c>
      <c r="MH352">
        <v>26.79832308254158</v>
      </c>
      <c r="MI352">
        <v>88.73191096889306</v>
      </c>
      <c r="MJ352">
        <v>244.8577197297553</v>
      </c>
      <c r="MK352">
        <v>480.7890668922271</v>
      </c>
      <c r="ML352">
        <v>286.5260712122379</v>
      </c>
      <c r="MM352">
        <v>4620.686954955644</v>
      </c>
      <c r="MN352">
        <v>411.5391348733228</v>
      </c>
      <c r="MO352">
        <v>24.07719144820672</v>
      </c>
      <c r="MP352">
        <v>200.8763859674728</v>
      </c>
      <c r="MQ352">
        <v>231.6906901973609</v>
      </c>
      <c r="MR352">
        <v>1091.180517435709</v>
      </c>
      <c r="MS352">
        <v>1817.984603275689</v>
      </c>
      <c r="MT352">
        <v>1846.426278983969</v>
      </c>
      <c r="MU352">
        <v>1089.404919969639</v>
      </c>
      <c r="MV352">
        <v>16.5577212201829</v>
      </c>
      <c r="MW352">
        <v>62.86548438186412</v>
      </c>
      <c r="MX352">
        <v>86.31291628546623</v>
      </c>
      <c r="MY352">
        <v>33.38803034528837</v>
      </c>
      <c r="MZ352">
        <v>30.00147892182002</v>
      </c>
      <c r="NA352">
        <v>25.92735495346095</v>
      </c>
      <c r="NB352">
        <v>46.42000566718117</v>
      </c>
      <c r="NC352">
        <v>13.41242934661012</v>
      </c>
      <c r="ND352">
        <v>4.191789003866796</v>
      </c>
      <c r="NE352">
        <v>5.757800375839875</v>
      </c>
      <c r="NF352">
        <v>9.534451446702292</v>
      </c>
      <c r="NG352">
        <v>6.986413811419504</v>
      </c>
      <c r="NH352">
        <v>81.22976727135077</v>
      </c>
      <c r="NI352">
        <v>34.38411341034103</v>
      </c>
      <c r="NJ352">
        <v>41.26503389841194</v>
      </c>
      <c r="NK352">
        <v>73.9348763182588</v>
      </c>
      <c r="NL352">
        <v>97.75462583443856</v>
      </c>
      <c r="NM352">
        <v>120.8184671300278</v>
      </c>
      <c r="NN352">
        <v>20.83063462304754</v>
      </c>
      <c r="NO352">
        <v>4.313968696162328</v>
      </c>
      <c r="NP352">
        <v>6.236527483029752</v>
      </c>
      <c r="NQ352">
        <v>12.43397173692829</v>
      </c>
      <c r="NR352">
        <v>55.53580260830777</v>
      </c>
      <c r="NS352">
        <v>77.98564861792035</v>
      </c>
      <c r="NT352">
        <v>20.83063462304754</v>
      </c>
      <c r="NU352">
        <v>36.55961418150898</v>
      </c>
      <c r="NV352">
        <v>13.45788234569435</v>
      </c>
      <c r="NW352">
        <v>23.87285999455126</v>
      </c>
      <c r="NX352">
        <v>38.8976313691726</v>
      </c>
      <c r="NY352">
        <v>50.9498070505211</v>
      </c>
      <c r="NZ352">
        <v>9.762820777140004</v>
      </c>
      <c r="OA352">
        <v>16.97379585020374</v>
      </c>
      <c r="OB352">
        <v>26.72373314073529</v>
      </c>
      <c r="OC352">
        <v>47.78941750045297</v>
      </c>
      <c r="OD352">
        <v>3.392187813016932</v>
      </c>
      <c r="OE352">
        <v>4.513390622906626</v>
      </c>
      <c r="OF352">
        <v>8.009303643545438</v>
      </c>
      <c r="OG352">
        <v>13.6365346389156</v>
      </c>
      <c r="OH352">
        <v>51.43442571934508</v>
      </c>
      <c r="OI352">
        <v>24.3358663079691</v>
      </c>
      <c r="OJ352">
        <v>32.25234336783054</v>
      </c>
      <c r="OK352">
        <v>32.29682550457401</v>
      </c>
      <c r="OL352">
        <v>20.82245928733613</v>
      </c>
      <c r="OM352">
        <v>20.82245928733613</v>
      </c>
      <c r="ON352">
        <v>32.29682550457401</v>
      </c>
      <c r="OO352">
        <v>23.54132508285012</v>
      </c>
      <c r="OP352">
        <v>22.06449659499274</v>
      </c>
      <c r="OQ352">
        <v>14.71189366498026</v>
      </c>
      <c r="OR352">
        <v>35.26035525854863</v>
      </c>
      <c r="OS352">
        <v>25.92361883982174</v>
      </c>
      <c r="OT352">
        <v>25.7358506413113</v>
      </c>
      <c r="OU352">
        <v>14.44879418876954</v>
      </c>
      <c r="OV352">
        <v>2.524009068380503</v>
      </c>
      <c r="OW352">
        <v>78.04255331279502</v>
      </c>
      <c r="OX352">
        <v>87.18361689192923</v>
      </c>
      <c r="OY352">
        <v>112.3359140298572</v>
      </c>
      <c r="OZ352">
        <v>124.1257305649515</v>
      </c>
      <c r="PA352">
        <v>129.8465929960118</v>
      </c>
      <c r="PB352">
        <v>255.7570666692665</v>
      </c>
      <c r="PC352">
        <v>191.4384743239269</v>
      </c>
      <c r="PD352">
        <v>14.47140708921258</v>
      </c>
      <c r="PE352">
        <v>3.047645521209677</v>
      </c>
      <c r="PF352">
        <v>3.843446402635296</v>
      </c>
      <c r="PG352">
        <v>5.941933402278438</v>
      </c>
      <c r="PH352">
        <v>8.392806910172123</v>
      </c>
      <c r="PI352">
        <v>32.44429748970398</v>
      </c>
      <c r="PJ352">
        <v>238.9574921897195</v>
      </c>
      <c r="PK352">
        <v>241.0581530703168</v>
      </c>
      <c r="PL352">
        <v>313.8058801051743</v>
      </c>
      <c r="PM352">
        <v>11.92577989123872</v>
      </c>
      <c r="PN352">
        <v>25.3114278010189</v>
      </c>
      <c r="PO352">
        <v>72.73667221725665</v>
      </c>
      <c r="PP352">
        <v>47.97202919213493</v>
      </c>
      <c r="PQ352">
        <v>7.749533756955963</v>
      </c>
      <c r="PR352">
        <v>12.77992998573284</v>
      </c>
      <c r="PS352">
        <v>26.03513261703678</v>
      </c>
      <c r="PT352">
        <v>164.0293078804802</v>
      </c>
      <c r="PU352">
        <v>17.6884902790044</v>
      </c>
      <c r="PV352">
        <v>131.7641600490844</v>
      </c>
      <c r="PW352">
        <v>33.68169825673667</v>
      </c>
      <c r="PX352">
        <v>30.54769894998335</v>
      </c>
      <c r="PY352">
        <v>33494.19105823997</v>
      </c>
      <c r="PZ352">
        <v>20099.81105210794</v>
      </c>
      <c r="QA352">
        <v>64.18789753247476</v>
      </c>
      <c r="QB352">
        <v>29720.0473557272</v>
      </c>
      <c r="QC352">
        <v>10278.26391384975</v>
      </c>
      <c r="QD352">
        <v>1908.700768191336</v>
      </c>
      <c r="QE352">
        <v>1050.140868311076</v>
      </c>
      <c r="QF352">
        <v>10.66131489733913</v>
      </c>
      <c r="QG352">
        <v>20.7447503754915</v>
      </c>
      <c r="QH352">
        <v>57.37059290937835</v>
      </c>
      <c r="QI352">
        <v>139.3112447022847</v>
      </c>
      <c r="QJ352">
        <v>260.9603133597594</v>
      </c>
      <c r="QK352">
        <v>302.3571754901276</v>
      </c>
      <c r="QL352">
        <v>3557.200765389392</v>
      </c>
      <c r="QM352">
        <v>773.6600714709799</v>
      </c>
      <c r="QN352">
        <v>21.6734373894842</v>
      </c>
      <c r="QO352">
        <v>146.6025984348336</v>
      </c>
      <c r="QP352">
        <v>251.3918306276454</v>
      </c>
      <c r="QQ352">
        <v>201.6004915017342</v>
      </c>
      <c r="QR352">
        <v>253.2287595844482</v>
      </c>
      <c r="QS352">
        <v>232.4669491861856</v>
      </c>
      <c r="QT352">
        <v>6.033529430459448</v>
      </c>
      <c r="QU352">
        <v>13.24287201985933</v>
      </c>
      <c r="QV352">
        <v>18.08960781279053</v>
      </c>
      <c r="QW352">
        <v>8.753875298845283</v>
      </c>
      <c r="QX352">
        <v>76.513650971027</v>
      </c>
      <c r="QY352">
        <v>42.82325812421903</v>
      </c>
      <c r="QZ352">
        <v>43.24758762481288</v>
      </c>
      <c r="RA352">
        <v>10.67201130069064</v>
      </c>
    </row>
    <row r="353" spans="1:469">
      <c r="A353" s="3">
        <v>45379</v>
      </c>
      <c r="B353">
        <v>19.39158630371094</v>
      </c>
      <c r="C353">
        <v>10.72787355291981</v>
      </c>
      <c r="D353">
        <v>1.900417568181859</v>
      </c>
      <c r="E353">
        <v>12.27007917998243</v>
      </c>
      <c r="F353">
        <v>10.69543357461323</v>
      </c>
      <c r="G353">
        <v>8.787359048461404</v>
      </c>
      <c r="H353">
        <v>11.46898533667664</v>
      </c>
      <c r="I353">
        <v>134.0928167950551</v>
      </c>
      <c r="J353">
        <v>19.74459916056751</v>
      </c>
      <c r="K353">
        <v>3.595853346054487</v>
      </c>
      <c r="L353">
        <v>143.2161436357228</v>
      </c>
      <c r="M353">
        <v>209.9315602533187</v>
      </c>
      <c r="N353">
        <v>11952.09124541739</v>
      </c>
      <c r="O353">
        <v>47.93249449877935</v>
      </c>
      <c r="P353">
        <v>24.62912552463966</v>
      </c>
      <c r="Q353">
        <v>30.88788652401075</v>
      </c>
      <c r="R353">
        <v>28.06897886489105</v>
      </c>
      <c r="S353">
        <v>240.7191528028017</v>
      </c>
      <c r="T353">
        <v>38.15714022636113</v>
      </c>
      <c r="U353">
        <v>18.19043220141243</v>
      </c>
      <c r="V353">
        <v>3.572294555808093</v>
      </c>
      <c r="W353">
        <v>121.1838733855828</v>
      </c>
      <c r="X353">
        <v>68.33072953241349</v>
      </c>
      <c r="Y353">
        <v>2851.681334893</v>
      </c>
      <c r="Z353">
        <v>3879.442924585222</v>
      </c>
      <c r="AA353">
        <v>17763.62516825243</v>
      </c>
      <c r="AB353">
        <v>4427.86342266573</v>
      </c>
      <c r="AC353">
        <v>34324.81157423142</v>
      </c>
      <c r="AD353">
        <v>138063.1483342024</v>
      </c>
      <c r="AE353">
        <v>432066.8814688317</v>
      </c>
      <c r="AF353">
        <v>40744.98759542687</v>
      </c>
      <c r="AG353">
        <v>18586.50571431574</v>
      </c>
      <c r="AH353">
        <v>17717.46757671622</v>
      </c>
      <c r="AI353">
        <v>7126.445239523471</v>
      </c>
      <c r="AJ353">
        <v>239895.5642518701</v>
      </c>
      <c r="AK353">
        <v>52062.33268464881</v>
      </c>
      <c r="AL353">
        <v>2075147.20996397</v>
      </c>
      <c r="AM353">
        <v>164919.6204425724</v>
      </c>
      <c r="AN353">
        <v>148591.031532346</v>
      </c>
      <c r="AO353">
        <v>28669.43240792299</v>
      </c>
      <c r="AP353">
        <v>712516.7744141006</v>
      </c>
      <c r="AQ353">
        <v>48671.62486131557</v>
      </c>
      <c r="AR353">
        <v>2152493.543606305</v>
      </c>
      <c r="AS353">
        <v>155976.6673521968</v>
      </c>
      <c r="AT353">
        <v>68257.13284123364</v>
      </c>
      <c r="AU353">
        <v>817150.7698077091</v>
      </c>
      <c r="AV353">
        <v>213288.8713818654</v>
      </c>
      <c r="AW353">
        <v>77359.24653721497</v>
      </c>
      <c r="AX353">
        <v>29097.65377651197</v>
      </c>
      <c r="AY353">
        <v>280574.6155828133</v>
      </c>
      <c r="AZ353">
        <v>62946.51847447357</v>
      </c>
      <c r="BA353">
        <v>235215.4943748097</v>
      </c>
      <c r="BB353">
        <v>364697.5880297918</v>
      </c>
      <c r="BC353">
        <v>394502.7251717495</v>
      </c>
      <c r="BD353">
        <v>70695.0830536461</v>
      </c>
      <c r="BE353">
        <v>33568.78820436156</v>
      </c>
      <c r="BF353">
        <v>32588.17590509752</v>
      </c>
      <c r="BG353">
        <v>13644.39403494321</v>
      </c>
      <c r="BH353">
        <v>429487.1185827583</v>
      </c>
      <c r="BI353">
        <v>2466198.276003091</v>
      </c>
      <c r="BJ353">
        <v>92563.13281110879</v>
      </c>
      <c r="BK353">
        <v>846786.9808204357</v>
      </c>
      <c r="BL353">
        <v>27317.53847165324</v>
      </c>
      <c r="BM353">
        <v>11415604.37261567</v>
      </c>
      <c r="BN353">
        <v>8475118.53415256</v>
      </c>
      <c r="BO353">
        <v>8801014.830703795</v>
      </c>
      <c r="BP353">
        <v>482000.6058964886</v>
      </c>
      <c r="BQ353">
        <v>1258393.565122411</v>
      </c>
      <c r="BR353">
        <v>32742.57566296255</v>
      </c>
      <c r="BS353">
        <v>116737.3376304432</v>
      </c>
      <c r="BT353">
        <v>2630.211679081183</v>
      </c>
      <c r="BU353">
        <v>7454.941797607584</v>
      </c>
      <c r="BV353">
        <v>44475.25043232647</v>
      </c>
      <c r="BW353">
        <v>3153.486138159398</v>
      </c>
      <c r="BX353">
        <v>110.7897794389183</v>
      </c>
      <c r="BY353">
        <v>91.78325291959608</v>
      </c>
      <c r="BZ353">
        <v>107.1800183820473</v>
      </c>
      <c r="CA353">
        <v>114.5717541937042</v>
      </c>
      <c r="CB353">
        <v>238.0793794349533</v>
      </c>
      <c r="CC353">
        <v>62.84709383516997</v>
      </c>
      <c r="CD353">
        <v>23.28722769308111</v>
      </c>
      <c r="CE353">
        <v>23.32057704903128</v>
      </c>
      <c r="CF353">
        <v>41.61428471408286</v>
      </c>
      <c r="CG353">
        <v>41.61428471408286</v>
      </c>
      <c r="CH353">
        <v>41.61428471408286</v>
      </c>
      <c r="CI353">
        <v>41.61428471408286</v>
      </c>
      <c r="CJ353">
        <v>24.47730058849217</v>
      </c>
      <c r="CK353">
        <v>25.71355215590643</v>
      </c>
      <c r="CL353">
        <v>3418.533874908185</v>
      </c>
      <c r="CM353">
        <v>3353.196677599336</v>
      </c>
      <c r="CN353">
        <v>335.7630564898766</v>
      </c>
      <c r="CO353">
        <v>1791.975461845681</v>
      </c>
      <c r="CP353">
        <v>386.5540719238003</v>
      </c>
      <c r="CQ353">
        <v>289.5981041184607</v>
      </c>
      <c r="CR353">
        <v>96.76730479852004</v>
      </c>
      <c r="CS353">
        <v>281.8716564981099</v>
      </c>
      <c r="CT353">
        <v>48.9946401323412</v>
      </c>
      <c r="CU353">
        <v>873.0869713297728</v>
      </c>
      <c r="CV353">
        <v>759.6027760669922</v>
      </c>
      <c r="CW353">
        <v>45.09315576983533</v>
      </c>
      <c r="CX353">
        <v>111.8165747469764</v>
      </c>
      <c r="CY353">
        <v>192.1109797637741</v>
      </c>
      <c r="CZ353">
        <v>30.06388809003405</v>
      </c>
      <c r="DA353">
        <v>81.51647171605106</v>
      </c>
      <c r="DB353">
        <v>196.2444205787299</v>
      </c>
      <c r="DC353">
        <v>7687.716030675419</v>
      </c>
      <c r="DD353">
        <v>1037.716865441865</v>
      </c>
      <c r="DE353">
        <v>929.9783633345978</v>
      </c>
      <c r="DF353">
        <v>1835.278590049724</v>
      </c>
      <c r="DG353">
        <v>953.0369448207299</v>
      </c>
      <c r="DH353">
        <v>131.087794770604</v>
      </c>
      <c r="DI353">
        <v>45.30297156303289</v>
      </c>
      <c r="DJ353">
        <v>40.65550783482936</v>
      </c>
      <c r="DK353">
        <v>39.32267245955649</v>
      </c>
      <c r="DL353">
        <v>467.9690511043336</v>
      </c>
      <c r="DM353">
        <v>418.4142236344623</v>
      </c>
      <c r="DN353">
        <v>1210.715235325812</v>
      </c>
      <c r="DO353">
        <v>10639.90301200869</v>
      </c>
      <c r="DP353">
        <v>18568.42515100606</v>
      </c>
      <c r="DQ353">
        <v>14110.47491409977</v>
      </c>
      <c r="DR353">
        <v>5220.129205161515</v>
      </c>
      <c r="DS353">
        <v>3966.86857387043</v>
      </c>
      <c r="DT353">
        <v>15104.86403679159</v>
      </c>
      <c r="DU353">
        <v>5211.142571406396</v>
      </c>
      <c r="DV353">
        <v>579.3461572842436</v>
      </c>
      <c r="DW353">
        <v>27438.53220820328</v>
      </c>
      <c r="DX353">
        <v>17.88296829745074</v>
      </c>
      <c r="DY353">
        <v>27.29779693101077</v>
      </c>
      <c r="DZ353">
        <v>40.80458901190613</v>
      </c>
      <c r="EA353">
        <v>3.994395784995496</v>
      </c>
      <c r="EB353">
        <v>5.725620869940735</v>
      </c>
      <c r="EC353">
        <v>10.68777919375001</v>
      </c>
      <c r="ED353">
        <v>17.88296829745074</v>
      </c>
      <c r="EE353">
        <v>18.74250111117144</v>
      </c>
      <c r="EF353">
        <v>39.82429482437728</v>
      </c>
      <c r="EG353">
        <v>98.87077054132517</v>
      </c>
      <c r="EH353">
        <v>170.8245763209642</v>
      </c>
      <c r="EI353">
        <v>18.74250111117144</v>
      </c>
      <c r="EJ353">
        <v>39.82429482437728</v>
      </c>
      <c r="EK353">
        <v>98.87077054132517</v>
      </c>
      <c r="EL353">
        <v>21.88016184950764</v>
      </c>
      <c r="EM353">
        <v>55.02358240445583</v>
      </c>
      <c r="EN353">
        <v>174.3184850058714</v>
      </c>
      <c r="EO353">
        <v>412.4450280654785</v>
      </c>
      <c r="EP353">
        <v>709.0733331373815</v>
      </c>
      <c r="EQ353">
        <v>21.88016184950764</v>
      </c>
      <c r="ER353">
        <v>55.02358240445583</v>
      </c>
      <c r="ES353">
        <v>174.3184850058714</v>
      </c>
      <c r="ET353">
        <v>412.4450280654785</v>
      </c>
      <c r="EU353">
        <v>806.6450316849593</v>
      </c>
      <c r="EV353">
        <v>35.69325294865554</v>
      </c>
      <c r="EW353">
        <v>3.483521295734144</v>
      </c>
      <c r="EX353">
        <v>4.684278831478418</v>
      </c>
      <c r="EY353">
        <v>8.456427000750731</v>
      </c>
      <c r="EZ353">
        <v>14.49419188094565</v>
      </c>
      <c r="FA353">
        <v>258.2158592203711</v>
      </c>
      <c r="FB353">
        <v>13.45731748378371</v>
      </c>
      <c r="FC353">
        <v>29.17489284251752</v>
      </c>
      <c r="FD353">
        <v>85.0139033332278</v>
      </c>
      <c r="FE353">
        <v>770.2851247959452</v>
      </c>
      <c r="FF353">
        <v>13.90564220595832</v>
      </c>
      <c r="FG353">
        <v>29.74378494462083</v>
      </c>
      <c r="FH353">
        <v>98.27556356903102</v>
      </c>
      <c r="FI353">
        <v>261.5868437917225</v>
      </c>
      <c r="FJ353">
        <v>473.192190161977</v>
      </c>
      <c r="FK353">
        <v>491.9888754670842</v>
      </c>
      <c r="FL353">
        <v>6104.037367567947</v>
      </c>
      <c r="FM353">
        <v>528.4639279911053</v>
      </c>
      <c r="FN353">
        <v>68.26549662013548</v>
      </c>
      <c r="FO353">
        <v>14.13076838526975</v>
      </c>
      <c r="FP353">
        <v>876.2225576820165</v>
      </c>
      <c r="FQ353">
        <v>585.7802672807024</v>
      </c>
      <c r="FR353">
        <v>14220.56469366864</v>
      </c>
      <c r="FS353">
        <v>2254.145857512505</v>
      </c>
      <c r="FT353">
        <v>1074.605883719976</v>
      </c>
      <c r="FU353">
        <v>5310.146669611254</v>
      </c>
      <c r="FV353">
        <v>1447.218745565392</v>
      </c>
      <c r="FW353">
        <v>3624.945299664165</v>
      </c>
      <c r="FX353">
        <v>2714.367373263735</v>
      </c>
      <c r="FY353">
        <v>2892.601693873773</v>
      </c>
      <c r="FZ353">
        <v>2689.739125056745</v>
      </c>
      <c r="GA353">
        <v>2314.274615818138</v>
      </c>
      <c r="GB353">
        <v>22.31085121975732</v>
      </c>
      <c r="GC353">
        <v>37.37531341409751</v>
      </c>
      <c r="GD353">
        <v>125.0179058109556</v>
      </c>
      <c r="GE353">
        <v>102032.1000507841</v>
      </c>
      <c r="GF353">
        <v>61043.80961754589</v>
      </c>
      <c r="GG353">
        <v>7710.263087632111</v>
      </c>
      <c r="GH353">
        <v>47969.93011655338</v>
      </c>
      <c r="GI353">
        <v>28699.47085225531</v>
      </c>
      <c r="GJ353">
        <v>7603.862546016613</v>
      </c>
      <c r="GK353">
        <v>28.59978425078684</v>
      </c>
      <c r="GL353">
        <v>2888.572333936971</v>
      </c>
      <c r="GM353">
        <v>3255.237421029818</v>
      </c>
      <c r="GN353">
        <v>2250.614471410438</v>
      </c>
      <c r="GO353">
        <v>2534.248111283099</v>
      </c>
      <c r="GP353">
        <v>2400.776175899131</v>
      </c>
      <c r="GQ353">
        <v>2387.305896657501</v>
      </c>
      <c r="GR353">
        <v>2142.210701499528</v>
      </c>
      <c r="GS353">
        <v>23151.29398408723</v>
      </c>
      <c r="GT353">
        <v>10884.4761008711</v>
      </c>
      <c r="GU353">
        <v>10884.4761008711</v>
      </c>
      <c r="GV353">
        <v>6431.973669237393</v>
      </c>
      <c r="GW353">
        <v>2410.76823704653</v>
      </c>
      <c r="GX353">
        <v>49158.35606262175</v>
      </c>
      <c r="GY353">
        <v>29410.48284907046</v>
      </c>
      <c r="GZ353">
        <v>3714.751122535537</v>
      </c>
      <c r="HA353">
        <v>11154.13239964425</v>
      </c>
      <c r="HB353">
        <v>12911.06392020511</v>
      </c>
      <c r="HC353">
        <v>928.5928305770501</v>
      </c>
      <c r="HD353">
        <v>338.7996079998744</v>
      </c>
      <c r="HE353">
        <v>214.2855417814494</v>
      </c>
      <c r="HF353">
        <v>153.0518097249438</v>
      </c>
      <c r="HG353">
        <v>1627.601557338051</v>
      </c>
      <c r="HH353">
        <v>593.8348342227076</v>
      </c>
      <c r="HI353">
        <v>375.5914002715065</v>
      </c>
      <c r="HJ353">
        <v>268.2632857577892</v>
      </c>
      <c r="HK353">
        <v>567.6027845624601</v>
      </c>
      <c r="HL353">
        <v>1197.847652393207</v>
      </c>
      <c r="HM353">
        <v>492.5909152098941</v>
      </c>
      <c r="HN353">
        <v>990.7935907798203</v>
      </c>
      <c r="HO353">
        <v>2975.015694923265</v>
      </c>
      <c r="HP353">
        <v>54442.31583942851</v>
      </c>
      <c r="HQ353">
        <v>32571.77262436289</v>
      </c>
      <c r="HR353">
        <v>4114.044286190599</v>
      </c>
      <c r="HS353">
        <v>12353.07377331054</v>
      </c>
      <c r="HT353">
        <v>26.27351503645944</v>
      </c>
      <c r="HU353">
        <v>301.9935854319315</v>
      </c>
      <c r="HV353">
        <v>982.158478856808</v>
      </c>
      <c r="HW353">
        <v>2274.997033877751</v>
      </c>
      <c r="HX353">
        <v>3606.36838880926</v>
      </c>
      <c r="HY353">
        <v>305.6267218187262</v>
      </c>
      <c r="HZ353">
        <v>10.3968076663568</v>
      </c>
      <c r="IA353">
        <v>20.10534991566604</v>
      </c>
      <c r="IB353">
        <v>51.75069325305282</v>
      </c>
      <c r="IC353">
        <v>165.0046552672826</v>
      </c>
      <c r="ID353">
        <v>144.2704445771069</v>
      </c>
      <c r="IE353">
        <v>18.89442198758995</v>
      </c>
      <c r="IF353">
        <v>25.7812647684258</v>
      </c>
      <c r="IG353">
        <v>257.7595136571128</v>
      </c>
      <c r="IH353">
        <v>299.709724482819</v>
      </c>
      <c r="II353">
        <v>10.5192191556035</v>
      </c>
      <c r="IJ353">
        <v>48.67235165394762</v>
      </c>
      <c r="IK353">
        <v>3.292884065343305</v>
      </c>
      <c r="IL353">
        <v>4.318009639303511</v>
      </c>
      <c r="IM353">
        <v>7.295685242072577</v>
      </c>
      <c r="IN353">
        <v>11.93426325269571</v>
      </c>
      <c r="IO353">
        <v>22.93393132442666</v>
      </c>
      <c r="IP353">
        <v>21.09865696665782</v>
      </c>
      <c r="IQ353">
        <v>1154.23908876834</v>
      </c>
      <c r="IR353">
        <v>550.253707796352</v>
      </c>
      <c r="IS353">
        <v>11725.10492714872</v>
      </c>
      <c r="IT353">
        <v>2660.450495751646</v>
      </c>
      <c r="IU353">
        <v>880.6602980770995</v>
      </c>
      <c r="IV353">
        <v>290.8860539566645</v>
      </c>
      <c r="IW353">
        <v>187.7893760102219</v>
      </c>
      <c r="IX353">
        <v>138.7896760394468</v>
      </c>
      <c r="IY353">
        <v>701.0499489319544</v>
      </c>
      <c r="IZ353">
        <v>4587.375320238428</v>
      </c>
      <c r="JA353">
        <v>300.4746001142474</v>
      </c>
      <c r="JB353">
        <v>163.2505017497893</v>
      </c>
      <c r="JC353">
        <v>122.8035754309117</v>
      </c>
      <c r="JD353">
        <v>526.660244385656</v>
      </c>
      <c r="JE353">
        <v>286.1391582347869</v>
      </c>
      <c r="JF353">
        <v>215.2453519308626</v>
      </c>
      <c r="JG353">
        <v>76.22654981331644</v>
      </c>
      <c r="JH353">
        <v>458.3272814594315</v>
      </c>
      <c r="JI353">
        <v>38.18291747863789</v>
      </c>
      <c r="JJ353">
        <v>658.5755841105212</v>
      </c>
      <c r="JK353">
        <v>47.14451868950502</v>
      </c>
      <c r="JL353">
        <v>71.79740847804591</v>
      </c>
      <c r="JM353">
        <v>63.80117203507568</v>
      </c>
      <c r="JN353">
        <v>25.81541882606436</v>
      </c>
      <c r="JO353">
        <v>30.85140373485451</v>
      </c>
      <c r="JP353">
        <v>34.60611054704244</v>
      </c>
      <c r="JQ353">
        <v>27.39605103711554</v>
      </c>
      <c r="JR353">
        <v>34.87829074657486</v>
      </c>
      <c r="JS353">
        <v>27.79085054109337</v>
      </c>
      <c r="JT353">
        <v>25.67239121051899</v>
      </c>
      <c r="JU353">
        <v>68.26549662013548</v>
      </c>
      <c r="JV353">
        <v>909.5503541592117</v>
      </c>
      <c r="JW353">
        <v>144.1756503481076</v>
      </c>
      <c r="JX353">
        <v>68.73202177085419</v>
      </c>
      <c r="JY353">
        <v>142.4410108716621</v>
      </c>
      <c r="JZ353">
        <v>74.56860344844249</v>
      </c>
      <c r="KA353">
        <v>7094.103446908295</v>
      </c>
      <c r="KB353">
        <v>1299.709517277746</v>
      </c>
      <c r="KC353">
        <v>680.4046320576342</v>
      </c>
      <c r="KD353">
        <v>403.2122567652893</v>
      </c>
      <c r="KE353">
        <v>768.947269084304</v>
      </c>
      <c r="KF353">
        <v>650.5319859606556</v>
      </c>
      <c r="KG353">
        <v>171.8563239845173</v>
      </c>
      <c r="KH353">
        <v>2424.67075491518</v>
      </c>
      <c r="KI353">
        <v>384.3420887819727</v>
      </c>
      <c r="KJ353">
        <v>237.8304369592589</v>
      </c>
      <c r="KK353">
        <v>193.0647573370977</v>
      </c>
      <c r="KL353">
        <v>4031.995247925702</v>
      </c>
      <c r="KM353">
        <v>639.1240841278517</v>
      </c>
      <c r="KN353">
        <v>914.8680393788815</v>
      </c>
      <c r="KO353">
        <v>302.8389220348901</v>
      </c>
      <c r="KP353">
        <v>1091.225928649214</v>
      </c>
      <c r="KQ353">
        <v>592.0835661545912</v>
      </c>
      <c r="KR353">
        <v>483.4473818456913</v>
      </c>
      <c r="KS353">
        <v>1963.121279142234</v>
      </c>
      <c r="KT353">
        <v>311.1804484911427</v>
      </c>
      <c r="KU353">
        <v>148.3472507924646</v>
      </c>
      <c r="KV353">
        <v>217.4294367291853</v>
      </c>
      <c r="KW353">
        <v>113.8254309363542</v>
      </c>
      <c r="KX353">
        <v>478.5279121297345</v>
      </c>
      <c r="KY353">
        <v>277.3222288901081</v>
      </c>
      <c r="KZ353">
        <v>43.95920745166275</v>
      </c>
      <c r="LA353">
        <v>20.9564180657559</v>
      </c>
      <c r="LB353">
        <v>26.85763383369119</v>
      </c>
      <c r="LC353">
        <v>680.1918998965366</v>
      </c>
      <c r="LD353">
        <v>107.8193297167715</v>
      </c>
      <c r="LE353">
        <v>51.40008385271243</v>
      </c>
      <c r="LF353">
        <v>101.9681271225803</v>
      </c>
      <c r="LG353">
        <v>113.7373903369579</v>
      </c>
      <c r="LH353">
        <v>1703.376305083174</v>
      </c>
      <c r="LI353">
        <v>1318.116971840629</v>
      </c>
      <c r="LJ353">
        <v>1864.93967246307</v>
      </c>
      <c r="LK353">
        <v>87.71450753522753</v>
      </c>
      <c r="LL353">
        <v>4064.114740469145</v>
      </c>
      <c r="LM353">
        <v>1885.264584955108</v>
      </c>
      <c r="LN353">
        <v>1225.974408832602</v>
      </c>
      <c r="LO353">
        <v>213.8012063652069</v>
      </c>
      <c r="LP353">
        <v>8.66728912964644</v>
      </c>
      <c r="LQ353">
        <v>15.63440559714549</v>
      </c>
      <c r="LR353">
        <v>36.61124269309227</v>
      </c>
      <c r="LS353">
        <v>68.8682671598587</v>
      </c>
      <c r="LT353">
        <v>100.3779985653529</v>
      </c>
      <c r="LU353">
        <v>104.6944620083545</v>
      </c>
      <c r="LV353">
        <v>875.8440027945869</v>
      </c>
      <c r="LW353">
        <v>215.9240297882297</v>
      </c>
      <c r="LX353">
        <v>19.30089045564131</v>
      </c>
      <c r="LY353">
        <v>116.9615691108553</v>
      </c>
      <c r="LZ353">
        <v>128.4320853472591</v>
      </c>
      <c r="MA353">
        <v>322.8927675683181</v>
      </c>
      <c r="MB353">
        <v>372.1535354066048</v>
      </c>
      <c r="MC353">
        <v>553.7153154060047</v>
      </c>
      <c r="MD353">
        <v>7954.722979681653</v>
      </c>
      <c r="ME353">
        <v>1649.834538061268</v>
      </c>
      <c r="MF353">
        <v>818.4709842589605</v>
      </c>
      <c r="MG353">
        <v>13.16134954891998</v>
      </c>
      <c r="MH353">
        <v>27.93745174432049</v>
      </c>
      <c r="MI353">
        <v>94.21130288505169</v>
      </c>
      <c r="MJ353">
        <v>264.6696017074809</v>
      </c>
      <c r="MK353">
        <v>509.268559074952</v>
      </c>
      <c r="ML353">
        <v>298.2665145788002</v>
      </c>
      <c r="MM353">
        <v>5033.11506833756</v>
      </c>
      <c r="MN353">
        <v>429.5297505971913</v>
      </c>
      <c r="MO353">
        <v>24.49596342946001</v>
      </c>
      <c r="MP353">
        <v>207.0507077879116</v>
      </c>
      <c r="MQ353">
        <v>244.2142185295183</v>
      </c>
      <c r="MR353">
        <v>1168.346692160456</v>
      </c>
      <c r="MS353">
        <v>1935.10770775049</v>
      </c>
      <c r="MT353">
        <v>1891.38969322319</v>
      </c>
      <c r="MU353">
        <v>1166.44842601775</v>
      </c>
      <c r="MV353">
        <v>17.63949179676814</v>
      </c>
      <c r="MW353">
        <v>68.06913484630283</v>
      </c>
      <c r="MX353">
        <v>91.87359963416583</v>
      </c>
      <c r="MY353">
        <v>34.47988070334665</v>
      </c>
      <c r="MZ353">
        <v>30.98258278342262</v>
      </c>
      <c r="NA353">
        <v>26.77522742442374</v>
      </c>
      <c r="NB353">
        <v>47.93802572660439</v>
      </c>
      <c r="NC353">
        <v>13.82722426149032</v>
      </c>
      <c r="ND353">
        <v>4.228027649608318</v>
      </c>
      <c r="NE353">
        <v>5.820786346815098</v>
      </c>
      <c r="NF353">
        <v>9.682496927688835</v>
      </c>
      <c r="NG353">
        <v>7.114591694162494</v>
      </c>
      <c r="NH353">
        <v>83.07581911834909</v>
      </c>
      <c r="NI353">
        <v>35.30273720900828</v>
      </c>
      <c r="NJ353">
        <v>41.79119381562442</v>
      </c>
      <c r="NK353">
        <v>74.87760105946465</v>
      </c>
      <c r="NL353">
        <v>99.00107012339298</v>
      </c>
      <c r="NM353">
        <v>122.358992573903</v>
      </c>
      <c r="NN353">
        <v>21.4753745407173</v>
      </c>
      <c r="NO353">
        <v>4.351263603700859</v>
      </c>
      <c r="NP353">
        <v>6.304750365622307</v>
      </c>
      <c r="NQ353">
        <v>12.62703930213188</v>
      </c>
      <c r="NR353">
        <v>56.87623890796046</v>
      </c>
      <c r="NS353">
        <v>79.86794417051551</v>
      </c>
      <c r="NT353">
        <v>21.4753745407173</v>
      </c>
      <c r="NU353">
        <v>37.02577649264193</v>
      </c>
      <c r="NV353">
        <v>13.66684860621454</v>
      </c>
      <c r="NW353">
        <v>24.611761428231</v>
      </c>
      <c r="NX353">
        <v>40.62900552142403</v>
      </c>
      <c r="NY353">
        <v>51.59945503883225</v>
      </c>
      <c r="NZ353">
        <v>9.98467072941083</v>
      </c>
      <c r="OA353">
        <v>17.50105715207354</v>
      </c>
      <c r="OB353">
        <v>27.91323438240223</v>
      </c>
      <c r="OC353">
        <v>48.39876816808054</v>
      </c>
      <c r="OD353">
        <v>3.432202636591903</v>
      </c>
      <c r="OE353">
        <v>4.584185856976569</v>
      </c>
      <c r="OF353">
        <v>8.196779487725214</v>
      </c>
      <c r="OG353">
        <v>14.06141521091266</v>
      </c>
      <c r="OH353">
        <v>52.60333977373735</v>
      </c>
      <c r="OI353">
        <v>24.76810266490503</v>
      </c>
      <c r="OJ353">
        <v>33.156225951555</v>
      </c>
      <c r="OK353">
        <v>33.20193688260997</v>
      </c>
      <c r="OL353">
        <v>21.33475677892928</v>
      </c>
      <c r="OM353">
        <v>21.33475677892928</v>
      </c>
      <c r="ON353">
        <v>33.20193688260997</v>
      </c>
      <c r="OO353">
        <v>24.09030762128616</v>
      </c>
      <c r="OP353">
        <v>22.59705488676878</v>
      </c>
      <c r="OQ353">
        <v>15.06698633275454</v>
      </c>
      <c r="OR353">
        <v>36.03402458342796</v>
      </c>
      <c r="OS353">
        <v>26.65012251333191</v>
      </c>
      <c r="OT353">
        <v>26.45710636238295</v>
      </c>
      <c r="OU353">
        <v>14.56194663387351</v>
      </c>
      <c r="OV353">
        <v>2.559770414314026</v>
      </c>
      <c r="OW353">
        <v>80.59468917996462</v>
      </c>
      <c r="OX353">
        <v>90.03468244853227</v>
      </c>
      <c r="OY353">
        <v>116.0095062330466</v>
      </c>
      <c r="OZ353">
        <v>128.1848715792615</v>
      </c>
      <c r="PA353">
        <v>134.0928167950551</v>
      </c>
      <c r="PB353">
        <v>264.1207958839244</v>
      </c>
      <c r="PC353">
        <v>197.6988665835202</v>
      </c>
      <c r="PD353">
        <v>14.9446488722276</v>
      </c>
      <c r="PE353">
        <v>3.083596065393077</v>
      </c>
      <c r="PF353">
        <v>3.903623242786796</v>
      </c>
      <c r="PG353">
        <v>6.081187707748427</v>
      </c>
      <c r="PH353">
        <v>8.654545965355986</v>
      </c>
      <c r="PI353">
        <v>33.50528603753791</v>
      </c>
      <c r="PJ353">
        <v>253.3436390272646</v>
      </c>
      <c r="PK353">
        <v>255.5707676557748</v>
      </c>
      <c r="PL353">
        <v>319.2646517443529</v>
      </c>
      <c r="PM353">
        <v>12.29050160994876</v>
      </c>
      <c r="PN353">
        <v>26.37519546994162</v>
      </c>
      <c r="PO353">
        <v>76.93821233721553</v>
      </c>
      <c r="PP353">
        <v>50.8601271953778</v>
      </c>
      <c r="PQ353">
        <v>7.986969637790544</v>
      </c>
      <c r="PR353">
        <v>13.31703427067449</v>
      </c>
      <c r="PS353">
        <v>27.60254629103985</v>
      </c>
      <c r="PT353">
        <v>169.7490731818688</v>
      </c>
      <c r="PU353">
        <v>18.26693663372825</v>
      </c>
      <c r="PV353">
        <v>144.0024951693432</v>
      </c>
      <c r="PW353">
        <v>36.81007482386862</v>
      </c>
      <c r="PX353">
        <v>31.53945915880641</v>
      </c>
      <c r="PY353">
        <v>34283.42358491721</v>
      </c>
      <c r="PZ353">
        <v>20573.4282424681</v>
      </c>
      <c r="QA353">
        <v>65.70037402320619</v>
      </c>
      <c r="QB353">
        <v>30420.34873117293</v>
      </c>
      <c r="QC353">
        <v>10520.45337841923</v>
      </c>
      <c r="QD353">
        <v>1953.675991725802</v>
      </c>
      <c r="QE353">
        <v>1074.885616719033</v>
      </c>
      <c r="QF353">
        <v>10.7546449646617</v>
      </c>
      <c r="QG353">
        <v>20.9675287070756</v>
      </c>
      <c r="QH353">
        <v>58.17649190234588</v>
      </c>
      <c r="QI353">
        <v>141.7290576071101</v>
      </c>
      <c r="QJ353">
        <v>266.3577979266686</v>
      </c>
      <c r="QK353">
        <v>307.4471334345385</v>
      </c>
      <c r="QL353">
        <v>3641.020032529919</v>
      </c>
      <c r="QM353">
        <v>786.5346850340517</v>
      </c>
      <c r="QN353">
        <v>21.82012684926086</v>
      </c>
      <c r="QO353">
        <v>147.9922984870026</v>
      </c>
      <c r="QP353">
        <v>254.4574590145607</v>
      </c>
      <c r="QQ353">
        <v>204.7457096742139</v>
      </c>
      <c r="QR353">
        <v>257.9113048527203</v>
      </c>
      <c r="QS353">
        <v>237.9258584297379</v>
      </c>
      <c r="QT353">
        <v>5.998848601470926</v>
      </c>
      <c r="QU353">
        <v>13.36509296299029</v>
      </c>
      <c r="QV353">
        <v>18.38998259843256</v>
      </c>
      <c r="QW353">
        <v>9.254789279551758</v>
      </c>
      <c r="QX353">
        <v>79.0233776900408</v>
      </c>
      <c r="QY353">
        <v>44.22790518713692</v>
      </c>
      <c r="QZ353">
        <v>44.66615313328644</v>
      </c>
      <c r="RA353">
        <v>10.9003617954075</v>
      </c>
    </row>
    <row r="354" spans="1:469">
      <c r="A354" s="3">
        <v>45412</v>
      </c>
      <c r="B354">
        <v>18.6097240447998</v>
      </c>
      <c r="C354">
        <v>10.39388164663667</v>
      </c>
      <c r="D354">
        <v>1.90862526898338</v>
      </c>
      <c r="E354">
        <v>11.7576364600487</v>
      </c>
      <c r="F354">
        <v>10.26327171799324</v>
      </c>
      <c r="G354">
        <v>8.460620282845131</v>
      </c>
      <c r="H354">
        <v>11.12543145669257</v>
      </c>
      <c r="I354">
        <v>128.6862371750127</v>
      </c>
      <c r="J354">
        <v>19.49113910371377</v>
      </c>
      <c r="K354">
        <v>3.611383453166054</v>
      </c>
      <c r="L354">
        <v>135.0266195254087</v>
      </c>
      <c r="M354">
        <v>207.4102492326844</v>
      </c>
      <c r="N354">
        <v>10399.55901677137</v>
      </c>
      <c r="O354">
        <v>49.36543392960272</v>
      </c>
      <c r="P354">
        <v>25.36541195162404</v>
      </c>
      <c r="Q354">
        <v>31.81127828565128</v>
      </c>
      <c r="R354">
        <v>28.9080995286294</v>
      </c>
      <c r="S354">
        <v>226.4989591852128</v>
      </c>
      <c r="T354">
        <v>35.90305318927005</v>
      </c>
      <c r="U354">
        <v>17.11585435881088</v>
      </c>
      <c r="V354">
        <v>3.549482847291345</v>
      </c>
      <c r="W354">
        <v>90.58188831956396</v>
      </c>
      <c r="X354">
        <v>51.07549658530532</v>
      </c>
      <c r="Y354">
        <v>2719.963580344783</v>
      </c>
      <c r="Z354">
        <v>3603.497912133103</v>
      </c>
      <c r="AA354">
        <v>16276.13385578082</v>
      </c>
      <c r="AB354">
        <v>4116.76165839941</v>
      </c>
      <c r="AC354">
        <v>31450.51882512826</v>
      </c>
      <c r="AD354">
        <v>127165.0559129805</v>
      </c>
      <c r="AE354">
        <v>397961.4386826196</v>
      </c>
      <c r="AF354">
        <v>38961.9795848675</v>
      </c>
      <c r="AG354">
        <v>17119.36941106513</v>
      </c>
      <c r="AH354">
        <v>16942.14799802879</v>
      </c>
      <c r="AI354">
        <v>6563.91526833156</v>
      </c>
      <c r="AJ354">
        <v>229397.6910654575</v>
      </c>
      <c r="AK354">
        <v>47952.76311371395</v>
      </c>
      <c r="AL354">
        <v>1984338.393547224</v>
      </c>
      <c r="AM354">
        <v>151901.5972601274</v>
      </c>
      <c r="AN354">
        <v>142088.6611757727</v>
      </c>
      <c r="AO354">
        <v>26406.39460373497</v>
      </c>
      <c r="AP354">
        <v>681336.9117754663</v>
      </c>
      <c r="AQ354">
        <v>44829.70272329741</v>
      </c>
      <c r="AR354">
        <v>2058300.03767042</v>
      </c>
      <c r="AS354">
        <v>149151.1002392364</v>
      </c>
      <c r="AT354">
        <v>62869.21759312754</v>
      </c>
      <c r="AU354">
        <v>781392.1046470052</v>
      </c>
      <c r="AV354">
        <v>196452.7941173443</v>
      </c>
      <c r="AW354">
        <v>73973.99194746579</v>
      </c>
      <c r="AX354">
        <v>26800.8140772641</v>
      </c>
      <c r="AY354">
        <v>268296.6197686748</v>
      </c>
      <c r="AZ354">
        <v>57977.79956428034</v>
      </c>
      <c r="BA354">
        <v>216648.6267672786</v>
      </c>
      <c r="BB354">
        <v>335909.9783881191</v>
      </c>
      <c r="BC354">
        <v>363362.430232665</v>
      </c>
      <c r="BD354">
        <v>67601.45346064166</v>
      </c>
      <c r="BE354">
        <v>30919.01698927964</v>
      </c>
      <c r="BF354">
        <v>31162.1114461939</v>
      </c>
      <c r="BG354">
        <v>12567.36610230158</v>
      </c>
      <c r="BH354">
        <v>395585.3108338207</v>
      </c>
      <c r="BI354">
        <v>2358276.994362186</v>
      </c>
      <c r="BJ354">
        <v>85256.60975738672</v>
      </c>
      <c r="BK354">
        <v>809731.4297172691</v>
      </c>
      <c r="BL354">
        <v>25161.21317720383</v>
      </c>
      <c r="BM354">
        <v>10916055.4650579</v>
      </c>
      <c r="BN354">
        <v>8104245.8175652</v>
      </c>
      <c r="BO354">
        <v>8415880.833363764</v>
      </c>
      <c r="BP354">
        <v>460908.172394205</v>
      </c>
      <c r="BQ354">
        <v>1203326.035606181</v>
      </c>
      <c r="BR354">
        <v>30158.02200045985</v>
      </c>
      <c r="BS354">
        <v>107522.6100955882</v>
      </c>
      <c r="BT354">
        <v>2554.561500132785</v>
      </c>
      <c r="BU354">
        <v>6931.157451896627</v>
      </c>
      <c r="BV354">
        <v>40964.57147478737</v>
      </c>
      <c r="BW354">
        <v>3043.517220013547</v>
      </c>
      <c r="BX354">
        <v>106.7421113436875</v>
      </c>
      <c r="BY354">
        <v>88.42998200958432</v>
      </c>
      <c r="BZ354">
        <v>103.2642317178953</v>
      </c>
      <c r="CA354">
        <v>110.3859128966724</v>
      </c>
      <c r="CB354">
        <v>229.3812277358383</v>
      </c>
      <c r="CC354">
        <v>60.11703064940887</v>
      </c>
      <c r="CD354">
        <v>22.31812804205676</v>
      </c>
      <c r="CE354">
        <v>22.35008956216664</v>
      </c>
      <c r="CF354">
        <v>39.87331596910855</v>
      </c>
      <c r="CG354">
        <v>39.87331596910855</v>
      </c>
      <c r="CH354">
        <v>39.87331596910855</v>
      </c>
      <c r="CI354">
        <v>39.87331596910855</v>
      </c>
      <c r="CJ354">
        <v>22.9414825155928</v>
      </c>
      <c r="CK354">
        <v>24.33980293896724</v>
      </c>
      <c r="CL354">
        <v>2974.479030736204</v>
      </c>
      <c r="CM354">
        <v>2917.628892509195</v>
      </c>
      <c r="CN354">
        <v>291.7626987954665</v>
      </c>
      <c r="CO354">
        <v>1559.204509856426</v>
      </c>
      <c r="CP354">
        <v>305.5866786664962</v>
      </c>
      <c r="CQ354">
        <v>252.252900013258</v>
      </c>
      <c r="CR354">
        <v>92.86567792159551</v>
      </c>
      <c r="CS354">
        <v>270.5066811779221</v>
      </c>
      <c r="CT354">
        <v>46.52580378745899</v>
      </c>
      <c r="CU354">
        <v>797.4045521208842</v>
      </c>
      <c r="CV354">
        <v>680.2068873633859</v>
      </c>
      <c r="CW354">
        <v>42.57420380422256</v>
      </c>
      <c r="CX354">
        <v>102.6795028052307</v>
      </c>
      <c r="CY354">
        <v>175.6308822072666</v>
      </c>
      <c r="CZ354">
        <v>28.62991038648535</v>
      </c>
      <c r="DA354">
        <v>75.80606343023786</v>
      </c>
      <c r="DB354">
        <v>179.4097388752971</v>
      </c>
      <c r="DC354">
        <v>6689.110292380169</v>
      </c>
      <c r="DD354">
        <v>901.72836884459</v>
      </c>
      <c r="DE354">
        <v>810.0527446988264</v>
      </c>
      <c r="DF354">
        <v>1596.882722658007</v>
      </c>
      <c r="DG354">
        <v>914.610799064612</v>
      </c>
      <c r="DH354">
        <v>124.7729625875578</v>
      </c>
      <c r="DI354">
        <v>43.12061230285548</v>
      </c>
      <c r="DJ354">
        <v>38.69702871217166</v>
      </c>
      <c r="DK354">
        <v>37.22882548080512</v>
      </c>
      <c r="DL354">
        <v>420.8095733997555</v>
      </c>
      <c r="DM354">
        <v>371.9564545526908</v>
      </c>
      <c r="DN354">
        <v>1076.285940982109</v>
      </c>
      <c r="DO354">
        <v>9257.819157675262</v>
      </c>
      <c r="DP354">
        <v>15734.73572247467</v>
      </c>
      <c r="DQ354">
        <v>11756.553864488</v>
      </c>
      <c r="DR354">
        <v>4423.495951455953</v>
      </c>
      <c r="DS354">
        <v>3305.112290405698</v>
      </c>
      <c r="DT354">
        <v>12799.74159413031</v>
      </c>
      <c r="DU354">
        <v>4415.88074951925</v>
      </c>
      <c r="DV354">
        <v>555.9871049368672</v>
      </c>
      <c r="DW354">
        <v>23874.36885927382</v>
      </c>
      <c r="DX354">
        <v>17.16193271736719</v>
      </c>
      <c r="DY354">
        <v>26.19715846217446</v>
      </c>
      <c r="DZ354">
        <v>39.15936099277102</v>
      </c>
      <c r="EA354">
        <v>3.959582347295465</v>
      </c>
      <c r="EB354">
        <v>5.637636868594098</v>
      </c>
      <c r="EC354">
        <v>10.38137111077388</v>
      </c>
      <c r="ED354">
        <v>17.16193271736719</v>
      </c>
      <c r="EE354">
        <v>17.95204864773499</v>
      </c>
      <c r="EF354">
        <v>37.34454214298574</v>
      </c>
      <c r="EG354">
        <v>90.38921500498013</v>
      </c>
      <c r="EH354">
        <v>156.1705170564692</v>
      </c>
      <c r="EI354">
        <v>17.95204864773499</v>
      </c>
      <c r="EJ354">
        <v>37.34454214298574</v>
      </c>
      <c r="EK354">
        <v>90.38921500498013</v>
      </c>
      <c r="EL354">
        <v>20.95857910961907</v>
      </c>
      <c r="EM354">
        <v>51.61303347556927</v>
      </c>
      <c r="EN354">
        <v>157.6879815810971</v>
      </c>
      <c r="EO354">
        <v>359.4235157385824</v>
      </c>
      <c r="EP354">
        <v>616.967342682253</v>
      </c>
      <c r="EQ354">
        <v>20.95857910961907</v>
      </c>
      <c r="ER354">
        <v>51.61303347556927</v>
      </c>
      <c r="ES354">
        <v>157.6879815810971</v>
      </c>
      <c r="ET354">
        <v>359.4235157385824</v>
      </c>
      <c r="EU354">
        <v>701.8648402478956</v>
      </c>
      <c r="EV354">
        <v>34.25411236993116</v>
      </c>
      <c r="EW354">
        <v>3.453160420614727</v>
      </c>
      <c r="EX354">
        <v>4.612296839589896</v>
      </c>
      <c r="EY354">
        <v>8.213989583289594</v>
      </c>
      <c r="EZ354">
        <v>13.90979068552387</v>
      </c>
      <c r="FA354">
        <v>236.065003731415</v>
      </c>
      <c r="FB354">
        <v>12.8897641090656</v>
      </c>
      <c r="FC354">
        <v>27.35825003504064</v>
      </c>
      <c r="FD354">
        <v>77.72104884717055</v>
      </c>
      <c r="FE354">
        <v>670.2279501194342</v>
      </c>
      <c r="FF354">
        <v>13.31994270646556</v>
      </c>
      <c r="FG354">
        <v>27.90016391067496</v>
      </c>
      <c r="FH354">
        <v>88.89978166930103</v>
      </c>
      <c r="FI354">
        <v>227.9587743064122</v>
      </c>
      <c r="FJ354">
        <v>411.726283444461</v>
      </c>
      <c r="FK354">
        <v>439.0914563906135</v>
      </c>
      <c r="FL354">
        <v>5308.093294477539</v>
      </c>
      <c r="FM354">
        <v>459.5541710552317</v>
      </c>
      <c r="FN354">
        <v>64.13815288144002</v>
      </c>
      <c r="FO354">
        <v>13.27641968342941</v>
      </c>
      <c r="FP354">
        <v>714.4968430083255</v>
      </c>
      <c r="FQ354">
        <v>477.6619227606368</v>
      </c>
      <c r="FR354">
        <v>13326.92826423127</v>
      </c>
      <c r="FS354">
        <v>2112.492772777032</v>
      </c>
      <c r="FT354">
        <v>1007.076430026237</v>
      </c>
      <c r="FU354">
        <v>4990.583644217152</v>
      </c>
      <c r="FV354">
        <v>1364.554307627825</v>
      </c>
      <c r="FW354">
        <v>3417.890169491637</v>
      </c>
      <c r="FX354">
        <v>2559.324015820726</v>
      </c>
      <c r="FY354">
        <v>2727.377677854056</v>
      </c>
      <c r="FZ354">
        <v>2536.102521293273</v>
      </c>
      <c r="GA354">
        <v>2182.08436404314</v>
      </c>
      <c r="GB354">
        <v>21.52634490441485</v>
      </c>
      <c r="GC354">
        <v>36.12754335240375</v>
      </c>
      <c r="GD354">
        <v>123.8241500045522</v>
      </c>
      <c r="GE354">
        <v>97768.56896657422</v>
      </c>
      <c r="GF354">
        <v>58493.02236849923</v>
      </c>
      <c r="GG354">
        <v>7388.080692825051</v>
      </c>
      <c r="GH354">
        <v>45229.91080493226</v>
      </c>
      <c r="GI354">
        <v>27060.17089544026</v>
      </c>
      <c r="GJ354">
        <v>7169.533578507685</v>
      </c>
      <c r="GK354">
        <v>26.87380117646226</v>
      </c>
      <c r="GL354">
        <v>2723.578473016782</v>
      </c>
      <c r="GM354">
        <v>3069.299826877361</v>
      </c>
      <c r="GN354">
        <v>2122.060456432822</v>
      </c>
      <c r="GO354">
        <v>2389.493079360322</v>
      </c>
      <c r="GP354">
        <v>2263.644996661212</v>
      </c>
      <c r="GQ354">
        <v>2250.944133284173</v>
      </c>
      <c r="GR354">
        <v>2019.848657664808</v>
      </c>
      <c r="GS354">
        <v>22183.88998581897</v>
      </c>
      <c r="GT354">
        <v>10262.76006666379</v>
      </c>
      <c r="GU354">
        <v>10262.76006666379</v>
      </c>
      <c r="GV354">
        <v>6064.582430127219</v>
      </c>
      <c r="GW354">
        <v>2252.39388177755</v>
      </c>
      <c r="GX354">
        <v>47104.21644364572</v>
      </c>
      <c r="GY354">
        <v>28181.53129591982</v>
      </c>
      <c r="GZ354">
        <v>3559.525885838942</v>
      </c>
      <c r="HA354">
        <v>10688.04388260299</v>
      </c>
      <c r="HB354">
        <v>12371.55995697573</v>
      </c>
      <c r="HC354">
        <v>862.93045649615</v>
      </c>
      <c r="HD354">
        <v>319.2765940406197</v>
      </c>
      <c r="HE354">
        <v>201.4087294545406</v>
      </c>
      <c r="HF354">
        <v>142.9253887156314</v>
      </c>
      <c r="HG354">
        <v>1512.511090565683</v>
      </c>
      <c r="HH354">
        <v>559.6156513066934</v>
      </c>
      <c r="HI354">
        <v>353.0214222287053</v>
      </c>
      <c r="HJ354">
        <v>250.5140871184077</v>
      </c>
      <c r="HK354">
        <v>527.4666289277668</v>
      </c>
      <c r="HL354">
        <v>1113.14581316568</v>
      </c>
      <c r="HM354">
        <v>467.3702239203829</v>
      </c>
      <c r="HN354">
        <v>940.0648856553328</v>
      </c>
      <c r="HO354">
        <v>2822.69467131864</v>
      </c>
      <c r="HP354">
        <v>51332.59697165108</v>
      </c>
      <c r="HQ354">
        <v>30711.28865476692</v>
      </c>
      <c r="HR354">
        <v>3879.05205739982</v>
      </c>
      <c r="HS354">
        <v>11647.47214715618</v>
      </c>
      <c r="HT354">
        <v>25.21417528703718</v>
      </c>
      <c r="HU354">
        <v>273.8240685409262</v>
      </c>
      <c r="HV354">
        <v>890.5441824132934</v>
      </c>
      <c r="HW354">
        <v>2062.788661037161</v>
      </c>
      <c r="HX354">
        <v>3269.971656744739</v>
      </c>
      <c r="HY354">
        <v>277.1183113162267</v>
      </c>
      <c r="HZ354">
        <v>10.05612375775319</v>
      </c>
      <c r="IA354">
        <v>19.12865395934895</v>
      </c>
      <c r="IB354">
        <v>47.85279989018682</v>
      </c>
      <c r="IC354">
        <v>157.7877197503398</v>
      </c>
      <c r="ID354">
        <v>137.9603771803593</v>
      </c>
      <c r="IE354">
        <v>18.21839309077485</v>
      </c>
      <c r="IF354">
        <v>24.80360639333299</v>
      </c>
      <c r="IG354">
        <v>246.485687558518</v>
      </c>
      <c r="IH354">
        <v>286.601089748305</v>
      </c>
      <c r="II354">
        <v>10.2037330812957</v>
      </c>
      <c r="IJ354">
        <v>46.54353157444436</v>
      </c>
      <c r="IK354">
        <v>3.273241246566791</v>
      </c>
      <c r="IL354">
        <v>4.269425703720414</v>
      </c>
      <c r="IM354">
        <v>7.136815316769165</v>
      </c>
      <c r="IN354">
        <v>11.5487831667846</v>
      </c>
      <c r="IO354">
        <v>21.65134341859912</v>
      </c>
      <c r="IP354">
        <v>19.96970219119684</v>
      </c>
      <c r="IQ354">
        <v>1096.757697103758</v>
      </c>
      <c r="IR354">
        <v>522.8509372607592</v>
      </c>
      <c r="IS354">
        <v>10683.91985931096</v>
      </c>
      <c r="IT354">
        <v>2424.203455993017</v>
      </c>
      <c r="IU354">
        <v>802.4579827978272</v>
      </c>
      <c r="IV354">
        <v>269.134865598524</v>
      </c>
      <c r="IW354">
        <v>175.2196679682108</v>
      </c>
      <c r="IX354">
        <v>129.2111628743284</v>
      </c>
      <c r="IY354">
        <v>664.4943983516865</v>
      </c>
      <c r="IZ354">
        <v>4476.408129892951</v>
      </c>
      <c r="JA354">
        <v>278.758041719091</v>
      </c>
      <c r="JB354">
        <v>152.1011747120494</v>
      </c>
      <c r="JC354">
        <v>114.4870425288091</v>
      </c>
      <c r="JD354">
        <v>488.596301718756</v>
      </c>
      <c r="JE354">
        <v>266.5970495167819</v>
      </c>
      <c r="JF354">
        <v>200.6684550850148</v>
      </c>
      <c r="JG354">
        <v>60.54880184643113</v>
      </c>
      <c r="JH354">
        <v>445.8532224471714</v>
      </c>
      <c r="JI354">
        <v>30.32971989411481</v>
      </c>
      <c r="JJ354">
        <v>640.6514695475188</v>
      </c>
      <c r="JK354">
        <v>44.37714269006636</v>
      </c>
      <c r="JL354">
        <v>67.58291163796534</v>
      </c>
      <c r="JM354">
        <v>60.05605304491765</v>
      </c>
      <c r="JN354">
        <v>24.87636325139973</v>
      </c>
      <c r="JO354">
        <v>29.84281546209049</v>
      </c>
      <c r="JP354">
        <v>33.42490447323587</v>
      </c>
      <c r="JQ354">
        <v>26.45768547186679</v>
      </c>
      <c r="JR354">
        <v>33.6836445923908</v>
      </c>
      <c r="JS354">
        <v>26.83896236051556</v>
      </c>
      <c r="JT354">
        <v>24.81165723888507</v>
      </c>
      <c r="JU354">
        <v>64.13815288144002</v>
      </c>
      <c r="JV354">
        <v>881.2097545489903</v>
      </c>
      <c r="JW354">
        <v>139.6832939201492</v>
      </c>
      <c r="JX354">
        <v>66.59040674041485</v>
      </c>
      <c r="JY354">
        <v>138.0027039228175</v>
      </c>
      <c r="JZ354">
        <v>72.24512688206894</v>
      </c>
      <c r="KA354">
        <v>6431.109796705894</v>
      </c>
      <c r="KB354">
        <v>1178.242560457669</v>
      </c>
      <c r="KC354">
        <v>616.8160540225748</v>
      </c>
      <c r="KD354">
        <v>379.3983384470876</v>
      </c>
      <c r="KE354">
        <v>723.5328573204345</v>
      </c>
      <c r="KF354">
        <v>614.4803761457597</v>
      </c>
      <c r="KG354">
        <v>163.7553186664317</v>
      </c>
      <c r="KH354">
        <v>2310.376033459693</v>
      </c>
      <c r="KI354">
        <v>366.2248776546862</v>
      </c>
      <c r="KJ354">
        <v>224.0208133040491</v>
      </c>
      <c r="KK354">
        <v>176.2177927578091</v>
      </c>
      <c r="KL354">
        <v>3674.911042012001</v>
      </c>
      <c r="KM354">
        <v>582.5215580761343</v>
      </c>
      <c r="KN354">
        <v>833.8448964261464</v>
      </c>
      <c r="KO354">
        <v>276.0187029261937</v>
      </c>
      <c r="KP354">
        <v>965.2604540814001</v>
      </c>
      <c r="KQ354">
        <v>543.5609998343123</v>
      </c>
      <c r="KR354">
        <v>451.549152205428</v>
      </c>
      <c r="KS354">
        <v>1808.478236329498</v>
      </c>
      <c r="KT354">
        <v>286.6674996836555</v>
      </c>
      <c r="KU354">
        <v>136.6613348487107</v>
      </c>
      <c r="KV354">
        <v>200.3016361953578</v>
      </c>
      <c r="KW354">
        <v>104.8589390662442</v>
      </c>
      <c r="KX354">
        <v>457.1547468084971</v>
      </c>
      <c r="KY354">
        <v>252.8291233056449</v>
      </c>
      <c r="KZ354">
        <v>40.07672924632008</v>
      </c>
      <c r="LA354">
        <v>19.10554674393299</v>
      </c>
      <c r="LB354">
        <v>24.20749233586418</v>
      </c>
      <c r="LC354">
        <v>678.0574659775668</v>
      </c>
      <c r="LD354">
        <v>107.4809939698991</v>
      </c>
      <c r="LE354">
        <v>51.23879101398588</v>
      </c>
      <c r="LF354">
        <v>108.3943508412919</v>
      </c>
      <c r="LG354">
        <v>120.9053352243741</v>
      </c>
      <c r="LH354">
        <v>1482.114054247568</v>
      </c>
      <c r="LI354">
        <v>1146.898476441968</v>
      </c>
      <c r="LJ354">
        <v>1622.690940711662</v>
      </c>
      <c r="LK354">
        <v>76.32071902809344</v>
      </c>
      <c r="LL354">
        <v>3536.201341388217</v>
      </c>
      <c r="LM354">
        <v>1640.375722615641</v>
      </c>
      <c r="LN354">
        <v>1066.724889888573</v>
      </c>
      <c r="LO354">
        <v>186.0292243254405</v>
      </c>
      <c r="LP354">
        <v>8.302226744896041</v>
      </c>
      <c r="LQ354">
        <v>14.66533192122277</v>
      </c>
      <c r="LR354">
        <v>33.11842093656881</v>
      </c>
      <c r="LS354">
        <v>60.01496689515356</v>
      </c>
      <c r="LT354">
        <v>87.33926964170571</v>
      </c>
      <c r="LU354">
        <v>87.75187162227169</v>
      </c>
      <c r="LV354">
        <v>762.0751222125978</v>
      </c>
      <c r="LW354">
        <v>181.3068975217464</v>
      </c>
      <c r="LX354">
        <v>18.15014166718986</v>
      </c>
      <c r="LY354">
        <v>102.4929012209344</v>
      </c>
      <c r="LZ354">
        <v>111.6611356118414</v>
      </c>
      <c r="MA354">
        <v>280.5790079234347</v>
      </c>
      <c r="MB354">
        <v>323.8121743962594</v>
      </c>
      <c r="MC354">
        <v>481.7897540116903</v>
      </c>
      <c r="MD354">
        <v>6867.899534296725</v>
      </c>
      <c r="ME354">
        <v>1424.423940916556</v>
      </c>
      <c r="MF354">
        <v>712.1546455378292</v>
      </c>
      <c r="MG354">
        <v>12.60699932695406</v>
      </c>
      <c r="MH354">
        <v>26.20579339059803</v>
      </c>
      <c r="MI354">
        <v>85.22326357740434</v>
      </c>
      <c r="MJ354">
        <v>230.645230956041</v>
      </c>
      <c r="MK354">
        <v>443.1164661261025</v>
      </c>
      <c r="ML354">
        <v>251.8349785672268</v>
      </c>
      <c r="MM354">
        <v>4379.332128295666</v>
      </c>
      <c r="MN354">
        <v>361.5747282771472</v>
      </c>
      <c r="MO354">
        <v>23.03547639632611</v>
      </c>
      <c r="MP354">
        <v>181.4376115364668</v>
      </c>
      <c r="MQ354">
        <v>215.9600038278408</v>
      </c>
      <c r="MR354">
        <v>1015.239697890255</v>
      </c>
      <c r="MS354">
        <v>1683.744409019328</v>
      </c>
      <c r="MT354">
        <v>1645.70520208581</v>
      </c>
      <c r="MU354">
        <v>1013.590191662208</v>
      </c>
      <c r="MV354">
        <v>15.7769152775858</v>
      </c>
      <c r="MW354">
        <v>59.27696424096745</v>
      </c>
      <c r="MX354">
        <v>79.93956052210228</v>
      </c>
      <c r="MY354">
        <v>33.08966290669074</v>
      </c>
      <c r="MZ354">
        <v>29.73337492384617</v>
      </c>
      <c r="NA354">
        <v>25.69565879148093</v>
      </c>
      <c r="NB354">
        <v>46.00517981350337</v>
      </c>
      <c r="NC354">
        <v>13.26971498783409</v>
      </c>
      <c r="ND354">
        <v>4.174290649949151</v>
      </c>
      <c r="NE354">
        <v>5.696818233779677</v>
      </c>
      <c r="NF354">
        <v>9.325989612222356</v>
      </c>
      <c r="NG354">
        <v>6.864484800371326</v>
      </c>
      <c r="NH354">
        <v>79.58424835024157</v>
      </c>
      <c r="NI354">
        <v>33.87934210039741</v>
      </c>
      <c r="NJ354">
        <v>40.10618620536496</v>
      </c>
      <c r="NK354">
        <v>71.85856005815209</v>
      </c>
      <c r="NL354">
        <v>95.00937854076631</v>
      </c>
      <c r="NM354">
        <v>117.0072832061065</v>
      </c>
      <c r="NN354">
        <v>20.60949428628073</v>
      </c>
      <c r="NO354">
        <v>4.295960310967974</v>
      </c>
      <c r="NP354">
        <v>6.170475035895898</v>
      </c>
      <c r="NQ354">
        <v>12.16211461199131</v>
      </c>
      <c r="NR354">
        <v>54.50068658797436</v>
      </c>
      <c r="NS354">
        <v>76.53209630663305</v>
      </c>
      <c r="NT354">
        <v>20.60949428628073</v>
      </c>
      <c r="NU354">
        <v>34.78719163875004</v>
      </c>
      <c r="NV354">
        <v>13.16363837605634</v>
      </c>
      <c r="NW354">
        <v>23.61942305447163</v>
      </c>
      <c r="NX354">
        <v>38.99085697264345</v>
      </c>
      <c r="NY354">
        <v>48.47974305812712</v>
      </c>
      <c r="NZ354">
        <v>9.681765288722149</v>
      </c>
      <c r="OA354">
        <v>16.79542010760595</v>
      </c>
      <c r="OB354">
        <v>26.78778167174722</v>
      </c>
      <c r="OC354">
        <v>46.44734526663882</v>
      </c>
      <c r="OD354">
        <v>3.402289032859465</v>
      </c>
      <c r="OE354">
        <v>4.513741965602106</v>
      </c>
      <c r="OF354">
        <v>7.961785908247013</v>
      </c>
      <c r="OG354">
        <v>13.49446343284338</v>
      </c>
      <c r="OH354">
        <v>50.39248846455968</v>
      </c>
      <c r="OI354">
        <v>23.54119259569267</v>
      </c>
      <c r="OJ354">
        <v>31.81937749246731</v>
      </c>
      <c r="OK354">
        <v>31.86324537335627</v>
      </c>
      <c r="OL354">
        <v>20.40336862650713</v>
      </c>
      <c r="OM354">
        <v>20.40336862650713</v>
      </c>
      <c r="ON354">
        <v>31.86324537335627</v>
      </c>
      <c r="OO354">
        <v>22.88907019046964</v>
      </c>
      <c r="OP354">
        <v>21.47027690688872</v>
      </c>
      <c r="OQ354">
        <v>14.31568716974537</v>
      </c>
      <c r="OR354">
        <v>34.18915363469466</v>
      </c>
      <c r="OS354">
        <v>25.57559807051682</v>
      </c>
      <c r="OT354">
        <v>25.39036426923432</v>
      </c>
      <c r="OU354">
        <v>13.62196967332206</v>
      </c>
      <c r="OV354">
        <v>2.515294870099369</v>
      </c>
      <c r="OW354">
        <v>77.34513700842642</v>
      </c>
      <c r="OX354">
        <v>86.4045127581811</v>
      </c>
      <c r="OY354">
        <v>111.3320399293192</v>
      </c>
      <c r="OZ354">
        <v>123.0164984266756</v>
      </c>
      <c r="PA354">
        <v>128.6862371750127</v>
      </c>
      <c r="PB354">
        <v>253.4715296041512</v>
      </c>
      <c r="PC354">
        <v>189.7277113156763</v>
      </c>
      <c r="PD354">
        <v>14.34208539453762</v>
      </c>
      <c r="PE354">
        <v>3.056720766776482</v>
      </c>
      <c r="PF354">
        <v>3.84363736519346</v>
      </c>
      <c r="PG354">
        <v>5.906846056974163</v>
      </c>
      <c r="PH354">
        <v>8.305597431382472</v>
      </c>
      <c r="PI354">
        <v>32.15436358707506</v>
      </c>
      <c r="PJ354">
        <v>231.6107433248752</v>
      </c>
      <c r="PK354">
        <v>233.6468193799517</v>
      </c>
      <c r="PL354">
        <v>291.8767709810511</v>
      </c>
      <c r="PM354">
        <v>11.77215791521833</v>
      </c>
      <c r="PN354">
        <v>24.73288235486347</v>
      </c>
      <c r="PO354">
        <v>70.33812499863804</v>
      </c>
      <c r="PP354">
        <v>46.49712900054865</v>
      </c>
      <c r="PQ354">
        <v>7.650124529011514</v>
      </c>
      <c r="PR354">
        <v>12.48781804508864</v>
      </c>
      <c r="PS354">
        <v>25.23468238110768</v>
      </c>
      <c r="PT354">
        <v>162.9048446726798</v>
      </c>
      <c r="PU354">
        <v>17.53041957274753</v>
      </c>
      <c r="PV354">
        <v>113.8398154738939</v>
      </c>
      <c r="PW354">
        <v>29.09985775316996</v>
      </c>
      <c r="PX354">
        <v>30.48829696740302</v>
      </c>
      <c r="PY354">
        <v>29368.68620543412</v>
      </c>
      <c r="PZ354">
        <v>17624.10211822842</v>
      </c>
      <c r="QA354">
        <v>56.28182563179265</v>
      </c>
      <c r="QB354">
        <v>26059.40663810316</v>
      </c>
      <c r="QC354">
        <v>9012.282371519748</v>
      </c>
      <c r="QD354">
        <v>1673.60465053811</v>
      </c>
      <c r="QE354">
        <v>920.7942230729826</v>
      </c>
      <c r="QF354">
        <v>10.39769237135139</v>
      </c>
      <c r="QG354">
        <v>19.93100314612457</v>
      </c>
      <c r="QH354">
        <v>53.72835690837868</v>
      </c>
      <c r="QI354">
        <v>127.0414605493562</v>
      </c>
      <c r="QJ354">
        <v>231.5565437052992</v>
      </c>
      <c r="QK354">
        <v>255.624211060895</v>
      </c>
      <c r="QL354">
        <v>3119.057655902103</v>
      </c>
      <c r="QM354">
        <v>650.4540936497446</v>
      </c>
      <c r="QN354">
        <v>20.63221978542098</v>
      </c>
      <c r="QO354">
        <v>131.2177237616236</v>
      </c>
      <c r="QP354">
        <v>210.6271896189394</v>
      </c>
      <c r="QQ354">
        <v>174.2373546604747</v>
      </c>
      <c r="QR354">
        <v>219.3911339510965</v>
      </c>
      <c r="QS354">
        <v>203.8177388869546</v>
      </c>
      <c r="QT354">
        <v>5.488400677944313</v>
      </c>
      <c r="QU354">
        <v>11.90540353161426</v>
      </c>
      <c r="QV354">
        <v>16.02788925146562</v>
      </c>
      <c r="QW354">
        <v>9.060879751467564</v>
      </c>
      <c r="QX354">
        <v>75.8555357916993</v>
      </c>
      <c r="QY354">
        <v>42.45492337816844</v>
      </c>
      <c r="QZ354">
        <v>42.87560310278332</v>
      </c>
      <c r="RA354">
        <v>10.56251912178735</v>
      </c>
    </row>
    <row r="355" spans="1:469">
      <c r="A355" s="3">
        <v>45443</v>
      </c>
      <c r="B355">
        <v>19.55099678039551</v>
      </c>
      <c r="C355">
        <v>10.7638717148201</v>
      </c>
      <c r="D355">
        <v>1.917344074504138</v>
      </c>
      <c r="E355">
        <v>12.24094740256054</v>
      </c>
      <c r="F355">
        <v>10.6442566713618</v>
      </c>
      <c r="G355">
        <v>8.727552785188969</v>
      </c>
      <c r="H355">
        <v>11.43979495342663</v>
      </c>
      <c r="I355">
        <v>135.1951442105659</v>
      </c>
      <c r="J355">
        <v>20.47004129432989</v>
      </c>
      <c r="K355">
        <v>3.627880641221103</v>
      </c>
      <c r="L355">
        <v>137.212594846302</v>
      </c>
      <c r="M355">
        <v>210.76805888323</v>
      </c>
      <c r="N355">
        <v>10626.3491741243</v>
      </c>
      <c r="O355">
        <v>50.16462167980033</v>
      </c>
      <c r="P355">
        <v>25.77605812439672</v>
      </c>
      <c r="Q355">
        <v>32.32627799091619</v>
      </c>
      <c r="R355">
        <v>29.3760990413597</v>
      </c>
      <c r="S355">
        <v>226.9225690226096</v>
      </c>
      <c r="T355">
        <v>35.97020089969779</v>
      </c>
      <c r="U355">
        <v>17.14786529743914</v>
      </c>
      <c r="V355">
        <v>3.587116668915945</v>
      </c>
      <c r="W355">
        <v>103.1899120434794</v>
      </c>
      <c r="X355">
        <v>51.30385151961788</v>
      </c>
      <c r="Y355">
        <v>3017.097307280991</v>
      </c>
      <c r="Z355">
        <v>4026.735868658332</v>
      </c>
      <c r="AA355">
        <v>18103.46571274079</v>
      </c>
      <c r="AB355">
        <v>4551.115031762278</v>
      </c>
      <c r="AC355">
        <v>34981.48849374303</v>
      </c>
      <c r="AD355">
        <v>148057.2165683082</v>
      </c>
      <c r="AE355">
        <v>463343.1919629558</v>
      </c>
      <c r="AF355">
        <v>49437.72403980307</v>
      </c>
      <c r="AG355">
        <v>19931.93936973857</v>
      </c>
      <c r="AH355">
        <v>21497.39942098216</v>
      </c>
      <c r="AI355">
        <v>7642.311934218949</v>
      </c>
      <c r="AJ355">
        <v>291076.0661315781</v>
      </c>
      <c r="AK355">
        <v>56442.63378172549</v>
      </c>
      <c r="AL355">
        <v>2517869.342036088</v>
      </c>
      <c r="AM355">
        <v>178795.2490804547</v>
      </c>
      <c r="AN355">
        <v>180292.1744541235</v>
      </c>
      <c r="AO355">
        <v>31081.55533352559</v>
      </c>
      <c r="AP355">
        <v>864528.6143409826</v>
      </c>
      <c r="AQ355">
        <v>52766.64636309682</v>
      </c>
      <c r="AR355">
        <v>2611717.123659402</v>
      </c>
      <c r="AS355">
        <v>189253.4982160982</v>
      </c>
      <c r="AT355">
        <v>73198.10696293361</v>
      </c>
      <c r="AU355">
        <v>991485.7419468291</v>
      </c>
      <c r="AV355">
        <v>228728.3536759088</v>
      </c>
      <c r="AW355">
        <v>93863.44941882309</v>
      </c>
      <c r="AX355">
        <v>31203.96484361088</v>
      </c>
      <c r="AY355">
        <v>340433.7867392994</v>
      </c>
      <c r="AZ355">
        <v>67503.06964923372</v>
      </c>
      <c r="BA355">
        <v>252242.1935980552</v>
      </c>
      <c r="BB355">
        <v>391097.1930189577</v>
      </c>
      <c r="BC355">
        <v>423059.8542932969</v>
      </c>
      <c r="BD355">
        <v>85777.52045675884</v>
      </c>
      <c r="BE355">
        <v>35998.75423004234</v>
      </c>
      <c r="BF355">
        <v>39540.69794679715</v>
      </c>
      <c r="BG355">
        <v>14632.07979065379</v>
      </c>
      <c r="BH355">
        <v>460576.6860783176</v>
      </c>
      <c r="BI355">
        <v>2992349.169598551</v>
      </c>
      <c r="BJ355">
        <v>100350.9973053347</v>
      </c>
      <c r="BK355">
        <v>1027444.688263872</v>
      </c>
      <c r="BL355">
        <v>29615.9188469932</v>
      </c>
      <c r="BM355">
        <v>13851065.66541907</v>
      </c>
      <c r="BN355">
        <v>10283242.08750234</v>
      </c>
      <c r="BO355">
        <v>10678666.70597252</v>
      </c>
      <c r="BP355">
        <v>584832.9904511492</v>
      </c>
      <c r="BQ355">
        <v>1526865.449652714</v>
      </c>
      <c r="BR355">
        <v>35112.73409614494</v>
      </c>
      <c r="BS355">
        <v>125187.680331034</v>
      </c>
      <c r="BT355">
        <v>2811.499927921762</v>
      </c>
      <c r="BU355">
        <v>7662.453521562944</v>
      </c>
      <c r="BV355">
        <v>47694.70973709087</v>
      </c>
      <c r="BW355">
        <v>3407.462069339407</v>
      </c>
      <c r="BX355">
        <v>114.6704336497368</v>
      </c>
      <c r="BY355">
        <v>94.99816199089199</v>
      </c>
      <c r="BZ355">
        <v>110.9342328209272</v>
      </c>
      <c r="CA355">
        <v>118.5848803376893</v>
      </c>
      <c r="CB355">
        <v>246.4186301401385</v>
      </c>
      <c r="CC355">
        <v>62.97767569089842</v>
      </c>
      <c r="CD355">
        <v>23.38217623723458</v>
      </c>
      <c r="CE355">
        <v>23.41566156784165</v>
      </c>
      <c r="CF355">
        <v>41.73420203133033</v>
      </c>
      <c r="CG355">
        <v>41.73420203133033</v>
      </c>
      <c r="CH355">
        <v>41.73420203133033</v>
      </c>
      <c r="CI355">
        <v>41.73420203133033</v>
      </c>
      <c r="CJ355">
        <v>23.83736160418756</v>
      </c>
      <c r="CK355">
        <v>25.39102146413572</v>
      </c>
      <c r="CL355">
        <v>3399.91465251596</v>
      </c>
      <c r="CM355">
        <v>3334.933317647472</v>
      </c>
      <c r="CN355">
        <v>332.1281334992901</v>
      </c>
      <c r="CO355">
        <v>1782.21537437356</v>
      </c>
      <c r="CP355">
        <v>348.0067073260046</v>
      </c>
      <c r="CQ355">
        <v>285.8786213389331</v>
      </c>
      <c r="CR355">
        <v>97.02612512615715</v>
      </c>
      <c r="CS355">
        <v>282.6255693474794</v>
      </c>
      <c r="CT355">
        <v>48.74462786653208</v>
      </c>
      <c r="CU355">
        <v>872.2510173777173</v>
      </c>
      <c r="CV355">
        <v>740.6097874371917</v>
      </c>
      <c r="CW355">
        <v>44.70311794142802</v>
      </c>
      <c r="CX355">
        <v>109.8174478717223</v>
      </c>
      <c r="CY355">
        <v>191.4605951622725</v>
      </c>
      <c r="CZ355">
        <v>30.07561978834183</v>
      </c>
      <c r="DA355">
        <v>81.12914891829276</v>
      </c>
      <c r="DB355">
        <v>195.7313991201592</v>
      </c>
      <c r="DC355">
        <v>7645.844485825725</v>
      </c>
      <c r="DD355">
        <v>1026.482690570611</v>
      </c>
      <c r="DE355">
        <v>918.0340913985447</v>
      </c>
      <c r="DF355">
        <v>1805.047307697888</v>
      </c>
      <c r="DG355">
        <v>955.5860013933228</v>
      </c>
      <c r="DH355">
        <v>131.2985285370213</v>
      </c>
      <c r="DI355">
        <v>45.37579959285885</v>
      </c>
      <c r="DJ355">
        <v>40.72086470734853</v>
      </c>
      <c r="DK355">
        <v>39.15803745064615</v>
      </c>
      <c r="DL355">
        <v>463.0520838116071</v>
      </c>
      <c r="DM355">
        <v>408.8770506036491</v>
      </c>
      <c r="DN355">
        <v>1183.11865748951</v>
      </c>
      <c r="DO355">
        <v>10400.6338006101</v>
      </c>
      <c r="DP355">
        <v>18106.54673309776</v>
      </c>
      <c r="DQ355">
        <v>13493.66357558327</v>
      </c>
      <c r="DR355">
        <v>5090.281627946476</v>
      </c>
      <c r="DS355">
        <v>3793.464806126008</v>
      </c>
      <c r="DT355">
        <v>14729.13962035366</v>
      </c>
      <c r="DU355">
        <v>5081.518531305969</v>
      </c>
      <c r="DV355">
        <v>580.8957153974495</v>
      </c>
      <c r="DW355">
        <v>26821.49688786419</v>
      </c>
      <c r="DX355">
        <v>17.89217273537955</v>
      </c>
      <c r="DY355">
        <v>27.37080945068533</v>
      </c>
      <c r="DZ355">
        <v>40.91372770414468</v>
      </c>
      <c r="EA355">
        <v>4.019969241724458</v>
      </c>
      <c r="EB355">
        <v>5.754246909211608</v>
      </c>
      <c r="EC355">
        <v>10.70986875095259</v>
      </c>
      <c r="ED355">
        <v>17.89217273537955</v>
      </c>
      <c r="EE355">
        <v>18.66806351776381</v>
      </c>
      <c r="EF355">
        <v>39.40214007891632</v>
      </c>
      <c r="EG355">
        <v>97.6661525177327</v>
      </c>
      <c r="EH355">
        <v>168.9220440468832</v>
      </c>
      <c r="EI355">
        <v>18.66806351776381</v>
      </c>
      <c r="EJ355">
        <v>39.40214007891632</v>
      </c>
      <c r="EK355">
        <v>97.6661525177327</v>
      </c>
      <c r="EL355">
        <v>21.79710856377517</v>
      </c>
      <c r="EM355">
        <v>54.47304469097486</v>
      </c>
      <c r="EN355">
        <v>170.4283757942188</v>
      </c>
      <c r="EO355">
        <v>397.6288762052819</v>
      </c>
      <c r="EP355">
        <v>693.1277538353836</v>
      </c>
      <c r="EQ355">
        <v>21.79710856377517</v>
      </c>
      <c r="ER355">
        <v>54.47304469097486</v>
      </c>
      <c r="ES355">
        <v>170.4283757942188</v>
      </c>
      <c r="ET355">
        <v>397.6288762052819</v>
      </c>
      <c r="EU355">
        <v>793.3714690230217</v>
      </c>
      <c r="EV355">
        <v>35.78872051842861</v>
      </c>
      <c r="EW355">
        <v>3.505823963250346</v>
      </c>
      <c r="EX355">
        <v>4.707698536141295</v>
      </c>
      <c r="EY355">
        <v>8.473904787723697</v>
      </c>
      <c r="EZ355">
        <v>14.50165210160238</v>
      </c>
      <c r="FA355">
        <v>255.3400200617053</v>
      </c>
      <c r="FB355">
        <v>13.40387049070239</v>
      </c>
      <c r="FC355">
        <v>28.86562636294524</v>
      </c>
      <c r="FD355">
        <v>83.97811409389593</v>
      </c>
      <c r="FE355">
        <v>752.9630200592784</v>
      </c>
      <c r="FF355">
        <v>13.85285880867961</v>
      </c>
      <c r="FG355">
        <v>29.44618390451925</v>
      </c>
      <c r="FH355">
        <v>96.08243600079081</v>
      </c>
      <c r="FI355">
        <v>252.1899299280102</v>
      </c>
      <c r="FJ355">
        <v>465.4056843997899</v>
      </c>
      <c r="FK355">
        <v>465.9262535917952</v>
      </c>
      <c r="FL355">
        <v>5379.706925883193</v>
      </c>
      <c r="FM355">
        <v>465.7542020628103</v>
      </c>
      <c r="FN355">
        <v>67.01158690823542</v>
      </c>
      <c r="FO355">
        <v>13.87121255410813</v>
      </c>
      <c r="FP355">
        <v>802.6966058913232</v>
      </c>
      <c r="FQ355">
        <v>536.6260297934148</v>
      </c>
      <c r="FR355">
        <v>14336.67629094248</v>
      </c>
      <c r="FS355">
        <v>2272.551067266273</v>
      </c>
      <c r="FT355">
        <v>1083.380092641099</v>
      </c>
      <c r="FU355">
        <v>5374.728703409024</v>
      </c>
      <c r="FV355">
        <v>1476.324089161618</v>
      </c>
      <c r="FW355">
        <v>3697.847394656744</v>
      </c>
      <c r="FX355">
        <v>2768.956629578517</v>
      </c>
      <c r="FY355">
        <v>2950.775460932276</v>
      </c>
      <c r="FZ355">
        <v>2743.83307710019</v>
      </c>
      <c r="GA355">
        <v>2360.817516174985</v>
      </c>
      <c r="GB355">
        <v>22.39843034843988</v>
      </c>
      <c r="GC355">
        <v>37.91660177565534</v>
      </c>
      <c r="GD355">
        <v>126.6846351429963</v>
      </c>
      <c r="GE355">
        <v>107248.5715124086</v>
      </c>
      <c r="GF355">
        <v>64164.72245399909</v>
      </c>
      <c r="GG355">
        <v>8104.456359536061</v>
      </c>
      <c r="GH355">
        <v>48934.66423336016</v>
      </c>
      <c r="GI355">
        <v>29276.6524032436</v>
      </c>
      <c r="GJ355">
        <v>7756.78554590066</v>
      </c>
      <c r="GK355">
        <v>27.44124055172212</v>
      </c>
      <c r="GL355">
        <v>2946.665065626224</v>
      </c>
      <c r="GM355">
        <v>3320.704237236203</v>
      </c>
      <c r="GN355">
        <v>2295.877088201272</v>
      </c>
      <c r="GO355">
        <v>2585.214948371824</v>
      </c>
      <c r="GP355">
        <v>2449.058728700006</v>
      </c>
      <c r="GQ355">
        <v>2435.317545625168</v>
      </c>
      <c r="GR355">
        <v>2185.293185549509</v>
      </c>
      <c r="GS355">
        <v>24334.92211981668</v>
      </c>
      <c r="GT355">
        <v>11103.37626212972</v>
      </c>
      <c r="GU355">
        <v>11103.37626212972</v>
      </c>
      <c r="GV355">
        <v>6561.328546804223</v>
      </c>
      <c r="GW355">
        <v>2392.11281326945</v>
      </c>
      <c r="GX355">
        <v>51671.61572672167</v>
      </c>
      <c r="GY355">
        <v>30914.11694440332</v>
      </c>
      <c r="GZ355">
        <v>3904.670698905124</v>
      </c>
      <c r="HA355">
        <v>11724.39620204531</v>
      </c>
      <c r="HB355">
        <v>14479.96902486062</v>
      </c>
      <c r="HC355">
        <v>941.9897876738218</v>
      </c>
      <c r="HD355">
        <v>343.8171013445516</v>
      </c>
      <c r="HE355">
        <v>212.081588404051</v>
      </c>
      <c r="HF355">
        <v>149.4299585086374</v>
      </c>
      <c r="HG355">
        <v>1651.083224992912</v>
      </c>
      <c r="HH355">
        <v>602.6293022746041</v>
      </c>
      <c r="HI355">
        <v>371.7283961310105</v>
      </c>
      <c r="HJ355">
        <v>261.9150451877605</v>
      </c>
      <c r="HK355">
        <v>575.7916806021441</v>
      </c>
      <c r="HL355">
        <v>1182.195700429382</v>
      </c>
      <c r="HM355">
        <v>508.3987367060315</v>
      </c>
      <c r="HN355">
        <v>1022.589321758518</v>
      </c>
      <c r="HO355">
        <v>3070.487445622352</v>
      </c>
      <c r="HP355">
        <v>55537.21756975523</v>
      </c>
      <c r="HQ355">
        <v>33226.8309123205</v>
      </c>
      <c r="HR355">
        <v>4196.782761550028</v>
      </c>
      <c r="HS355">
        <v>12601.5092346003</v>
      </c>
      <c r="HT355">
        <v>26.48949987903896</v>
      </c>
      <c r="HU355">
        <v>307.6550805720971</v>
      </c>
      <c r="HV355">
        <v>1000.5710734388</v>
      </c>
      <c r="HW355">
        <v>2317.646564439032</v>
      </c>
      <c r="HX355">
        <v>3673.977232479526</v>
      </c>
      <c r="HY355">
        <v>278.3842175692095</v>
      </c>
      <c r="HZ355">
        <v>10.1020612127169</v>
      </c>
      <c r="IA355">
        <v>19.21603570811637</v>
      </c>
      <c r="IB355">
        <v>48.07139662714007</v>
      </c>
      <c r="IC355">
        <v>167.4945350351406</v>
      </c>
      <c r="ID355">
        <v>146.4474501923154</v>
      </c>
      <c r="IE355">
        <v>18.95725686869268</v>
      </c>
      <c r="IF355">
        <v>25.83394531834071</v>
      </c>
      <c r="IG355">
        <v>261.6490414827863</v>
      </c>
      <c r="IH355">
        <v>304.2322706983258</v>
      </c>
      <c r="II355">
        <v>10.56873940891926</v>
      </c>
      <c r="IJ355">
        <v>46.75614743290619</v>
      </c>
      <c r="IK355">
        <v>3.288193764651465</v>
      </c>
      <c r="IL355">
        <v>4.288928899555127</v>
      </c>
      <c r="IM355">
        <v>7.169417056773174</v>
      </c>
      <c r="IN355">
        <v>11.60153925047946</v>
      </c>
      <c r="IO355">
        <v>22.57501962885719</v>
      </c>
      <c r="IP355">
        <v>20.87017377658065</v>
      </c>
      <c r="IQ355">
        <v>1255.863308242368</v>
      </c>
      <c r="IR355">
        <v>598.7004326661224</v>
      </c>
      <c r="IS355">
        <v>12218.2688005787</v>
      </c>
      <c r="IT355">
        <v>2772.350395983298</v>
      </c>
      <c r="IU355">
        <v>917.7013178781322</v>
      </c>
      <c r="IV355">
        <v>288.5165819802937</v>
      </c>
      <c r="IW355">
        <v>184.5584732113383</v>
      </c>
      <c r="IX355">
        <v>134.9787838559163</v>
      </c>
      <c r="IY355">
        <v>783.0735744340781</v>
      </c>
      <c r="IZ355">
        <v>5175.894393208254</v>
      </c>
      <c r="JA355">
        <v>294.6684453381969</v>
      </c>
      <c r="JB355">
        <v>160.5224376245579</v>
      </c>
      <c r="JC355">
        <v>120.8125086495313</v>
      </c>
      <c r="JD355">
        <v>516.4834411146539</v>
      </c>
      <c r="JE355">
        <v>281.3575130696123</v>
      </c>
      <c r="JF355">
        <v>211.7554871726726</v>
      </c>
      <c r="JG355">
        <v>58.38174709393414</v>
      </c>
      <c r="JH355">
        <v>422.5534700723771</v>
      </c>
      <c r="JI355">
        <v>29.24421263989789</v>
      </c>
      <c r="JJ355">
        <v>607.1717954137877</v>
      </c>
      <c r="JK355">
        <v>44.88517865039468</v>
      </c>
      <c r="JL355">
        <v>68.3566106040203</v>
      </c>
      <c r="JM355">
        <v>60.74358344306184</v>
      </c>
      <c r="JN355">
        <v>26.13487809556908</v>
      </c>
      <c r="JO355">
        <v>31.18729362652837</v>
      </c>
      <c r="JP355">
        <v>34.98828143606556</v>
      </c>
      <c r="JQ355">
        <v>27.61003556970772</v>
      </c>
      <c r="JR355">
        <v>35.15071740883025</v>
      </c>
      <c r="JS355">
        <v>28.00791876582832</v>
      </c>
      <c r="JT355">
        <v>25.89578064884557</v>
      </c>
      <c r="JU355">
        <v>67.01158690823542</v>
      </c>
      <c r="JV355">
        <v>921.8747106815478</v>
      </c>
      <c r="JW355">
        <v>146.1292223615805</v>
      </c>
      <c r="JX355">
        <v>69.6633368288182</v>
      </c>
      <c r="JY355">
        <v>144.3710786170671</v>
      </c>
      <c r="JZ355">
        <v>75.57900386230504</v>
      </c>
      <c r="KA355">
        <v>7234.161597194837</v>
      </c>
      <c r="KB355">
        <v>1325.369547789293</v>
      </c>
      <c r="KC355">
        <v>693.8377903031513</v>
      </c>
      <c r="KD355">
        <v>413.5558341629129</v>
      </c>
      <c r="KE355">
        <v>788.6730226024929</v>
      </c>
      <c r="KF355">
        <v>630.5438151894372</v>
      </c>
      <c r="KG355">
        <v>181.069319332602</v>
      </c>
      <c r="KH355">
        <v>2583.256890338859</v>
      </c>
      <c r="KI355">
        <v>409.4800694406003</v>
      </c>
      <c r="KJ355">
        <v>220.6513951101541</v>
      </c>
      <c r="KK355">
        <v>186.5764170486064</v>
      </c>
      <c r="KL355">
        <v>3963.255412085264</v>
      </c>
      <c r="KM355">
        <v>628.2279193451127</v>
      </c>
      <c r="KN355">
        <v>899.2708288229114</v>
      </c>
      <c r="KO355">
        <v>297.6759452686146</v>
      </c>
      <c r="KP355">
        <v>1066.965285001335</v>
      </c>
      <c r="KQ355">
        <v>629.1130237513964</v>
      </c>
      <c r="KR355">
        <v>495.506149351481</v>
      </c>
      <c r="KS355">
        <v>1942.899937343931</v>
      </c>
      <c r="KT355">
        <v>307.9751008252877</v>
      </c>
      <c r="KU355">
        <v>146.81918398631</v>
      </c>
      <c r="KV355">
        <v>215.1897814395057</v>
      </c>
      <c r="KW355">
        <v>112.6529598471972</v>
      </c>
      <c r="KX355">
        <v>501.7439845740512</v>
      </c>
      <c r="KY355">
        <v>256.2902170639139</v>
      </c>
      <c r="KZ355">
        <v>40.6253579629517</v>
      </c>
      <c r="LA355">
        <v>19.36709133072414</v>
      </c>
      <c r="LB355">
        <v>24.38431715505708</v>
      </c>
      <c r="LC355">
        <v>722.3947280982486</v>
      </c>
      <c r="LD355">
        <v>114.5090310342274</v>
      </c>
      <c r="LE355">
        <v>54.58922637075709</v>
      </c>
      <c r="LF355">
        <v>101.3281367489696</v>
      </c>
      <c r="LG355">
        <v>113.0235316343482</v>
      </c>
      <c r="LH355">
        <v>1694.098777522374</v>
      </c>
      <c r="LI355">
        <v>1310.937779258158</v>
      </c>
      <c r="LJ355">
        <v>1854.782181626269</v>
      </c>
      <c r="LK355">
        <v>87.23676591189296</v>
      </c>
      <c r="LL355">
        <v>4041.97932834533</v>
      </c>
      <c r="LM355">
        <v>1874.996393426245</v>
      </c>
      <c r="LN355">
        <v>1219.297075507701</v>
      </c>
      <c r="LO355">
        <v>212.6367269846577</v>
      </c>
      <c r="LP355">
        <v>8.720646819652186</v>
      </c>
      <c r="LQ355">
        <v>15.69684516541959</v>
      </c>
      <c r="LR355">
        <v>36.53923756234709</v>
      </c>
      <c r="LS355">
        <v>68.19164916243265</v>
      </c>
      <c r="LT355">
        <v>99.83128458007029</v>
      </c>
      <c r="LU355">
        <v>97.19276603873904</v>
      </c>
      <c r="LV355">
        <v>871.0736729205363</v>
      </c>
      <c r="LW355">
        <v>200.8561350903317</v>
      </c>
      <c r="LX355">
        <v>18.73862771567832</v>
      </c>
      <c r="LY355">
        <v>108.6814208511352</v>
      </c>
      <c r="LZ355">
        <v>122.3825733463384</v>
      </c>
      <c r="MA355">
        <v>319.397176491092</v>
      </c>
      <c r="MB355">
        <v>370.1265818372258</v>
      </c>
      <c r="MC355">
        <v>550.6994761670849</v>
      </c>
      <c r="MD355">
        <v>7996.874429328881</v>
      </c>
      <c r="ME355">
        <v>1658.576881149138</v>
      </c>
      <c r="MF355">
        <v>814.0131395117266</v>
      </c>
      <c r="MG355">
        <v>13.24237363831911</v>
      </c>
      <c r="MH355">
        <v>28.049026336316</v>
      </c>
      <c r="MI355">
        <v>94.02601288441502</v>
      </c>
      <c r="MJ355">
        <v>262.069271783814</v>
      </c>
      <c r="MK355">
        <v>506.4948014040444</v>
      </c>
      <c r="ML355">
        <v>285.4895742853768</v>
      </c>
      <c r="MM355">
        <v>5005.701945574355</v>
      </c>
      <c r="MN355">
        <v>406.7548128393235</v>
      </c>
      <c r="MO355">
        <v>23.78236073078993</v>
      </c>
      <c r="MP355">
        <v>192.3928114310409</v>
      </c>
      <c r="MQ355">
        <v>237.5877538055226</v>
      </c>
      <c r="MR355">
        <v>1155.698337404853</v>
      </c>
      <c r="MS355">
        <v>1924.568043063247</v>
      </c>
      <c r="MT355">
        <v>1881.088140973857</v>
      </c>
      <c r="MU355">
        <v>1153.820621620832</v>
      </c>
      <c r="MV355">
        <v>17.22162129975651</v>
      </c>
      <c r="MW355">
        <v>67.27594012975513</v>
      </c>
      <c r="MX355">
        <v>91.37320529958909</v>
      </c>
      <c r="MY355">
        <v>34.7633270406768</v>
      </c>
      <c r="MZ355">
        <v>31.23727912899719</v>
      </c>
      <c r="NA355">
        <v>26.99533665884746</v>
      </c>
      <c r="NB355">
        <v>48.33210649294897</v>
      </c>
      <c r="NC355">
        <v>13.93743417185117</v>
      </c>
      <c r="ND355">
        <v>4.237239392428857</v>
      </c>
      <c r="NE355">
        <v>5.812946126102419</v>
      </c>
      <c r="NF355">
        <v>9.681325271032007</v>
      </c>
      <c r="NG355">
        <v>7.078014441004956</v>
      </c>
      <c r="NH355">
        <v>84.04486029056038</v>
      </c>
      <c r="NI355">
        <v>35.59294794511013</v>
      </c>
      <c r="NJ355">
        <v>42.1347437519368</v>
      </c>
      <c r="NK355">
        <v>75.49314210355861</v>
      </c>
      <c r="NL355">
        <v>99.81492127791618</v>
      </c>
      <c r="NM355">
        <v>124.2053597538577</v>
      </c>
      <c r="NN355">
        <v>21.64654404360081</v>
      </c>
      <c r="NO355">
        <v>4.360743844745493</v>
      </c>
      <c r="NP355">
        <v>6.296258276846043</v>
      </c>
      <c r="NQ355">
        <v>12.62551133318287</v>
      </c>
      <c r="NR355">
        <v>57.50693875601776</v>
      </c>
      <c r="NS355">
        <v>80.75359872890691</v>
      </c>
      <c r="NT355">
        <v>21.64654404360081</v>
      </c>
      <c r="NU355">
        <v>36.34568211065702</v>
      </c>
      <c r="NV355">
        <v>13.66519481233607</v>
      </c>
      <c r="NW355">
        <v>24.80724702763654</v>
      </c>
      <c r="NX355">
        <v>40.73767458627521</v>
      </c>
      <c r="NY355">
        <v>50.6516693930034</v>
      </c>
      <c r="NZ355">
        <v>10.03144264604862</v>
      </c>
      <c r="OA355">
        <v>17.60904022015473</v>
      </c>
      <c r="OB355">
        <v>27.98789299238736</v>
      </c>
      <c r="OC355">
        <v>48.79663652750332</v>
      </c>
      <c r="OD355">
        <v>3.46135046068935</v>
      </c>
      <c r="OE355">
        <v>4.622004002020811</v>
      </c>
      <c r="OF355">
        <v>8.257520806541628</v>
      </c>
      <c r="OG355">
        <v>14.17204169039261</v>
      </c>
      <c r="OH355">
        <v>53.21693350748017</v>
      </c>
      <c r="OI355">
        <v>24.45588028038288</v>
      </c>
      <c r="OJ355">
        <v>33.42188207198834</v>
      </c>
      <c r="OK355">
        <v>33.46795925065615</v>
      </c>
      <c r="OL355">
        <v>21.27776051981564</v>
      </c>
      <c r="OM355">
        <v>21.27776051981564</v>
      </c>
      <c r="ON355">
        <v>33.46795925065615</v>
      </c>
      <c r="OO355">
        <v>24.15162890656075</v>
      </c>
      <c r="OP355">
        <v>22.65457513395121</v>
      </c>
      <c r="OQ355">
        <v>14.37969159499509</v>
      </c>
      <c r="OR355">
        <v>36.07259932554302</v>
      </c>
      <c r="OS355">
        <v>26.86088928284485</v>
      </c>
      <c r="OT355">
        <v>26.6663639044391</v>
      </c>
      <c r="OU355">
        <v>14.31096436452742</v>
      </c>
      <c r="OV355">
        <v>2.548757980585323</v>
      </c>
      <c r="OW355">
        <v>81.257228289449</v>
      </c>
      <c r="OX355">
        <v>90.7748242486819</v>
      </c>
      <c r="OY355">
        <v>116.9631774455472</v>
      </c>
      <c r="OZ355">
        <v>129.2386319638429</v>
      </c>
      <c r="PA355">
        <v>135.1951442105659</v>
      </c>
      <c r="PB355">
        <v>266.2920351886694</v>
      </c>
      <c r="PC355">
        <v>199.3240757920306</v>
      </c>
      <c r="PD355">
        <v>15.06750329918932</v>
      </c>
      <c r="PE355">
        <v>3.109783364110063</v>
      </c>
      <c r="PF355">
        <v>3.935826952365698</v>
      </c>
      <c r="PG355">
        <v>6.126251669990177</v>
      </c>
      <c r="PH355">
        <v>8.722634556531482</v>
      </c>
      <c r="PI355">
        <v>33.78072059284418</v>
      </c>
      <c r="PJ355">
        <v>253.8338510900747</v>
      </c>
      <c r="PK355">
        <v>256.0652891432199</v>
      </c>
      <c r="PL355">
        <v>319.8824189166999</v>
      </c>
      <c r="PM355">
        <v>12.35736229034603</v>
      </c>
      <c r="PN355">
        <v>26.44604654422624</v>
      </c>
      <c r="PO355">
        <v>77.08708538539454</v>
      </c>
      <c r="PP355">
        <v>50.95853995980703</v>
      </c>
      <c r="PQ355">
        <v>8.030418981132463</v>
      </c>
      <c r="PR355">
        <v>13.35280751017285</v>
      </c>
      <c r="PS355">
        <v>27.65595635970429</v>
      </c>
      <c r="PT355">
        <v>165.5421466458765</v>
      </c>
      <c r="PU355">
        <v>18.41710235870913</v>
      </c>
      <c r="PV355">
        <v>129.6424946223066</v>
      </c>
      <c r="PW355">
        <v>33.13935582705124</v>
      </c>
      <c r="PX355">
        <v>31.82707242278538</v>
      </c>
      <c r="PY355">
        <v>34823.62580646053</v>
      </c>
      <c r="PZ355">
        <v>20897.60274078841</v>
      </c>
      <c r="QA355">
        <v>66.73561158971273</v>
      </c>
      <c r="QB355">
        <v>30899.68067198679</v>
      </c>
      <c r="QC355">
        <v>10686.22364557439</v>
      </c>
      <c r="QD355">
        <v>1984.459968369559</v>
      </c>
      <c r="QE355">
        <v>925.0005101247552</v>
      </c>
      <c r="QF355">
        <v>10.44519014848119</v>
      </c>
      <c r="QG355">
        <v>20.02205011227798</v>
      </c>
      <c r="QH355">
        <v>53.97379382176689</v>
      </c>
      <c r="QI355">
        <v>127.6217996057457</v>
      </c>
      <c r="QJ355">
        <v>232.6143189032042</v>
      </c>
      <c r="QK355">
        <v>288.5848912686524</v>
      </c>
      <c r="QL355">
        <v>3698.391406348073</v>
      </c>
      <c r="QM355">
        <v>728.2903636983908</v>
      </c>
      <c r="QN355">
        <v>21.25527697616181</v>
      </c>
      <c r="QO355">
        <v>138.5561531507508</v>
      </c>
      <c r="QP355">
        <v>227.8255166084904</v>
      </c>
      <c r="QQ355">
        <v>195.5555885721089</v>
      </c>
      <c r="QR355">
        <v>255.9539489729092</v>
      </c>
      <c r="QS355">
        <v>241.3970096438542</v>
      </c>
      <c r="QT355">
        <v>5.622029466427882</v>
      </c>
      <c r="QU355">
        <v>13.17402586615966</v>
      </c>
      <c r="QV355">
        <v>18.40651985633404</v>
      </c>
      <c r="QW355">
        <v>9.358522335724052</v>
      </c>
      <c r="QX355">
        <v>79.66779594937307</v>
      </c>
      <c r="QY355">
        <v>44.5885740234704</v>
      </c>
      <c r="QZ355">
        <v>45.03039578520297</v>
      </c>
      <c r="RA355">
        <v>10.93646639246219</v>
      </c>
    </row>
    <row r="356" spans="1:469">
      <c r="A356" s="3">
        <v>45471</v>
      </c>
      <c r="B356">
        <v>20.24076080322266</v>
      </c>
      <c r="C356">
        <v>11.03234122138002</v>
      </c>
      <c r="D356">
        <v>1.925000355725731</v>
      </c>
      <c r="E356">
        <v>12.24339166620496</v>
      </c>
      <c r="F356">
        <v>10.68782030844125</v>
      </c>
      <c r="G356">
        <v>8.815923058374389</v>
      </c>
      <c r="H356">
        <v>11.71514509153369</v>
      </c>
      <c r="I356">
        <v>139.9648596769943</v>
      </c>
      <c r="J356">
        <v>20.62926100533348</v>
      </c>
      <c r="K356">
        <v>3.642367386087042</v>
      </c>
      <c r="L356">
        <v>137.0277687445858</v>
      </c>
      <c r="M356">
        <v>210.4841531766633</v>
      </c>
      <c r="N356">
        <v>10525.25036235033</v>
      </c>
      <c r="O356">
        <v>50.09704966515012</v>
      </c>
      <c r="P356">
        <v>25.74133763575587</v>
      </c>
      <c r="Q356">
        <v>32.28273432095827</v>
      </c>
      <c r="R356">
        <v>29.33652927828127</v>
      </c>
      <c r="S356">
        <v>227.9242196954487</v>
      </c>
      <c r="T356">
        <v>36.12897565748643</v>
      </c>
      <c r="U356">
        <v>17.22355706704547</v>
      </c>
      <c r="V356">
        <v>3.60592236048736</v>
      </c>
      <c r="W356">
        <v>108.4067375355171</v>
      </c>
      <c r="X356">
        <v>53.89754730971111</v>
      </c>
      <c r="Y356">
        <v>3272.50778190481</v>
      </c>
      <c r="Z356">
        <v>4358.839735862465</v>
      </c>
      <c r="AA356">
        <v>19527.21045125701</v>
      </c>
      <c r="AB356">
        <v>4911.905137494172</v>
      </c>
      <c r="AC356">
        <v>37732.60316861884</v>
      </c>
      <c r="AD356">
        <v>161685.6650889887</v>
      </c>
      <c r="AE356">
        <v>505993.2497273577</v>
      </c>
      <c r="AF356">
        <v>55713.50255092307</v>
      </c>
      <c r="AG356">
        <v>21766.64500526212</v>
      </c>
      <c r="AH356">
        <v>24226.34619091322</v>
      </c>
      <c r="AI356">
        <v>8345.775481545821</v>
      </c>
      <c r="AJ356">
        <v>328026.1676261204</v>
      </c>
      <c r="AK356">
        <v>62315.74105224311</v>
      </c>
      <c r="AL356">
        <v>2837495.510462365</v>
      </c>
      <c r="AM356">
        <v>197399.6905629217</v>
      </c>
      <c r="AN356">
        <v>203179.0240439493</v>
      </c>
      <c r="AO356">
        <v>34315.72950963266</v>
      </c>
      <c r="AP356">
        <v>974274.5665567695</v>
      </c>
      <c r="AQ356">
        <v>58257.25078092741</v>
      </c>
      <c r="AR356">
        <v>2943256.621484778</v>
      </c>
      <c r="AS356">
        <v>213277.9261267081</v>
      </c>
      <c r="AT356">
        <v>79741.31044630999</v>
      </c>
      <c r="AU356">
        <v>1117348.026957807</v>
      </c>
      <c r="AV356">
        <v>249174.4583993139</v>
      </c>
      <c r="AW356">
        <v>105778.767736632</v>
      </c>
      <c r="AX356">
        <v>33993.2977912957</v>
      </c>
      <c r="AY356">
        <v>383649.5108603691</v>
      </c>
      <c r="AZ356">
        <v>73537.19182525019</v>
      </c>
      <c r="BA356">
        <v>274790.2084072506</v>
      </c>
      <c r="BB356">
        <v>426057.5030853945</v>
      </c>
      <c r="BC356">
        <v>460877.3174373965</v>
      </c>
      <c r="BD356">
        <v>96666.38579340486</v>
      </c>
      <c r="BE356">
        <v>39312.38648792294</v>
      </c>
      <c r="BF356">
        <v>44560.11717186924</v>
      </c>
      <c r="BG356">
        <v>15978.94116492131</v>
      </c>
      <c r="BH356">
        <v>501747.7914763801</v>
      </c>
      <c r="BI356">
        <v>3372207.28364148</v>
      </c>
      <c r="BJ356">
        <v>110792.9652361168</v>
      </c>
      <c r="BK356">
        <v>1157871.713803709</v>
      </c>
      <c r="BL356">
        <v>32697.58702314503</v>
      </c>
      <c r="BM356">
        <v>15609363.03746563</v>
      </c>
      <c r="BN356">
        <v>11588628.83357167</v>
      </c>
      <c r="BO356">
        <v>12034249.88344239</v>
      </c>
      <c r="BP356">
        <v>659073.5099198928</v>
      </c>
      <c r="BQ356">
        <v>1720690.500550835</v>
      </c>
      <c r="BR356">
        <v>38344.80950686209</v>
      </c>
      <c r="BS356">
        <v>136711.0217551094</v>
      </c>
      <c r="BT356">
        <v>3049.505685728252</v>
      </c>
      <c r="BU356">
        <v>8269.89530163589</v>
      </c>
      <c r="BV356">
        <v>52084.93745733747</v>
      </c>
      <c r="BW356">
        <v>3695.918627333871</v>
      </c>
      <c r="BX356">
        <v>114.5326535475399</v>
      </c>
      <c r="BY356">
        <v>94.88401873660199</v>
      </c>
      <c r="BZ356">
        <v>110.800941880545</v>
      </c>
      <c r="CA356">
        <v>118.442396905719</v>
      </c>
      <c r="CB356">
        <v>246.1225504710963</v>
      </c>
      <c r="CC356">
        <v>64.91668272611798</v>
      </c>
      <c r="CD356">
        <v>24.1843464324754</v>
      </c>
      <c r="CE356">
        <v>24.21898054127652</v>
      </c>
      <c r="CF356">
        <v>43.09605233171892</v>
      </c>
      <c r="CG356">
        <v>43.09605233171892</v>
      </c>
      <c r="CH356">
        <v>43.09605233171892</v>
      </c>
      <c r="CI356">
        <v>43.09605233171892</v>
      </c>
      <c r="CJ356">
        <v>23.96182121213465</v>
      </c>
      <c r="CK356">
        <v>25.84428957928744</v>
      </c>
      <c r="CL356">
        <v>3734.265213799843</v>
      </c>
      <c r="CM356">
        <v>3662.893557994864</v>
      </c>
      <c r="CN356">
        <v>363.1264164900316</v>
      </c>
      <c r="CO356">
        <v>1957.47998294531</v>
      </c>
      <c r="CP356">
        <v>331.6700801671354</v>
      </c>
      <c r="CQ356">
        <v>310.6591329211009</v>
      </c>
      <c r="CR356">
        <v>100.4492289096855</v>
      </c>
      <c r="CS356">
        <v>292.5966637769157</v>
      </c>
      <c r="CT356">
        <v>51.1813804489122</v>
      </c>
      <c r="CU356">
        <v>929.7548953913674</v>
      </c>
      <c r="CV356">
        <v>809.8799031809438</v>
      </c>
      <c r="CW356">
        <v>46.12085726263486</v>
      </c>
      <c r="CX356">
        <v>114.6114544083853</v>
      </c>
      <c r="CY356">
        <v>204.0827950672164</v>
      </c>
      <c r="CZ356">
        <v>31.08690250460845</v>
      </c>
      <c r="DA356">
        <v>84.89230129465597</v>
      </c>
      <c r="DB356">
        <v>208.6351553488237</v>
      </c>
      <c r="DC356">
        <v>8397.743476417552</v>
      </c>
      <c r="DD356">
        <v>1122.286682217327</v>
      </c>
      <c r="DE356">
        <v>997.6110612614126</v>
      </c>
      <c r="DF356">
        <v>1982.557228432558</v>
      </c>
      <c r="DG356">
        <v>989.2992930722709</v>
      </c>
      <c r="DH356">
        <v>134.9454292719266</v>
      </c>
      <c r="DI356">
        <v>46.63614149254325</v>
      </c>
      <c r="DJ356">
        <v>41.85191280881554</v>
      </c>
      <c r="DK356">
        <v>39.86370498361729</v>
      </c>
      <c r="DL356">
        <v>485.7684508339474</v>
      </c>
      <c r="DM356">
        <v>421.1098001925732</v>
      </c>
      <c r="DN356">
        <v>1218.515103070612</v>
      </c>
      <c r="DO356">
        <v>11423.4411661917</v>
      </c>
      <c r="DP356">
        <v>19433.27353123774</v>
      </c>
      <c r="DQ356">
        <v>14076.84802556049</v>
      </c>
      <c r="DR356">
        <v>5463.263464042885</v>
      </c>
      <c r="DS356">
        <v>3957.415068712344</v>
      </c>
      <c r="DT356">
        <v>15808.39258536812</v>
      </c>
      <c r="DU356">
        <v>5453.858266215497</v>
      </c>
      <c r="DV356">
        <v>601.3898484840481</v>
      </c>
      <c r="DW356">
        <v>29459.14619835353</v>
      </c>
      <c r="DX356">
        <v>18.51613534816187</v>
      </c>
      <c r="DY356">
        <v>28.33645783937499</v>
      </c>
      <c r="DZ356">
        <v>42.3571733320125</v>
      </c>
      <c r="EA356">
        <v>4.071112332521166</v>
      </c>
      <c r="EB356">
        <v>5.853018680498345</v>
      </c>
      <c r="EC356">
        <v>10.98819651584063</v>
      </c>
      <c r="ED356">
        <v>18.51613534816187</v>
      </c>
      <c r="EE356">
        <v>19.31144044384491</v>
      </c>
      <c r="EF356">
        <v>41.27987664532404</v>
      </c>
      <c r="EG356">
        <v>104.1048753263645</v>
      </c>
      <c r="EH356">
        <v>180.0583711146245</v>
      </c>
      <c r="EI356">
        <v>19.31144044384491</v>
      </c>
      <c r="EJ356">
        <v>41.27987664532404</v>
      </c>
      <c r="EK356">
        <v>104.1048753263645</v>
      </c>
      <c r="EL356">
        <v>22.56073894179677</v>
      </c>
      <c r="EM356">
        <v>57.11122524908257</v>
      </c>
      <c r="EN356">
        <v>182.5093085717052</v>
      </c>
      <c r="EO356">
        <v>434.6311847229967</v>
      </c>
      <c r="EP356">
        <v>761.2905394408408</v>
      </c>
      <c r="EQ356">
        <v>22.56073894179677</v>
      </c>
      <c r="ER356">
        <v>57.11122524908257</v>
      </c>
      <c r="ES356">
        <v>182.5093085717052</v>
      </c>
      <c r="ET356">
        <v>434.6311847229967</v>
      </c>
      <c r="EU356">
        <v>871.3923086867966</v>
      </c>
      <c r="EV356">
        <v>37.05135472601943</v>
      </c>
      <c r="EW356">
        <v>3.550425964531549</v>
      </c>
      <c r="EX356">
        <v>4.788506282217377</v>
      </c>
      <c r="EY356">
        <v>8.694124384647468</v>
      </c>
      <c r="EZ356">
        <v>15.00737540691588</v>
      </c>
      <c r="FA356">
        <v>272.1735244923146</v>
      </c>
      <c r="FB356">
        <v>13.86582204693591</v>
      </c>
      <c r="FC356">
        <v>30.24123799280613</v>
      </c>
      <c r="FD356">
        <v>89.51444151852834</v>
      </c>
      <c r="FE356">
        <v>827.0100577390414</v>
      </c>
      <c r="FF356">
        <v>14.3381738117132</v>
      </c>
      <c r="FG356">
        <v>30.87229016180796</v>
      </c>
      <c r="FH356">
        <v>102.8933056403879</v>
      </c>
      <c r="FI356">
        <v>275.6580685634939</v>
      </c>
      <c r="FJ356">
        <v>511.1740838178836</v>
      </c>
      <c r="FK356">
        <v>465.5905336560668</v>
      </c>
      <c r="FL356">
        <v>5181.578176665777</v>
      </c>
      <c r="FM356">
        <v>448.600981865353</v>
      </c>
      <c r="FN356">
        <v>65.8956139606038</v>
      </c>
      <c r="FO356">
        <v>13.64020925041931</v>
      </c>
      <c r="FP356">
        <v>751.6565797484614</v>
      </c>
      <c r="FQ356">
        <v>502.5042876699601</v>
      </c>
      <c r="FR356">
        <v>15430.52403260153</v>
      </c>
      <c r="FS356">
        <v>2445.940268660501</v>
      </c>
      <c r="FT356">
        <v>1166.038921203932</v>
      </c>
      <c r="FU356">
        <v>5336.882924930971</v>
      </c>
      <c r="FV356">
        <v>1426.580298726254</v>
      </c>
      <c r="FW356">
        <v>3573.25080559328</v>
      </c>
      <c r="FX356">
        <v>2675.658417270279</v>
      </c>
      <c r="FY356">
        <v>2851.35098006928</v>
      </c>
      <c r="FZ356">
        <v>2651.381386730224</v>
      </c>
      <c r="GA356">
        <v>2281.271288728791</v>
      </c>
      <c r="GB356">
        <v>22.93992949840871</v>
      </c>
      <c r="GC356">
        <v>39.02582649990336</v>
      </c>
      <c r="GD356">
        <v>130.8498110219894</v>
      </c>
      <c r="GE356">
        <v>110860.1453246738</v>
      </c>
      <c r="GF356">
        <v>66325.45642013234</v>
      </c>
      <c r="GG356">
        <v>8377.372277557035</v>
      </c>
      <c r="GH356">
        <v>47285.84220266937</v>
      </c>
      <c r="GI356">
        <v>28290.19443477478</v>
      </c>
      <c r="GJ356">
        <v>7495.425647027463</v>
      </c>
      <c r="GK356">
        <v>28.12248299215397</v>
      </c>
      <c r="GL356">
        <v>2847.379081888765</v>
      </c>
      <c r="GM356">
        <v>3208.815244238257</v>
      </c>
      <c r="GN356">
        <v>2218.518986698171</v>
      </c>
      <c r="GO356">
        <v>2498.107793807132</v>
      </c>
      <c r="GP356">
        <v>2366.539270365125</v>
      </c>
      <c r="GQ356">
        <v>2353.261087614015</v>
      </c>
      <c r="GR356">
        <v>2111.661137505414</v>
      </c>
      <c r="GS356">
        <v>25154.39566815458</v>
      </c>
      <c r="GT356">
        <v>10729.25514200221</v>
      </c>
      <c r="GU356">
        <v>10729.25514200221</v>
      </c>
      <c r="GV356">
        <v>6340.248802454084</v>
      </c>
      <c r="GW356">
        <v>2437.767217741267</v>
      </c>
      <c r="GX356">
        <v>50576.51414152142</v>
      </c>
      <c r="GY356">
        <v>30258.93908718423</v>
      </c>
      <c r="GZ356">
        <v>3821.91712110584</v>
      </c>
      <c r="HA356">
        <v>11475.91539327246</v>
      </c>
      <c r="HB356">
        <v>15785.18631219879</v>
      </c>
      <c r="HC356">
        <v>981.1723975446416</v>
      </c>
      <c r="HD356">
        <v>359.1749053132989</v>
      </c>
      <c r="HE356">
        <v>220.1284942648899</v>
      </c>
      <c r="HF356">
        <v>154.2738298644778</v>
      </c>
      <c r="HG356">
        <v>1719.760986382352</v>
      </c>
      <c r="HH356">
        <v>629.5478664005971</v>
      </c>
      <c r="HI356">
        <v>385.8327011391755</v>
      </c>
      <c r="HJ356">
        <v>270.405195340451</v>
      </c>
      <c r="HK356">
        <v>599.7420684758921</v>
      </c>
      <c r="HL356">
        <v>1210.05999100095</v>
      </c>
      <c r="HM356">
        <v>539.6641807141299</v>
      </c>
      <c r="HN356">
        <v>1085.476396163676</v>
      </c>
      <c r="HO356">
        <v>3259.315911111212</v>
      </c>
      <c r="HP356">
        <v>53665.92675194978</v>
      </c>
      <c r="HQ356">
        <v>32107.2742202175</v>
      </c>
      <c r="HR356">
        <v>4055.374866274237</v>
      </c>
      <c r="HS356">
        <v>12176.90948774442</v>
      </c>
      <c r="HT356">
        <v>27.42405546540101</v>
      </c>
      <c r="HU356">
        <v>344.9233544334703</v>
      </c>
      <c r="HV356">
        <v>1121.776797437714</v>
      </c>
      <c r="HW356">
        <v>2598.398264416707</v>
      </c>
      <c r="HX356">
        <v>4119.030145000534</v>
      </c>
      <c r="HY356">
        <v>312.1067201840237</v>
      </c>
      <c r="HZ356">
        <v>10.55895358564499</v>
      </c>
      <c r="IA356">
        <v>20.42728838191621</v>
      </c>
      <c r="IB356">
        <v>52.52057563485396</v>
      </c>
      <c r="IC356">
        <v>178.3314526647535</v>
      </c>
      <c r="ID356">
        <v>155.9226187670274</v>
      </c>
      <c r="IE356">
        <v>19.70069020998308</v>
      </c>
      <c r="IF356">
        <v>27.04681795306103</v>
      </c>
      <c r="IG356">
        <v>278.5777676040371</v>
      </c>
      <c r="IH356">
        <v>323.9161371429007</v>
      </c>
      <c r="II356">
        <v>10.93946342172539</v>
      </c>
      <c r="IJ356">
        <v>49.78127609338541</v>
      </c>
      <c r="IK356">
        <v>3.341047712901445</v>
      </c>
      <c r="IL356">
        <v>4.384426036420969</v>
      </c>
      <c r="IM356">
        <v>7.417403437783352</v>
      </c>
      <c r="IN356">
        <v>12.14650642099853</v>
      </c>
      <c r="IO356">
        <v>23.5072580253474</v>
      </c>
      <c r="IP356">
        <v>21.69906741212099</v>
      </c>
      <c r="IQ356">
        <v>1191.612193903067</v>
      </c>
      <c r="IR356">
        <v>568.0703714948504</v>
      </c>
      <c r="IS356">
        <v>11825.98723954286</v>
      </c>
      <c r="IT356">
        <v>2683.340900544536</v>
      </c>
      <c r="IU356">
        <v>888.2374624483977</v>
      </c>
      <c r="IV356">
        <v>283.148568008954</v>
      </c>
      <c r="IW356">
        <v>182.2624988887309</v>
      </c>
      <c r="IX356">
        <v>133.8866346976986</v>
      </c>
      <c r="IY356">
        <v>765.059482801441</v>
      </c>
      <c r="IZ356">
        <v>4447.722754578956</v>
      </c>
      <c r="JA356">
        <v>291.3236023217397</v>
      </c>
      <c r="JB356">
        <v>158.8791783305634</v>
      </c>
      <c r="JC356">
        <v>120.7756129061622</v>
      </c>
      <c r="JD356">
        <v>510.6207297912702</v>
      </c>
      <c r="JE356">
        <v>278.4772718078381</v>
      </c>
      <c r="JF356">
        <v>211.6908177423374</v>
      </c>
      <c r="JG356">
        <v>54.39439852882714</v>
      </c>
      <c r="JH356">
        <v>437.7442442711151</v>
      </c>
      <c r="JI356">
        <v>27.24689541128251</v>
      </c>
      <c r="JJ356">
        <v>628.9995883375881</v>
      </c>
      <c r="JK356">
        <v>46.34985009618264</v>
      </c>
      <c r="JL356">
        <v>70.58719046786307</v>
      </c>
      <c r="JM356">
        <v>62.72573868581721</v>
      </c>
      <c r="JN356">
        <v>26.35716310414449</v>
      </c>
      <c r="JO356">
        <v>31.64774798289296</v>
      </c>
      <c r="JP356">
        <v>35.14314790533612</v>
      </c>
      <c r="JQ356">
        <v>27.95567045256882</v>
      </c>
      <c r="JR356">
        <v>35.59074994929587</v>
      </c>
      <c r="JS356">
        <v>28.35853453006266</v>
      </c>
      <c r="JT356">
        <v>26.18224148415076</v>
      </c>
      <c r="JU356">
        <v>65.8956139606038</v>
      </c>
      <c r="JV356">
        <v>925.2212865454594</v>
      </c>
      <c r="JW356">
        <v>146.6596984912553</v>
      </c>
      <c r="JX356">
        <v>69.91622763808935</v>
      </c>
      <c r="JY356">
        <v>144.895172359469</v>
      </c>
      <c r="JZ356">
        <v>75.85336963805898</v>
      </c>
      <c r="KA356">
        <v>7645.897965454637</v>
      </c>
      <c r="KB356">
        <v>1400.803699608696</v>
      </c>
      <c r="KC356">
        <v>733.3279576297425</v>
      </c>
      <c r="KD356">
        <v>442.9155194631491</v>
      </c>
      <c r="KE356">
        <v>844.6635076485186</v>
      </c>
      <c r="KF356">
        <v>572.5068321264756</v>
      </c>
      <c r="KG356">
        <v>171.2960330325343</v>
      </c>
      <c r="KH356">
        <v>2443.824604024639</v>
      </c>
      <c r="KI356">
        <v>387.3782248676747</v>
      </c>
      <c r="KJ356">
        <v>200.4161590170171</v>
      </c>
      <c r="KK356">
        <v>183.9522446872642</v>
      </c>
      <c r="KL356">
        <v>3830.560421897747</v>
      </c>
      <c r="KM356">
        <v>607.1940244972501</v>
      </c>
      <c r="KN356">
        <v>869.1620618121597</v>
      </c>
      <c r="KO356">
        <v>287.7093641302832</v>
      </c>
      <c r="KP356">
        <v>1087.191155501351</v>
      </c>
      <c r="KQ356">
        <v>626.9006983083376</v>
      </c>
      <c r="KR356">
        <v>498.5960453953271</v>
      </c>
      <c r="KS356">
        <v>1849.462418781483</v>
      </c>
      <c r="KT356">
        <v>293.1640296800214</v>
      </c>
      <c r="KU356">
        <v>139.7583879229789</v>
      </c>
      <c r="KV356">
        <v>204.8409215670873</v>
      </c>
      <c r="KW356">
        <v>107.2352783575231</v>
      </c>
      <c r="KX356">
        <v>490.4515377725292</v>
      </c>
      <c r="KY356">
        <v>250.502408506866</v>
      </c>
      <c r="KZ356">
        <v>39.70791446025075</v>
      </c>
      <c r="LA356">
        <v>18.92972380958641</v>
      </c>
      <c r="LB356">
        <v>24.21615546468522</v>
      </c>
      <c r="LC356">
        <v>660.446192660192</v>
      </c>
      <c r="LD356">
        <v>104.6893763619461</v>
      </c>
      <c r="LE356">
        <v>49.90795933927203</v>
      </c>
      <c r="LF356">
        <v>93.15718738555563</v>
      </c>
      <c r="LG356">
        <v>103.9094831233569</v>
      </c>
      <c r="LH356">
        <v>1860.697923390871</v>
      </c>
      <c r="LI356">
        <v>1439.856539609645</v>
      </c>
      <c r="LJ356">
        <v>2037.183073080169</v>
      </c>
      <c r="LK356">
        <v>95.81570527604667</v>
      </c>
      <c r="LL356">
        <v>4439.471087772304</v>
      </c>
      <c r="LM356">
        <v>2059.385168033692</v>
      </c>
      <c r="LN356">
        <v>1339.203809421188</v>
      </c>
      <c r="LO356">
        <v>233.5476074869895</v>
      </c>
      <c r="LP356">
        <v>9.026162150183278</v>
      </c>
      <c r="LQ356">
        <v>16.45705807391336</v>
      </c>
      <c r="LR356">
        <v>39.12934657837337</v>
      </c>
      <c r="LS356">
        <v>74.53738658653621</v>
      </c>
      <c r="LT356">
        <v>109.6487798540582</v>
      </c>
      <c r="LU356">
        <v>103.8182777446328</v>
      </c>
      <c r="LV356">
        <v>956.7358148349142</v>
      </c>
      <c r="LW356">
        <v>215.1912272999694</v>
      </c>
      <c r="LX356">
        <v>19.24964561635881</v>
      </c>
      <c r="LY356">
        <v>114.1902497125999</v>
      </c>
      <c r="LZ356">
        <v>129.9956945780405</v>
      </c>
      <c r="MA356">
        <v>349.207249967857</v>
      </c>
      <c r="MB356">
        <v>406.5251515165512</v>
      </c>
      <c r="MC356">
        <v>604.8557411836053</v>
      </c>
      <c r="MD356">
        <v>9130.054173448732</v>
      </c>
      <c r="ME356">
        <v>1893.601920293265</v>
      </c>
      <c r="MF356">
        <v>894.063898987938</v>
      </c>
      <c r="MG356">
        <v>13.70630117062211</v>
      </c>
      <c r="MH356">
        <v>29.4074669444023</v>
      </c>
      <c r="MI356">
        <v>100.6911115553267</v>
      </c>
      <c r="MJ356">
        <v>286.456756264572</v>
      </c>
      <c r="MK356">
        <v>556.3039402927201</v>
      </c>
      <c r="ML356">
        <v>316.0752467591828</v>
      </c>
      <c r="MM356">
        <v>5497.967024606292</v>
      </c>
      <c r="MN356">
        <v>446.0131471070194</v>
      </c>
      <c r="MO356">
        <v>24.43092540896568</v>
      </c>
      <c r="MP356">
        <v>202.1447917055847</v>
      </c>
      <c r="MQ356">
        <v>252.6048702106128</v>
      </c>
      <c r="MR356">
        <v>1263.562322720874</v>
      </c>
      <c r="MS356">
        <v>2113.831736771276</v>
      </c>
      <c r="MT356">
        <v>2066.075983328559</v>
      </c>
      <c r="MU356">
        <v>1261.509355401743</v>
      </c>
      <c r="MV356">
        <v>18.47331398243361</v>
      </c>
      <c r="MW356">
        <v>73.59169533149439</v>
      </c>
      <c r="MX356">
        <v>100.3589257074874</v>
      </c>
      <c r="MY356">
        <v>35.98978513293029</v>
      </c>
      <c r="MZ356">
        <v>32.33933744818256</v>
      </c>
      <c r="NA356">
        <v>27.94773828196052</v>
      </c>
      <c r="NB356">
        <v>50.03727421336233</v>
      </c>
      <c r="NC356">
        <v>14.42431952630018</v>
      </c>
      <c r="ND356">
        <v>4.28110480308781</v>
      </c>
      <c r="NE356">
        <v>5.891989305054437</v>
      </c>
      <c r="NF356">
        <v>9.934749574565497</v>
      </c>
      <c r="NG356">
        <v>7.226348678939049</v>
      </c>
      <c r="NH356">
        <v>88.24627774541415</v>
      </c>
      <c r="NI356">
        <v>36.84867525174447</v>
      </c>
      <c r="NJ356">
        <v>43.62126710394863</v>
      </c>
      <c r="NK356">
        <v>78.15655734382641</v>
      </c>
      <c r="NL356">
        <v>103.3364144245791</v>
      </c>
      <c r="NM356">
        <v>128.5873531227067</v>
      </c>
      <c r="NN356">
        <v>22.40273669278661</v>
      </c>
      <c r="NO356">
        <v>4.405887817462744</v>
      </c>
      <c r="NP356">
        <v>6.381873429456886</v>
      </c>
      <c r="NQ356">
        <v>12.95600445543544</v>
      </c>
      <c r="NR356">
        <v>60.24257355924867</v>
      </c>
      <c r="NS356">
        <v>84.59508916376028</v>
      </c>
      <c r="NT356">
        <v>22.40273669278661</v>
      </c>
      <c r="NU356">
        <v>35.74040174243868</v>
      </c>
      <c r="NV356">
        <v>14.02290332651313</v>
      </c>
      <c r="NW356">
        <v>25.67385454757368</v>
      </c>
      <c r="NX356">
        <v>42.17490902006415</v>
      </c>
      <c r="NY356">
        <v>49.80814522945273</v>
      </c>
      <c r="NZ356">
        <v>10.29227309976948</v>
      </c>
      <c r="OA356">
        <v>18.22293584806908</v>
      </c>
      <c r="OB356">
        <v>28.97531222891421</v>
      </c>
      <c r="OC356">
        <v>50.51819297329119</v>
      </c>
      <c r="OD356">
        <v>3.505386658542029</v>
      </c>
      <c r="OE356">
        <v>4.701340799585608</v>
      </c>
      <c r="OF356">
        <v>8.472117022708783</v>
      </c>
      <c r="OG356">
        <v>14.66627032837752</v>
      </c>
      <c r="OH356">
        <v>55.87725744114054</v>
      </c>
      <c r="OI356">
        <v>25.30230070414384</v>
      </c>
      <c r="OJ356">
        <v>34.58957970382039</v>
      </c>
      <c r="OK356">
        <v>34.63726673235531</v>
      </c>
      <c r="OL356">
        <v>21.88391257463882</v>
      </c>
      <c r="OM356">
        <v>21.88391257463882</v>
      </c>
      <c r="ON356">
        <v>34.63726673235531</v>
      </c>
      <c r="OO356">
        <v>25.30053437815641</v>
      </c>
      <c r="OP356">
        <v>23.27782982770901</v>
      </c>
      <c r="OQ356">
        <v>14.77529425928602</v>
      </c>
      <c r="OR356">
        <v>37.79849423738293</v>
      </c>
      <c r="OS356">
        <v>27.79729292420954</v>
      </c>
      <c r="OT356">
        <v>27.59603446809382</v>
      </c>
      <c r="OU356">
        <v>14.81585844535831</v>
      </c>
      <c r="OV356">
        <v>2.587122008979981</v>
      </c>
      <c r="OW356">
        <v>84.12400180261341</v>
      </c>
      <c r="OX356">
        <v>93.97738071407471</v>
      </c>
      <c r="OY356">
        <v>121.0896649737956</v>
      </c>
      <c r="OZ356">
        <v>133.7982003221406</v>
      </c>
      <c r="PA356">
        <v>139.9648596769943</v>
      </c>
      <c r="PB356">
        <v>275.686878814472</v>
      </c>
      <c r="PC356">
        <v>206.3562745643184</v>
      </c>
      <c r="PD356">
        <v>15.59908824586959</v>
      </c>
      <c r="PE356">
        <v>3.149346834222722</v>
      </c>
      <c r="PF356">
        <v>4.003385506195031</v>
      </c>
      <c r="PG356">
        <v>6.285460524374912</v>
      </c>
      <c r="PH356">
        <v>9.026823317099209</v>
      </c>
      <c r="PI356">
        <v>34.97251210591683</v>
      </c>
      <c r="PJ356">
        <v>270.5680600712239</v>
      </c>
      <c r="PK356">
        <v>272.9466075447614</v>
      </c>
      <c r="PL356">
        <v>340.9709349856147</v>
      </c>
      <c r="PM356">
        <v>12.78324694395608</v>
      </c>
      <c r="PN356">
        <v>27.70635140415404</v>
      </c>
      <c r="PO356">
        <v>82.1691159776386</v>
      </c>
      <c r="PP356">
        <v>54.318024336692</v>
      </c>
      <c r="PQ356">
        <v>8.307179678582843</v>
      </c>
      <c r="PR356">
        <v>13.98914489884864</v>
      </c>
      <c r="PS356">
        <v>29.47919841867067</v>
      </c>
      <c r="PT356">
        <v>165.3191604858336</v>
      </c>
      <c r="PU356">
        <v>19.06686192278277</v>
      </c>
      <c r="PV356">
        <v>123.5566317524099</v>
      </c>
      <c r="PW356">
        <v>31.5836809247153</v>
      </c>
      <c r="PX356">
        <v>32.19042956511647</v>
      </c>
      <c r="PY356">
        <v>41268.2528950643</v>
      </c>
      <c r="PZ356">
        <v>24765.01325854042</v>
      </c>
      <c r="QA356">
        <v>79.08602370980313</v>
      </c>
      <c r="QB356">
        <v>36618.1236679757</v>
      </c>
      <c r="QC356">
        <v>12663.86740857308</v>
      </c>
      <c r="QD356">
        <v>2351.713640904473</v>
      </c>
      <c r="QE356">
        <v>1096.185537716465</v>
      </c>
      <c r="QF356">
        <v>10.93514419436933</v>
      </c>
      <c r="QG356">
        <v>21.32376982424586</v>
      </c>
      <c r="QH356">
        <v>59.14429343183934</v>
      </c>
      <c r="QI356">
        <v>143.7759958063257</v>
      </c>
      <c r="QJ356">
        <v>269.2187022193885</v>
      </c>
      <c r="QK356">
        <v>320.770976554597</v>
      </c>
      <c r="QL356">
        <v>4382.833445039758</v>
      </c>
      <c r="QM356">
        <v>809.5728579004481</v>
      </c>
      <c r="QN356">
        <v>21.96444609553637</v>
      </c>
      <c r="QO356">
        <v>147.2673322503179</v>
      </c>
      <c r="QP356">
        <v>248.8724237700713</v>
      </c>
      <c r="QQ356">
        <v>214.7540738759009</v>
      </c>
      <c r="QR356">
        <v>296.4334058739971</v>
      </c>
      <c r="QS356">
        <v>286.071097175834</v>
      </c>
      <c r="QT356">
        <v>6.178731257247374</v>
      </c>
      <c r="QU356">
        <v>14.92240037814809</v>
      </c>
      <c r="QV356">
        <v>21.4866997800903</v>
      </c>
      <c r="QW356">
        <v>9.40693106833908</v>
      </c>
      <c r="QX356">
        <v>82.5095780713832</v>
      </c>
      <c r="QY356">
        <v>46.17906627941715</v>
      </c>
      <c r="QZ356">
        <v>46.63664799997178</v>
      </c>
      <c r="RA356">
        <v>11.21180053015593</v>
      </c>
    </row>
    <row r="357" spans="1:469">
      <c r="A357" s="3">
        <v>45504</v>
      </c>
      <c r="B357">
        <v>20.48585891723633</v>
      </c>
      <c r="C357">
        <v>11.20833327891968</v>
      </c>
      <c r="D357">
        <v>1.933683063421435</v>
      </c>
      <c r="E357">
        <v>12.70121437437489</v>
      </c>
      <c r="F357">
        <v>11.0537941884799</v>
      </c>
      <c r="G357">
        <v>9.079805497650986</v>
      </c>
      <c r="H357">
        <v>12.21422302327152</v>
      </c>
      <c r="I357">
        <v>141.6597166164447</v>
      </c>
      <c r="J357">
        <v>20.95615414822906</v>
      </c>
      <c r="K357">
        <v>3.658796272055654</v>
      </c>
      <c r="L357">
        <v>134.7282931931981</v>
      </c>
      <c r="M357">
        <v>207.6410164611978</v>
      </c>
      <c r="N357">
        <v>9735.357337012832</v>
      </c>
      <c r="O357">
        <v>52.78585631362976</v>
      </c>
      <c r="P357">
        <v>27.12292557832742</v>
      </c>
      <c r="Q357">
        <v>34.01541181900419</v>
      </c>
      <c r="R357">
        <v>30.91107818872606</v>
      </c>
      <c r="S357">
        <v>240.3225575195669</v>
      </c>
      <c r="T357">
        <v>38.09427467678062</v>
      </c>
      <c r="U357">
        <v>18.16046267249426</v>
      </c>
      <c r="V357">
        <v>3.662614680577982</v>
      </c>
      <c r="W357">
        <v>131.248712294213</v>
      </c>
      <c r="X357">
        <v>65.25409620318452</v>
      </c>
      <c r="Y357">
        <v>3154.537609127507</v>
      </c>
      <c r="Z357">
        <v>4198.566817975751</v>
      </c>
      <c r="AA357">
        <v>18355.7674953532</v>
      </c>
      <c r="AB357">
        <v>4619.328787699032</v>
      </c>
      <c r="AC357">
        <v>35469.01348180073</v>
      </c>
      <c r="AD357">
        <v>152710.0722895853</v>
      </c>
      <c r="AE357">
        <v>506406.7220494127</v>
      </c>
      <c r="AF357">
        <v>52773.13802088441</v>
      </c>
      <c r="AG357">
        <v>20558.32179325151</v>
      </c>
      <c r="AH357">
        <v>22947.76405605122</v>
      </c>
      <c r="AI357">
        <v>7882.47972631377</v>
      </c>
      <c r="AJ357">
        <v>310714.0895112905</v>
      </c>
      <c r="AK357">
        <v>58855.20422454767</v>
      </c>
      <c r="AL357">
        <v>2687742.384719076</v>
      </c>
      <c r="AM357">
        <v>186437.6304568567</v>
      </c>
      <c r="AN357">
        <v>192455.943135499</v>
      </c>
      <c r="AO357">
        <v>32410.09790304127</v>
      </c>
      <c r="AP357">
        <v>922855.7498093589</v>
      </c>
      <c r="AQ357">
        <v>55022.0912786329</v>
      </c>
      <c r="AR357">
        <v>2787921.792828024</v>
      </c>
      <c r="AS357">
        <v>202021.8603561172</v>
      </c>
      <c r="AT357">
        <v>75313.09155925852</v>
      </c>
      <c r="AU357">
        <v>1058378.291512212</v>
      </c>
      <c r="AV357">
        <v>235337.2260202751</v>
      </c>
      <c r="AW357">
        <v>100196.1329633164</v>
      </c>
      <c r="AX357">
        <v>32105.57156169063</v>
      </c>
      <c r="AY357">
        <v>363401.826510073</v>
      </c>
      <c r="AZ357">
        <v>69453.50195460839</v>
      </c>
      <c r="BA357">
        <v>259530.4743492671</v>
      </c>
      <c r="BB357">
        <v>402397.5472660951</v>
      </c>
      <c r="BC357">
        <v>435283.7370175712</v>
      </c>
      <c r="BD357">
        <v>91564.67078681081</v>
      </c>
      <c r="BE357">
        <v>37130.05342274886</v>
      </c>
      <c r="BF357">
        <v>42208.38945798564</v>
      </c>
      <c r="BG357">
        <v>15091.90848219695</v>
      </c>
      <c r="BH357">
        <v>502157.7946227451</v>
      </c>
      <c r="BI357">
        <v>3194233.933721603</v>
      </c>
      <c r="BJ357">
        <v>104640.3763400346</v>
      </c>
      <c r="BK357">
        <v>1096763.279371829</v>
      </c>
      <c r="BL357">
        <v>30881.81460096508</v>
      </c>
      <c r="BM357">
        <v>14785555.24742569</v>
      </c>
      <c r="BN357">
        <v>10977021.38450002</v>
      </c>
      <c r="BO357">
        <v>11399124.1081323</v>
      </c>
      <c r="BP357">
        <v>624289.9066186061</v>
      </c>
      <c r="BQ357">
        <v>1629878.45170559</v>
      </c>
      <c r="BR357">
        <v>36216.18916247435</v>
      </c>
      <c r="BS357">
        <v>129121.8365185031</v>
      </c>
      <c r="BT357">
        <v>2939.574484152519</v>
      </c>
      <c r="BU357">
        <v>7777.30114258522</v>
      </c>
      <c r="BV357">
        <v>49193.56678856388</v>
      </c>
      <c r="BW357">
        <v>3562.684976539114</v>
      </c>
      <c r="BX357">
        <v>110.7369866877549</v>
      </c>
      <c r="BY357">
        <v>91.73951702214335</v>
      </c>
      <c r="BZ357">
        <v>107.1289457283352</v>
      </c>
      <c r="CA357">
        <v>114.5171592830533</v>
      </c>
      <c r="CB357">
        <v>237.9659315564639</v>
      </c>
      <c r="CC357">
        <v>66.14459324378873</v>
      </c>
      <c r="CD357">
        <v>24.35510958763891</v>
      </c>
      <c r="CE357">
        <v>24.38998824428058</v>
      </c>
      <c r="CF357">
        <v>43.72756307113742</v>
      </c>
      <c r="CG357">
        <v>43.72756307113742</v>
      </c>
      <c r="CH357">
        <v>43.72756307113742</v>
      </c>
      <c r="CI357">
        <v>43.72756307113742</v>
      </c>
      <c r="CJ357">
        <v>24.55474760879861</v>
      </c>
      <c r="CK357">
        <v>26.23011324130981</v>
      </c>
      <c r="CL357">
        <v>3801.756675743782</v>
      </c>
      <c r="CM357">
        <v>3729.095080120432</v>
      </c>
      <c r="CN357">
        <v>370.5167551286741</v>
      </c>
      <c r="CO357">
        <v>1992.858612531327</v>
      </c>
      <c r="CP357">
        <v>435.9557981835925</v>
      </c>
      <c r="CQ357">
        <v>317.3958374540527</v>
      </c>
      <c r="CR357">
        <v>98.76358118915594</v>
      </c>
      <c r="CS357">
        <v>287.6865723338686</v>
      </c>
      <c r="CT357">
        <v>51.06182250311397</v>
      </c>
      <c r="CU357">
        <v>944.1627242130992</v>
      </c>
      <c r="CV357">
        <v>798.7094536751538</v>
      </c>
      <c r="CW357">
        <v>46.65765029235592</v>
      </c>
      <c r="CX357">
        <v>116.299095303555</v>
      </c>
      <c r="CY357">
        <v>197.6814971019076</v>
      </c>
      <c r="CZ357">
        <v>31.59892618788024</v>
      </c>
      <c r="DA357">
        <v>86.72853149581445</v>
      </c>
      <c r="DB357">
        <v>208.5195606744601</v>
      </c>
      <c r="DC357">
        <v>7767.514382359745</v>
      </c>
      <c r="DD357">
        <v>1137.089706732492</v>
      </c>
      <c r="DE357">
        <v>1005.432144000818</v>
      </c>
      <c r="DF357">
        <v>1904.027056813533</v>
      </c>
      <c r="DG357">
        <v>972.6977709263101</v>
      </c>
      <c r="DH357">
        <v>137.3421508957454</v>
      </c>
      <c r="DI357">
        <v>47.46443074524122</v>
      </c>
      <c r="DJ357">
        <v>42.59523094095427</v>
      </c>
      <c r="DK357">
        <v>41.42475271382467</v>
      </c>
      <c r="DL357">
        <v>499.5589430844713</v>
      </c>
      <c r="DM357">
        <v>451.7083304667802</v>
      </c>
      <c r="DN357">
        <v>1307.054413373612</v>
      </c>
      <c r="DO357">
        <v>10566.1412263437</v>
      </c>
      <c r="DP357">
        <v>20139.10477381072</v>
      </c>
      <c r="DQ357">
        <v>15566.84135925029</v>
      </c>
      <c r="DR357">
        <v>5661.693339129572</v>
      </c>
      <c r="DS357">
        <v>4376.2959190503</v>
      </c>
      <c r="DT357">
        <v>16382.56540106363</v>
      </c>
      <c r="DU357">
        <v>5651.946537379486</v>
      </c>
      <c r="DV357">
        <v>591.2978702951639</v>
      </c>
      <c r="DW357">
        <v>27248.31288670955</v>
      </c>
      <c r="DX357">
        <v>18.31382981440197</v>
      </c>
      <c r="DY357">
        <v>27.86094114220083</v>
      </c>
      <c r="DZ357">
        <v>41.64637372259609</v>
      </c>
      <c r="EA357">
        <v>4.071705579312561</v>
      </c>
      <c r="EB357">
        <v>5.840786481802461</v>
      </c>
      <c r="EC357">
        <v>10.91656945029463</v>
      </c>
      <c r="ED357">
        <v>18.31382981440197</v>
      </c>
      <c r="EE357">
        <v>19.06583905118866</v>
      </c>
      <c r="EF357">
        <v>40.45233323116476</v>
      </c>
      <c r="EG357">
        <v>100.7296764768762</v>
      </c>
      <c r="EH357">
        <v>172.3011287787654</v>
      </c>
      <c r="EI357">
        <v>19.06583905118866</v>
      </c>
      <c r="EJ357">
        <v>40.45233323116476</v>
      </c>
      <c r="EK357">
        <v>100.7296764768762</v>
      </c>
      <c r="EL357">
        <v>22.22634185688191</v>
      </c>
      <c r="EM357">
        <v>55.79672204174028</v>
      </c>
      <c r="EN357">
        <v>175.7675634793665</v>
      </c>
      <c r="EO357">
        <v>412.6287855631031</v>
      </c>
      <c r="EP357">
        <v>704.1576384021375</v>
      </c>
      <c r="EQ357">
        <v>22.22634185688191</v>
      </c>
      <c r="ER357">
        <v>55.79672204174028</v>
      </c>
      <c r="ES357">
        <v>175.7675634793665</v>
      </c>
      <c r="ET357">
        <v>412.6287855631031</v>
      </c>
      <c r="EU357">
        <v>815.2169328449547</v>
      </c>
      <c r="EV357">
        <v>36.42959254512103</v>
      </c>
      <c r="EW357">
        <v>3.550943336355145</v>
      </c>
      <c r="EX357">
        <v>4.778498803427717</v>
      </c>
      <c r="EY357">
        <v>8.637451334045714</v>
      </c>
      <c r="EZ357">
        <v>14.84340625055881</v>
      </c>
      <c r="FA357">
        <v>260.4477936983394</v>
      </c>
      <c r="FB357">
        <v>13.68947760411955</v>
      </c>
      <c r="FC357">
        <v>29.63498769918261</v>
      </c>
      <c r="FD357">
        <v>86.61228118186048</v>
      </c>
      <c r="FE357">
        <v>764.9450755293306</v>
      </c>
      <c r="FF357">
        <v>14.1256522476807</v>
      </c>
      <c r="FG357">
        <v>30.16171664042566</v>
      </c>
      <c r="FH357">
        <v>99.0925108000357</v>
      </c>
      <c r="FI357">
        <v>261.7033891263872</v>
      </c>
      <c r="FJ357">
        <v>478.2206184351637</v>
      </c>
      <c r="FK357">
        <v>421.5689466874153</v>
      </c>
      <c r="FL357">
        <v>4881.067992334201</v>
      </c>
      <c r="FM357">
        <v>422.5839733101662</v>
      </c>
      <c r="FN357">
        <v>67.14204113544838</v>
      </c>
      <c r="FO357">
        <v>14.43071325338995</v>
      </c>
      <c r="FP357">
        <v>876.3835796687237</v>
      </c>
      <c r="FQ357">
        <v>585.8879151626068</v>
      </c>
      <c r="FR357">
        <v>13834.24376683452</v>
      </c>
      <c r="FS357">
        <v>2192.90892806193</v>
      </c>
      <c r="FT357">
        <v>1045.412757432598</v>
      </c>
      <c r="FU357">
        <v>4628.942383723721</v>
      </c>
      <c r="FV357">
        <v>1268.467799738734</v>
      </c>
      <c r="FW357">
        <v>3177.21588566205</v>
      </c>
      <c r="FX357">
        <v>2379.106558836984</v>
      </c>
      <c r="FY357">
        <v>2535.326547829606</v>
      </c>
      <c r="FZ357">
        <v>2357.520229949062</v>
      </c>
      <c r="GA357">
        <v>2028.430628689223</v>
      </c>
      <c r="GB357">
        <v>22.70351074647388</v>
      </c>
      <c r="GC357">
        <v>38.29773203151363</v>
      </c>
      <c r="GD357">
        <v>125.6550151095451</v>
      </c>
      <c r="GE357">
        <v>92393.92997045859</v>
      </c>
      <c r="GF357">
        <v>55277.48099006418</v>
      </c>
      <c r="GG357">
        <v>6981.935169597823</v>
      </c>
      <c r="GH357">
        <v>42044.99968993518</v>
      </c>
      <c r="GI357">
        <v>25154.7008751631</v>
      </c>
      <c r="GJ357">
        <v>6664.683430073525</v>
      </c>
      <c r="GK357">
        <v>28.64957430525576</v>
      </c>
      <c r="GL357">
        <v>2531.794867944273</v>
      </c>
      <c r="GM357">
        <v>2853.171893836769</v>
      </c>
      <c r="GN357">
        <v>1972.633366834148</v>
      </c>
      <c r="GO357">
        <v>2221.234444040763</v>
      </c>
      <c r="GP357">
        <v>2104.24808470693</v>
      </c>
      <c r="GQ357">
        <v>2092.441565807245</v>
      </c>
      <c r="GR357">
        <v>1877.618917965497</v>
      </c>
      <c r="GS357">
        <v>20964.37331022882</v>
      </c>
      <c r="GT357">
        <v>9540.097164500798</v>
      </c>
      <c r="GU357">
        <v>9540.097164500798</v>
      </c>
      <c r="GV357">
        <v>5637.538563672769</v>
      </c>
      <c r="GW357">
        <v>2213.632846310949</v>
      </c>
      <c r="GX357">
        <v>42151.87425612719</v>
      </c>
      <c r="GY357">
        <v>25218.64183754981</v>
      </c>
      <c r="GZ357">
        <v>3185.292079549135</v>
      </c>
      <c r="HA357">
        <v>9564.347224041878</v>
      </c>
      <c r="HB357">
        <v>12805.41612531486</v>
      </c>
      <c r="HC357">
        <v>878.1015846646013</v>
      </c>
      <c r="HD357">
        <v>332.7978654716991</v>
      </c>
      <c r="HE357">
        <v>210.308762520367</v>
      </c>
      <c r="HF357">
        <v>147.671944155219</v>
      </c>
      <c r="HG357">
        <v>1539.102456577202</v>
      </c>
      <c r="HH357">
        <v>583.3152123131462</v>
      </c>
      <c r="HI357">
        <v>368.6210555677841</v>
      </c>
      <c r="HJ357">
        <v>258.8336657012655</v>
      </c>
      <c r="HK357">
        <v>536.7399878314919</v>
      </c>
      <c r="HL357">
        <v>1082.944850768515</v>
      </c>
      <c r="HM357">
        <v>489.5409121489488</v>
      </c>
      <c r="HN357">
        <v>984.6588380035621</v>
      </c>
      <c r="HO357">
        <v>2956.595121795135</v>
      </c>
      <c r="HP357">
        <v>47062.33210487985</v>
      </c>
      <c r="HQ357">
        <v>28156.47271533281</v>
      </c>
      <c r="HR357">
        <v>3556.360810622668</v>
      </c>
      <c r="HS357">
        <v>10678.54023973357</v>
      </c>
      <c r="HT357">
        <v>27.75613775248845</v>
      </c>
      <c r="HU357">
        <v>330.0634285601292</v>
      </c>
      <c r="HV357">
        <v>1073.448611357831</v>
      </c>
      <c r="HW357">
        <v>2486.45453807185</v>
      </c>
      <c r="HX357">
        <v>3941.574829673165</v>
      </c>
      <c r="HY357">
        <v>298.6605946407887</v>
      </c>
      <c r="HZ357">
        <v>10.42466563787807</v>
      </c>
      <c r="IA357">
        <v>20.01777969770113</v>
      </c>
      <c r="IB357">
        <v>50.81779864288795</v>
      </c>
      <c r="IC357">
        <v>175.3388562063641</v>
      </c>
      <c r="ID357">
        <v>153.3060670049431</v>
      </c>
      <c r="IE357">
        <v>19.84967243189915</v>
      </c>
      <c r="IF357">
        <v>27.04985486409282</v>
      </c>
      <c r="IG357">
        <v>273.9029285430606</v>
      </c>
      <c r="IH357">
        <v>318.4804707456145</v>
      </c>
      <c r="II357">
        <v>10.97657085584059</v>
      </c>
      <c r="IJ357">
        <v>48.94589193481394</v>
      </c>
      <c r="IK357">
        <v>3.341534573904945</v>
      </c>
      <c r="IL357">
        <v>4.375263043207979</v>
      </c>
      <c r="IM357">
        <v>7.369052751530758</v>
      </c>
      <c r="IN357">
        <v>12.01379484708674</v>
      </c>
      <c r="IO357">
        <v>23.65011420366687</v>
      </c>
      <c r="IP357">
        <v>21.93079242504161</v>
      </c>
      <c r="IQ357">
        <v>1174.625322720166</v>
      </c>
      <c r="IR357">
        <v>559.9723188962122</v>
      </c>
      <c r="IS357">
        <v>11023.67063015286</v>
      </c>
      <c r="IT357">
        <v>2501.293606770726</v>
      </c>
      <c r="IU357">
        <v>827.9763058303799</v>
      </c>
      <c r="IV357">
        <v>274.6837661674258</v>
      </c>
      <c r="IW357">
        <v>180.455909686233</v>
      </c>
      <c r="IX357">
        <v>135.6787477139139</v>
      </c>
      <c r="IY357">
        <v>719.9915886239482</v>
      </c>
      <c r="IZ357">
        <v>4087.350240556431</v>
      </c>
      <c r="JA357">
        <v>284.7776412614803</v>
      </c>
      <c r="JB357">
        <v>159.4029735191059</v>
      </c>
      <c r="JC357">
        <v>122.768807287486</v>
      </c>
      <c r="JD357">
        <v>499.1472227113894</v>
      </c>
      <c r="JE357">
        <v>279.3953597324112</v>
      </c>
      <c r="JF357">
        <v>215.1844116753253</v>
      </c>
      <c r="JG357">
        <v>74.67965176328603</v>
      </c>
      <c r="JH357">
        <v>525.2039198975722</v>
      </c>
      <c r="JI357">
        <v>37.40805516705707</v>
      </c>
      <c r="JJ357">
        <v>754.6713719992574</v>
      </c>
      <c r="JK357">
        <v>47.02904056775707</v>
      </c>
      <c r="JL357">
        <v>71.62154434563172</v>
      </c>
      <c r="JM357">
        <v>63.64489428069979</v>
      </c>
      <c r="JN357">
        <v>26.85828081632311</v>
      </c>
      <c r="JO357">
        <v>32.24143520813047</v>
      </c>
      <c r="JP357">
        <v>36.03387599138952</v>
      </c>
      <c r="JQ357">
        <v>28.57523053727166</v>
      </c>
      <c r="JR357">
        <v>36.37952044545105</v>
      </c>
      <c r="JS357">
        <v>28.98702298235373</v>
      </c>
      <c r="JT357">
        <v>26.78600244188436</v>
      </c>
      <c r="JU357">
        <v>67.14204113544838</v>
      </c>
      <c r="JV357">
        <v>895.737273167807</v>
      </c>
      <c r="JW357">
        <v>141.9860959972792</v>
      </c>
      <c r="JX357">
        <v>67.6882082215742</v>
      </c>
      <c r="JY357">
        <v>140.2777999942538</v>
      </c>
      <c r="JZ357">
        <v>73.43615140316631</v>
      </c>
      <c r="KA357">
        <v>7698.065344802494</v>
      </c>
      <c r="KB357">
        <v>1410.361276536814</v>
      </c>
      <c r="KC357">
        <v>738.3313984191575</v>
      </c>
      <c r="KD357">
        <v>431.4577748684935</v>
      </c>
      <c r="KE357">
        <v>822.8129778888182</v>
      </c>
      <c r="KF357">
        <v>546.4997618838513</v>
      </c>
      <c r="KG357">
        <v>165.5715233879006</v>
      </c>
      <c r="KH357">
        <v>2395.677873411137</v>
      </c>
      <c r="KI357">
        <v>379.7463371260076</v>
      </c>
      <c r="KJ357">
        <v>211.2395793306859</v>
      </c>
      <c r="KK357">
        <v>196.4882483977119</v>
      </c>
      <c r="KL357">
        <v>3833.020332885692</v>
      </c>
      <c r="KM357">
        <v>607.5839526247734</v>
      </c>
      <c r="KN357">
        <v>869.7202206898879</v>
      </c>
      <c r="KO357">
        <v>287.894125457141</v>
      </c>
      <c r="KP357">
        <v>1090.908423968655</v>
      </c>
      <c r="KQ357">
        <v>643.104032436704</v>
      </c>
      <c r="KR357">
        <v>510.0179233035425</v>
      </c>
      <c r="KS357">
        <v>1706.814701961196</v>
      </c>
      <c r="KT357">
        <v>270.5524972352353</v>
      </c>
      <c r="KU357">
        <v>128.9789231762273</v>
      </c>
      <c r="KV357">
        <v>189.0416874349549</v>
      </c>
      <c r="KW357">
        <v>98.96429784721515</v>
      </c>
      <c r="KX357">
        <v>408.6405270388105</v>
      </c>
      <c r="KY357">
        <v>260.8781796446271</v>
      </c>
      <c r="KZ357">
        <v>41.35261015500716</v>
      </c>
      <c r="LA357">
        <v>19.7137900511847</v>
      </c>
      <c r="LB357">
        <v>25.36383287838777</v>
      </c>
      <c r="LC357">
        <v>663.7351936122426</v>
      </c>
      <c r="LD357">
        <v>105.2107261135998</v>
      </c>
      <c r="LE357">
        <v>50.15649938326957</v>
      </c>
      <c r="LF357">
        <v>96.07891164909512</v>
      </c>
      <c r="LG357">
        <v>107.1684357235127</v>
      </c>
      <c r="LH357">
        <v>1894.327356732033</v>
      </c>
      <c r="LI357">
        <v>1465.87987145246</v>
      </c>
      <c r="LJ357">
        <v>2074.002221152869</v>
      </c>
      <c r="LK357">
        <v>97.54743606002323</v>
      </c>
      <c r="LL357">
        <v>4519.708129550789</v>
      </c>
      <c r="LM357">
        <v>2096.605586975181</v>
      </c>
      <c r="LN357">
        <v>1363.40798822582</v>
      </c>
      <c r="LO357">
        <v>237.7686439052269</v>
      </c>
      <c r="LP357">
        <v>9.108865507059031</v>
      </c>
      <c r="LQ357">
        <v>16.64043634107371</v>
      </c>
      <c r="LR357">
        <v>39.69538326495562</v>
      </c>
      <c r="LS357">
        <v>75.86432332224038</v>
      </c>
      <c r="LT357">
        <v>111.6305235249072</v>
      </c>
      <c r="LU357">
        <v>109.6369922809905</v>
      </c>
      <c r="LV357">
        <v>974.027435847453</v>
      </c>
      <c r="LW357">
        <v>224.0913332160447</v>
      </c>
      <c r="LX357">
        <v>19.49210749146476</v>
      </c>
      <c r="LY357">
        <v>116.5614194953464</v>
      </c>
      <c r="LZ357">
        <v>134.97085831939</v>
      </c>
      <c r="MA357">
        <v>356.3143061200287</v>
      </c>
      <c r="MB357">
        <v>413.8725077491619</v>
      </c>
      <c r="MC357">
        <v>615.7876369918645</v>
      </c>
      <c r="MD357">
        <v>8869.966892805889</v>
      </c>
      <c r="ME357">
        <v>1839.659001148119</v>
      </c>
      <c r="MF357">
        <v>826.9666980944749</v>
      </c>
      <c r="MG357">
        <v>13.50314527363463</v>
      </c>
      <c r="MH357">
        <v>28.73060859563399</v>
      </c>
      <c r="MI357">
        <v>96.97166396943251</v>
      </c>
      <c r="MJ357">
        <v>271.9554132525689</v>
      </c>
      <c r="MK357">
        <v>520.4411232621954</v>
      </c>
      <c r="ML357">
        <v>319.9784377106828</v>
      </c>
      <c r="MM357">
        <v>5085.35871062199</v>
      </c>
      <c r="MN357">
        <v>454.5425940323408</v>
      </c>
      <c r="MO357">
        <v>24.73864889142801</v>
      </c>
      <c r="MP357">
        <v>206.3423446756345</v>
      </c>
      <c r="MQ357">
        <v>262.0815985857616</v>
      </c>
      <c r="MR357">
        <v>1280.228780887089</v>
      </c>
      <c r="MS357">
        <v>2008.284182814394</v>
      </c>
      <c r="MT357">
        <v>1911.02228361931</v>
      </c>
      <c r="MU357">
        <v>1278.148734813451</v>
      </c>
      <c r="MV357">
        <v>18.26909379971708</v>
      </c>
      <c r="MW357">
        <v>70.00831841610373</v>
      </c>
      <c r="MX357">
        <v>93.5766440749896</v>
      </c>
      <c r="MY357">
        <v>36.42559121470428</v>
      </c>
      <c r="MZ357">
        <v>32.73093967332515</v>
      </c>
      <c r="NA357">
        <v>28.28616192828459</v>
      </c>
      <c r="NB357">
        <v>50.64318359395553</v>
      </c>
      <c r="NC357">
        <v>14.59898592544078</v>
      </c>
      <c r="ND357">
        <v>4.342192063182269</v>
      </c>
      <c r="NE357">
        <v>6.005059219870221</v>
      </c>
      <c r="NF357">
        <v>10.11553307265143</v>
      </c>
      <c r="NG357">
        <v>7.387237501301707</v>
      </c>
      <c r="NH357">
        <v>88.04013747332607</v>
      </c>
      <c r="NI357">
        <v>36.79879330833459</v>
      </c>
      <c r="NJ357">
        <v>42.88925462104051</v>
      </c>
      <c r="NK357">
        <v>76.84500498885996</v>
      </c>
      <c r="NL357">
        <v>101.6023165791979</v>
      </c>
      <c r="NM357">
        <v>126.429516959772</v>
      </c>
      <c r="NN357">
        <v>22.33942597458374</v>
      </c>
      <c r="NO357">
        <v>4.468755611509325</v>
      </c>
      <c r="NP357">
        <v>6.504344440124672</v>
      </c>
      <c r="NQ357">
        <v>13.09395101286214</v>
      </c>
      <c r="NR357">
        <v>60.2500454952437</v>
      </c>
      <c r="NS357">
        <v>84.60558156231467</v>
      </c>
      <c r="NT357">
        <v>22.33942597458374</v>
      </c>
      <c r="NU357">
        <v>35.14063878375911</v>
      </c>
      <c r="NV357">
        <v>14.17220948379902</v>
      </c>
      <c r="NW357">
        <v>25.60129956499576</v>
      </c>
      <c r="NX357">
        <v>41.46716800477837</v>
      </c>
      <c r="NY357">
        <v>48.97231017744529</v>
      </c>
      <c r="NZ357">
        <v>10.26517543694503</v>
      </c>
      <c r="OA357">
        <v>18.06349528474368</v>
      </c>
      <c r="OB357">
        <v>28.48907485765259</v>
      </c>
      <c r="OC357">
        <v>49.67044254499007</v>
      </c>
      <c r="OD357">
        <v>3.50589746719036</v>
      </c>
      <c r="OE357">
        <v>4.691515487565128</v>
      </c>
      <c r="OF357">
        <v>8.416891137330399</v>
      </c>
      <c r="OG357">
        <v>14.50602805366634</v>
      </c>
      <c r="OH357">
        <v>55.74673008806982</v>
      </c>
      <c r="OI357">
        <v>25.56906010954669</v>
      </c>
      <c r="OJ357">
        <v>34.84585789930916</v>
      </c>
      <c r="OK357">
        <v>34.89389824655236</v>
      </c>
      <c r="OL357">
        <v>22.30614121042278</v>
      </c>
      <c r="OM357">
        <v>22.30614121042278</v>
      </c>
      <c r="ON357">
        <v>34.89389824655236</v>
      </c>
      <c r="OO357">
        <v>25.87116774735865</v>
      </c>
      <c r="OP357">
        <v>23.2807169961067</v>
      </c>
      <c r="OQ357">
        <v>15.1085392341989</v>
      </c>
      <c r="OR357">
        <v>38.61349392157971</v>
      </c>
      <c r="OS357">
        <v>28.00324628158157</v>
      </c>
      <c r="OT357">
        <v>27.80049667829373</v>
      </c>
      <c r="OU357">
        <v>15.35368307200501</v>
      </c>
      <c r="OV357">
        <v>2.636896838714603</v>
      </c>
      <c r="OW357">
        <v>85.14267283588944</v>
      </c>
      <c r="OX357">
        <v>95.11536789330098</v>
      </c>
      <c r="OY357">
        <v>122.5559591525644</v>
      </c>
      <c r="OZ357">
        <v>135.4183841941874</v>
      </c>
      <c r="PA357">
        <v>141.6597166164447</v>
      </c>
      <c r="PB357">
        <v>279.0252154566295</v>
      </c>
      <c r="PC357">
        <v>208.8550757973679</v>
      </c>
      <c r="PD357">
        <v>15.78798010789571</v>
      </c>
      <c r="PE357">
        <v>3.17046796181957</v>
      </c>
      <c r="PF357">
        <v>4.034706049017792</v>
      </c>
      <c r="PG357">
        <v>6.348676676914041</v>
      </c>
      <c r="PH357">
        <v>9.136130568758558</v>
      </c>
      <c r="PI357">
        <v>35.39599986541244</v>
      </c>
      <c r="PJ357">
        <v>274.7608836997495</v>
      </c>
      <c r="PK357">
        <v>277.1762900325551</v>
      </c>
      <c r="PL357">
        <v>326.2812865355347</v>
      </c>
      <c r="PM357">
        <v>12.62067060682402</v>
      </c>
      <c r="PN357">
        <v>27.15091833365606</v>
      </c>
      <c r="PO357">
        <v>79.50509947656928</v>
      </c>
      <c r="PP357">
        <v>55.15975671202764</v>
      </c>
      <c r="PQ357">
        <v>8.391192626397341</v>
      </c>
      <c r="PR357">
        <v>14.16443149368657</v>
      </c>
      <c r="PS357">
        <v>29.93601907831268</v>
      </c>
      <c r="PT357">
        <v>174.1921632036884</v>
      </c>
      <c r="PU357">
        <v>19.29774561257426</v>
      </c>
      <c r="PV357">
        <v>162.4060572161175</v>
      </c>
      <c r="PW357">
        <v>41.51441342002158</v>
      </c>
      <c r="PX357">
        <v>32.91660608032787</v>
      </c>
      <c r="PY357">
        <v>38171.17643536516</v>
      </c>
      <c r="PZ357">
        <v>22906.46257595662</v>
      </c>
      <c r="QA357">
        <v>73.15082061444423</v>
      </c>
      <c r="QB357">
        <v>33870.02747163773</v>
      </c>
      <c r="QC357">
        <v>11713.47666294174</v>
      </c>
      <c r="QD357">
        <v>2175.22356811853</v>
      </c>
      <c r="QE357">
        <v>1013.919626606611</v>
      </c>
      <c r="QF357">
        <v>10.77306260869279</v>
      </c>
      <c r="QG357">
        <v>20.83297027119215</v>
      </c>
      <c r="QH357">
        <v>56.95955144194086</v>
      </c>
      <c r="QI357">
        <v>136.4976021692973</v>
      </c>
      <c r="QJ357">
        <v>251.8631877971665</v>
      </c>
      <c r="QK357">
        <v>323.8140072821903</v>
      </c>
      <c r="QL357">
        <v>4053.913044073664</v>
      </c>
      <c r="QM357">
        <v>807.8413573092662</v>
      </c>
      <c r="QN357">
        <v>21.93298858082156</v>
      </c>
      <c r="QO357">
        <v>146.193008109115</v>
      </c>
      <c r="QP357">
        <v>245.5977803312563</v>
      </c>
      <c r="QQ357">
        <v>218.3764239346453</v>
      </c>
      <c r="QR357">
        <v>282.355980961508</v>
      </c>
      <c r="QS357">
        <v>264.6021955696421</v>
      </c>
      <c r="QT357">
        <v>6.037993741499765</v>
      </c>
      <c r="QU357">
        <v>14.19578870278982</v>
      </c>
      <c r="QV357">
        <v>20.03462316374377</v>
      </c>
      <c r="QW357">
        <v>9.808834411874997</v>
      </c>
      <c r="QX357">
        <v>83.46643489124418</v>
      </c>
      <c r="QY357">
        <v>46.71460112927475</v>
      </c>
      <c r="QZ357">
        <v>47.17748938756949</v>
      </c>
      <c r="RA357">
        <v>11.38720998859026</v>
      </c>
    </row>
    <row r="358" spans="1:469">
      <c r="A358" s="3">
        <v>45534</v>
      </c>
      <c r="B358">
        <v>20.96452331542969</v>
      </c>
      <c r="C358">
        <v>11.41763096150902</v>
      </c>
      <c r="D358">
        <v>1.942617781166821</v>
      </c>
      <c r="E358">
        <v>12.86948718402855</v>
      </c>
      <c r="F358">
        <v>11.20651511895412</v>
      </c>
      <c r="G358">
        <v>9.20344171123868</v>
      </c>
      <c r="H358">
        <v>12.59791180090424</v>
      </c>
      <c r="I358">
        <v>144.9696663835205</v>
      </c>
      <c r="J358">
        <v>21.63838050782208</v>
      </c>
      <c r="K358">
        <v>3.708039454942655</v>
      </c>
      <c r="L358">
        <v>141.7619936554934</v>
      </c>
      <c r="M358">
        <v>203.4205044282641</v>
      </c>
      <c r="N358">
        <v>11310.59890531783</v>
      </c>
      <c r="O358">
        <v>53.89027058921177</v>
      </c>
      <c r="P358">
        <v>27.6904061175513</v>
      </c>
      <c r="Q358">
        <v>34.72710068845252</v>
      </c>
      <c r="R358">
        <v>31.55781650859766</v>
      </c>
      <c r="S358">
        <v>249.5800422741766</v>
      </c>
      <c r="T358">
        <v>39.5617073252098</v>
      </c>
      <c r="U358">
        <v>18.86002332989774</v>
      </c>
      <c r="V358">
        <v>3.706187409247706</v>
      </c>
      <c r="W358">
        <v>152.485572969713</v>
      </c>
      <c r="X358">
        <v>75.81261617148903</v>
      </c>
      <c r="Y358">
        <v>3245.797938630933</v>
      </c>
      <c r="Z358">
        <v>4262.125999811161</v>
      </c>
      <c r="AA358">
        <v>18385.54422160823</v>
      </c>
      <c r="AB358">
        <v>4535.575862256813</v>
      </c>
      <c r="AC358">
        <v>35173.97211376394</v>
      </c>
      <c r="AD358">
        <v>148334.2891812726</v>
      </c>
      <c r="AE358">
        <v>519683.6014538442</v>
      </c>
      <c r="AF358">
        <v>53832.93430700676</v>
      </c>
      <c r="AG358">
        <v>21097.31613776154</v>
      </c>
      <c r="AH358">
        <v>23408.60371868017</v>
      </c>
      <c r="AI358">
        <v>8089.141147217919</v>
      </c>
      <c r="AJ358">
        <v>316953.8859391557</v>
      </c>
      <c r="AK358">
        <v>62326.77112879572</v>
      </c>
      <c r="AL358">
        <v>2741717.939408502</v>
      </c>
      <c r="AM358">
        <v>197434.6309112447</v>
      </c>
      <c r="AN358">
        <v>196320.8657348801</v>
      </c>
      <c r="AO358">
        <v>34321.8034985969</v>
      </c>
      <c r="AP358">
        <v>941388.6461455132</v>
      </c>
      <c r="AQ358">
        <v>58267.56249230254</v>
      </c>
      <c r="AR358">
        <v>2843909.16202463</v>
      </c>
      <c r="AS358">
        <v>206078.8868159842</v>
      </c>
      <c r="AT358">
        <v>77287.63650637242</v>
      </c>
      <c r="AU358">
        <v>1079632.767268672</v>
      </c>
      <c r="AV358">
        <v>241507.2546419326</v>
      </c>
      <c r="AW358">
        <v>102208.2833409635</v>
      </c>
      <c r="AX358">
        <v>32947.30960203465</v>
      </c>
      <c r="AY358">
        <v>370699.7041908173</v>
      </c>
      <c r="AZ358">
        <v>71274.42124638827</v>
      </c>
      <c r="BA358">
        <v>266334.7971587378</v>
      </c>
      <c r="BB358">
        <v>412947.533028665</v>
      </c>
      <c r="BC358">
        <v>446695.9269263154</v>
      </c>
      <c r="BD358">
        <v>93403.48313868337</v>
      </c>
      <c r="BE358">
        <v>38103.52241537775</v>
      </c>
      <c r="BF358">
        <v>43056.02323661514</v>
      </c>
      <c r="BG358">
        <v>15487.58539598265</v>
      </c>
      <c r="BH358">
        <v>515323.2764201035</v>
      </c>
      <c r="BI358">
        <v>3258380.910515449</v>
      </c>
      <c r="BJ358">
        <v>111769.4957032723</v>
      </c>
      <c r="BK358">
        <v>1118788.606912018</v>
      </c>
      <c r="BL358">
        <v>32985.78393043532</v>
      </c>
      <c r="BM358">
        <v>15082480.48490688</v>
      </c>
      <c r="BN358">
        <v>11197463.20267226</v>
      </c>
      <c r="BO358">
        <v>11628042.64221806</v>
      </c>
      <c r="BP358">
        <v>636826.9690202437</v>
      </c>
      <c r="BQ358">
        <v>1662609.86004566</v>
      </c>
      <c r="BR358">
        <v>37165.69862801287</v>
      </c>
      <c r="BS358">
        <v>132507.1293617675</v>
      </c>
      <c r="BT358">
        <v>3024.615960674278</v>
      </c>
      <c r="BU358">
        <v>7698.583579272146</v>
      </c>
      <c r="BV358">
        <v>50483.31478219711</v>
      </c>
      <c r="BW358">
        <v>3665.752951996154</v>
      </c>
      <c r="BX358">
        <v>111.3720210664101</v>
      </c>
      <c r="BY358">
        <v>92.26560815874397</v>
      </c>
      <c r="BZ358">
        <v>107.743289368355</v>
      </c>
      <c r="CA358">
        <v>115.1738715096171</v>
      </c>
      <c r="CB358">
        <v>239.3305754031778</v>
      </c>
      <c r="CC358">
        <v>67.5545067236343</v>
      </c>
      <c r="CD358">
        <v>24.81545559573444</v>
      </c>
      <c r="CE358">
        <v>24.85099350830329</v>
      </c>
      <c r="CF358">
        <v>43.12437288159406</v>
      </c>
      <c r="CG358">
        <v>43.12437288159406</v>
      </c>
      <c r="CH358">
        <v>43.12437288159406</v>
      </c>
      <c r="CI358">
        <v>43.12437288159406</v>
      </c>
      <c r="CJ358">
        <v>24.77903444322585</v>
      </c>
      <c r="CK358">
        <v>26.41278947019279</v>
      </c>
      <c r="CL358">
        <v>3487.046564831271</v>
      </c>
      <c r="CM358">
        <v>3420.399909344307</v>
      </c>
      <c r="CN358">
        <v>377.4356195305338</v>
      </c>
      <c r="CO358">
        <v>1827.889413165093</v>
      </c>
      <c r="CP358">
        <v>399.8672977083566</v>
      </c>
      <c r="CQ358">
        <v>323.3227455645824</v>
      </c>
      <c r="CR358">
        <v>97.0959009729735</v>
      </c>
      <c r="CS358">
        <v>282.8288180952524</v>
      </c>
      <c r="CT358">
        <v>51.2272607389162</v>
      </c>
      <c r="CU358">
        <v>937.7419066761598</v>
      </c>
      <c r="CV358">
        <v>798.9144709756461</v>
      </c>
      <c r="CW358">
        <v>47.51053270410985</v>
      </c>
      <c r="CX358">
        <v>119.1214933295354</v>
      </c>
      <c r="CY358">
        <v>199.8071747145474</v>
      </c>
      <c r="CZ358">
        <v>32.26527405901294</v>
      </c>
      <c r="DA358">
        <v>89.18126792257148</v>
      </c>
      <c r="DB358">
        <v>211.4946949176772</v>
      </c>
      <c r="DC358">
        <v>7124.518125291634</v>
      </c>
      <c r="DD358">
        <v>1158.171965351204</v>
      </c>
      <c r="DE358">
        <v>1024.207134803047</v>
      </c>
      <c r="DF358">
        <v>1850.752779085606</v>
      </c>
      <c r="DG358">
        <v>1023.47897358897</v>
      </c>
      <c r="DH358">
        <v>138.1441640465213</v>
      </c>
      <c r="DI358">
        <v>47.74160055366128</v>
      </c>
      <c r="DJ358">
        <v>43.42848562164628</v>
      </c>
      <c r="DK358">
        <v>42.01806846257346</v>
      </c>
      <c r="DL358">
        <v>495.9181268048115</v>
      </c>
      <c r="DM358">
        <v>461.4418921939608</v>
      </c>
      <c r="DN358">
        <v>1335.219257710685</v>
      </c>
      <c r="DO358">
        <v>12120.74873124226</v>
      </c>
      <c r="DP358">
        <v>19709.0971771035</v>
      </c>
      <c r="DQ358">
        <v>15947.2584689731</v>
      </c>
      <c r="DR358">
        <v>5540.805585011605</v>
      </c>
      <c r="DS358">
        <v>4483.242332031346</v>
      </c>
      <c r="DT358">
        <v>16032.76695395632</v>
      </c>
      <c r="DU358">
        <v>5531.266895729436</v>
      </c>
      <c r="DV358">
        <v>622.1674968975392</v>
      </c>
      <c r="DW358">
        <v>31657.25994837909</v>
      </c>
      <c r="DX358">
        <v>18.95996430779568</v>
      </c>
      <c r="DY358">
        <v>29.08061840543743</v>
      </c>
      <c r="DZ358">
        <v>43.82058755075983</v>
      </c>
      <c r="EA358">
        <v>4.125911297128865</v>
      </c>
      <c r="EB358">
        <v>5.944206192508822</v>
      </c>
      <c r="EC358">
        <v>11.20579141926772</v>
      </c>
      <c r="ED358">
        <v>18.95996430779568</v>
      </c>
      <c r="EE358">
        <v>19.78182896597352</v>
      </c>
      <c r="EF358">
        <v>42.54142261096722</v>
      </c>
      <c r="EG358">
        <v>108.1430685244931</v>
      </c>
      <c r="EH358">
        <v>190.9195611339769</v>
      </c>
      <c r="EI358">
        <v>19.78182896597352</v>
      </c>
      <c r="EJ358">
        <v>42.54142261096722</v>
      </c>
      <c r="EK358">
        <v>108.1430685244931</v>
      </c>
      <c r="EL358">
        <v>23.00821766251374</v>
      </c>
      <c r="EM358">
        <v>58.5006116615359</v>
      </c>
      <c r="EN358">
        <v>188.2043118027623</v>
      </c>
      <c r="EO358">
        <v>451.0255145068899</v>
      </c>
      <c r="EP358">
        <v>818.0947384234581</v>
      </c>
      <c r="EQ358">
        <v>23.00821766251374</v>
      </c>
      <c r="ER358">
        <v>58.5006116615359</v>
      </c>
      <c r="ES358">
        <v>188.2043118027623</v>
      </c>
      <c r="ET358">
        <v>451.0255145068899</v>
      </c>
      <c r="EU358">
        <v>889.6641154488283</v>
      </c>
      <c r="EV358">
        <v>35.81445779565574</v>
      </c>
      <c r="EW358">
        <v>3.572983634456669</v>
      </c>
      <c r="EX358">
        <v>4.811993287065148</v>
      </c>
      <c r="EY358">
        <v>8.712044208510283</v>
      </c>
      <c r="EZ358">
        <v>14.99633489075556</v>
      </c>
      <c r="FA358">
        <v>248.2610523501442</v>
      </c>
      <c r="FB358">
        <v>13.7821857407534</v>
      </c>
      <c r="FC358">
        <v>29.86242898937147</v>
      </c>
      <c r="FD358">
        <v>87.41223903363448</v>
      </c>
      <c r="FE358">
        <v>701.6227826804026</v>
      </c>
      <c r="FF358">
        <v>14.19331410061383</v>
      </c>
      <c r="FG358">
        <v>30.30725154641159</v>
      </c>
      <c r="FH358">
        <v>99.59415356342319</v>
      </c>
      <c r="FI358">
        <v>263.0783712771675</v>
      </c>
      <c r="FJ358">
        <v>469.4838595625185</v>
      </c>
      <c r="FK358">
        <v>442.434394215764</v>
      </c>
      <c r="FL358">
        <v>5120.857516688052</v>
      </c>
      <c r="FM358">
        <v>443.3440221598744</v>
      </c>
      <c r="FN358">
        <v>66.00830892031897</v>
      </c>
      <c r="FO358">
        <v>14.41057464922693</v>
      </c>
      <c r="FP358">
        <v>848.7710391630319</v>
      </c>
      <c r="FQ358">
        <v>567.4281286438566</v>
      </c>
      <c r="FR358">
        <v>13262.1424422376</v>
      </c>
      <c r="FS358">
        <v>2102.223371004429</v>
      </c>
      <c r="FT358">
        <v>1002.180757667528</v>
      </c>
      <c r="FU358">
        <v>4344.629654217077</v>
      </c>
      <c r="FV358">
        <v>1215.39514863975</v>
      </c>
      <c r="FW358">
        <v>3044.281277309655</v>
      </c>
      <c r="FX358">
        <v>2279.564818518098</v>
      </c>
      <c r="FY358">
        <v>2429.248568299761</v>
      </c>
      <c r="FZ358">
        <v>2258.881660922198</v>
      </c>
      <c r="GA358">
        <v>1943.561157775503</v>
      </c>
      <c r="GB358">
        <v>23.19457733697938</v>
      </c>
      <c r="GC358">
        <v>38.68100897972941</v>
      </c>
      <c r="GD358">
        <v>124.350857749476</v>
      </c>
      <c r="GE358">
        <v>94601.59714663595</v>
      </c>
      <c r="GF358">
        <v>56598.28507754645</v>
      </c>
      <c r="GG358">
        <v>7148.762028299988</v>
      </c>
      <c r="GH358">
        <v>40285.83828318883</v>
      </c>
      <c r="GI358">
        <v>24102.22901634112</v>
      </c>
      <c r="GJ358">
        <v>6385.833294151801</v>
      </c>
      <c r="GK358">
        <v>29.53029185248308</v>
      </c>
      <c r="GL358">
        <v>2425.86465378489</v>
      </c>
      <c r="GM358">
        <v>2733.795275464418</v>
      </c>
      <c r="GN358">
        <v>1890.098451524695</v>
      </c>
      <c r="GO358">
        <v>2128.298067822223</v>
      </c>
      <c r="GP358">
        <v>2016.206413922413</v>
      </c>
      <c r="GQ358">
        <v>2004.893879385899</v>
      </c>
      <c r="GR358">
        <v>1799.059404077513</v>
      </c>
      <c r="GS358">
        <v>21465.29754671188</v>
      </c>
      <c r="GT358">
        <v>9140.939812326586</v>
      </c>
      <c r="GU358">
        <v>9140.939812326586</v>
      </c>
      <c r="GV358">
        <v>5401.664135241474</v>
      </c>
      <c r="GW358">
        <v>2206.139300152272</v>
      </c>
      <c r="GX358">
        <v>37686.29028362231</v>
      </c>
      <c r="GY358">
        <v>22546.97029777875</v>
      </c>
      <c r="GZ358">
        <v>2847.841147432785</v>
      </c>
      <c r="HA358">
        <v>8551.097008603485</v>
      </c>
      <c r="HB358">
        <v>10951.13682145124</v>
      </c>
      <c r="HC358">
        <v>899.1059207670735</v>
      </c>
      <c r="HD358">
        <v>333.0577576799017</v>
      </c>
      <c r="HE358">
        <v>208.0357544053539</v>
      </c>
      <c r="HF358">
        <v>146.9402154152617</v>
      </c>
      <c r="HG358">
        <v>1575.918043587487</v>
      </c>
      <c r="HH358">
        <v>583.7707413123821</v>
      </c>
      <c r="HI358">
        <v>364.6370149570695</v>
      </c>
      <c r="HJ358">
        <v>257.5511198991799</v>
      </c>
      <c r="HK358">
        <v>549.5788977035834</v>
      </c>
      <c r="HL358">
        <v>1065.777049030264</v>
      </c>
      <c r="HM358">
        <v>478.9365105530305</v>
      </c>
      <c r="HN358">
        <v>963.3292259241064</v>
      </c>
      <c r="HO358">
        <v>2892.549561454902</v>
      </c>
      <c r="HP358">
        <v>44691.4084181185</v>
      </c>
      <c r="HQ358">
        <v>26737.99545101742</v>
      </c>
      <c r="HR358">
        <v>3377.197141772081</v>
      </c>
      <c r="HS358">
        <v>10140.57276421628</v>
      </c>
      <c r="HT358">
        <v>28.40467372222725</v>
      </c>
      <c r="HU358">
        <v>333.657467494237</v>
      </c>
      <c r="HV358">
        <v>1085.137322584682</v>
      </c>
      <c r="HW358">
        <v>2513.529377767673</v>
      </c>
      <c r="HX358">
        <v>3984.494378383373</v>
      </c>
      <c r="HY358">
        <v>301.9126901846827</v>
      </c>
      <c r="HZ358">
        <v>10.4942015457017</v>
      </c>
      <c r="IA358">
        <v>20.16874633815973</v>
      </c>
      <c r="IB358">
        <v>51.27558696365002</v>
      </c>
      <c r="IC358">
        <v>177.2743624006997</v>
      </c>
      <c r="ID358">
        <v>154.9983607083312</v>
      </c>
      <c r="IE358">
        <v>20.13251652384088</v>
      </c>
      <c r="IF358">
        <v>27.43400111367215</v>
      </c>
      <c r="IG358">
        <v>276.9264501190073</v>
      </c>
      <c r="IH358">
        <v>321.9960686982871</v>
      </c>
      <c r="II358">
        <v>11.10154176073529</v>
      </c>
      <c r="IJ358">
        <v>49.48618904337734</v>
      </c>
      <c r="IK358">
        <v>3.360984821068585</v>
      </c>
      <c r="IL358">
        <v>4.403341886215044</v>
      </c>
      <c r="IM358">
        <v>7.425236152729012</v>
      </c>
      <c r="IN358">
        <v>12.11980961344669</v>
      </c>
      <c r="IO358">
        <v>24.07072375552903</v>
      </c>
      <c r="IP358">
        <v>22.29565045286649</v>
      </c>
      <c r="IQ358">
        <v>1190.735531842245</v>
      </c>
      <c r="IR358">
        <v>567.6524454740234</v>
      </c>
      <c r="IS358">
        <v>10849.19262003238</v>
      </c>
      <c r="IT358">
        <v>2461.70418634277</v>
      </c>
      <c r="IU358">
        <v>814.871446014173</v>
      </c>
      <c r="IV358">
        <v>283.1281689315506</v>
      </c>
      <c r="IW358">
        <v>184.6345395922063</v>
      </c>
      <c r="IX358">
        <v>138.3391949501351</v>
      </c>
      <c r="IY358">
        <v>681.4806325873431</v>
      </c>
      <c r="IZ358">
        <v>3763.622398860272</v>
      </c>
      <c r="JA358">
        <v>290.7825621312901</v>
      </c>
      <c r="JB358">
        <v>162.514543160034</v>
      </c>
      <c r="JC358">
        <v>125.3153298362714</v>
      </c>
      <c r="JD358">
        <v>509.6724154950992</v>
      </c>
      <c r="JE358">
        <v>284.8491985157595</v>
      </c>
      <c r="JF358">
        <v>219.6478577947876</v>
      </c>
      <c r="JG358">
        <v>70.30488710845199</v>
      </c>
      <c r="JH358">
        <v>529.2004802518748</v>
      </c>
      <c r="JI358">
        <v>35.21667594009371</v>
      </c>
      <c r="JJ358">
        <v>760.4140741604438</v>
      </c>
      <c r="JK358">
        <v>46.23492800524601</v>
      </c>
      <c r="JL358">
        <v>72.98145249013955</v>
      </c>
      <c r="JM358">
        <v>62.57021341377513</v>
      </c>
      <c r="JN358">
        <v>27.89734398552752</v>
      </c>
      <c r="JO358">
        <v>33.45971097617361</v>
      </c>
      <c r="JP358">
        <v>37.54158096028061</v>
      </c>
      <c r="JQ358">
        <v>29.6256872317387</v>
      </c>
      <c r="JR358">
        <v>37.71687136353303</v>
      </c>
      <c r="JS358">
        <v>30.05261761700653</v>
      </c>
      <c r="JT358">
        <v>27.7852375244005</v>
      </c>
      <c r="JU358">
        <v>66.00830892031897</v>
      </c>
      <c r="JV358">
        <v>914.9380035936942</v>
      </c>
      <c r="JW358">
        <v>145.0296633859918</v>
      </c>
      <c r="JX358">
        <v>69.13915045430888</v>
      </c>
      <c r="JY358">
        <v>143.2847489100902</v>
      </c>
      <c r="JZ358">
        <v>75.01030466087347</v>
      </c>
      <c r="KA358">
        <v>7850.410162909887</v>
      </c>
      <c r="KB358">
        <v>1438.272345424373</v>
      </c>
      <c r="KC358">
        <v>752.9429868582043</v>
      </c>
      <c r="KD358">
        <v>461.8823956837658</v>
      </c>
      <c r="KE358">
        <v>880.8343517342253</v>
      </c>
      <c r="KF358">
        <v>547.2430076265809</v>
      </c>
      <c r="KG358">
        <v>164.2548504901266</v>
      </c>
      <c r="KH358">
        <v>2410.794795996827</v>
      </c>
      <c r="KI358">
        <v>382.1425674557385</v>
      </c>
      <c r="KJ358">
        <v>208.4336759418975</v>
      </c>
      <c r="KK358">
        <v>211.7813559951298</v>
      </c>
      <c r="KL358">
        <v>3904.589831210456</v>
      </c>
      <c r="KM358">
        <v>618.9286559926251</v>
      </c>
      <c r="KN358">
        <v>885.9594875008775</v>
      </c>
      <c r="KO358">
        <v>293.2696351962459</v>
      </c>
      <c r="KP358">
        <v>1156.76450234242</v>
      </c>
      <c r="KQ358">
        <v>658.8004063000639</v>
      </c>
      <c r="KR358">
        <v>533.3482266977326</v>
      </c>
      <c r="KS358">
        <v>1762.549038266513</v>
      </c>
      <c r="KT358">
        <v>279.3871199109279</v>
      </c>
      <c r="KU358">
        <v>133.1906016158034</v>
      </c>
      <c r="KV358">
        <v>195.2146556963121</v>
      </c>
      <c r="KW358">
        <v>102.195878552548</v>
      </c>
      <c r="KX358">
        <v>383.826348413342</v>
      </c>
      <c r="KY358">
        <v>277.542380237313</v>
      </c>
      <c r="KZ358">
        <v>43.99410432517077</v>
      </c>
      <c r="LA358">
        <v>20.97305424990973</v>
      </c>
      <c r="LB358">
        <v>27.5186536060789</v>
      </c>
      <c r="LC358">
        <v>642.2220433464668</v>
      </c>
      <c r="LD358">
        <v>101.8006098771304</v>
      </c>
      <c r="LE358">
        <v>48.53081444382074</v>
      </c>
      <c r="LF358">
        <v>92.71446584798343</v>
      </c>
      <c r="LG358">
        <v>103.4156622231368</v>
      </c>
      <c r="LH358">
        <v>1989.48308272022</v>
      </c>
      <c r="LI358">
        <v>1539.513851811675</v>
      </c>
      <c r="LJ358">
        <v>2178.183362999109</v>
      </c>
      <c r="LK358">
        <v>102.4474323904309</v>
      </c>
      <c r="LL358">
        <v>4746.741808177516</v>
      </c>
      <c r="LM358">
        <v>2201.922139592403</v>
      </c>
      <c r="LN358">
        <v>1431.894607751567</v>
      </c>
      <c r="LO358">
        <v>249.7122226365502</v>
      </c>
      <c r="LP358">
        <v>9.289719894479726</v>
      </c>
      <c r="LQ358">
        <v>17.08012329141329</v>
      </c>
      <c r="LR358">
        <v>41.17697048167415</v>
      </c>
      <c r="LS358">
        <v>79.52634313805048</v>
      </c>
      <c r="LT358">
        <v>117.2379405696459</v>
      </c>
      <c r="LU358">
        <v>114.9838129150266</v>
      </c>
      <c r="LV358">
        <v>1022.330338508077</v>
      </c>
      <c r="LW358">
        <v>234.9873254370823</v>
      </c>
      <c r="LX358">
        <v>19.78669274982453</v>
      </c>
      <c r="LY358">
        <v>119.5825859103535</v>
      </c>
      <c r="LZ358">
        <v>140.3357866806524</v>
      </c>
      <c r="MA358">
        <v>374.1396557421363</v>
      </c>
      <c r="MB358">
        <v>434.6621240746965</v>
      </c>
      <c r="MC358">
        <v>646.719840681092</v>
      </c>
      <c r="MD358">
        <v>9114.179415143206</v>
      </c>
      <c r="ME358">
        <v>1890.309445545529</v>
      </c>
      <c r="MF358">
        <v>830.9635126840759</v>
      </c>
      <c r="MG358">
        <v>13.77186295165673</v>
      </c>
      <c r="MH358">
        <v>29.49106221271975</v>
      </c>
      <c r="MI358">
        <v>100.5954493812382</v>
      </c>
      <c r="MJ358">
        <v>285.0704721919053</v>
      </c>
      <c r="MK358">
        <v>536.9439003383496</v>
      </c>
      <c r="ML358">
        <v>330.8971580543033</v>
      </c>
      <c r="MM358">
        <v>5337.54129284869</v>
      </c>
      <c r="MN358">
        <v>471.7404792013862</v>
      </c>
      <c r="MO358">
        <v>25.11252540931321</v>
      </c>
      <c r="MP358">
        <v>211.6905513500799</v>
      </c>
      <c r="MQ358">
        <v>272.9507120763643</v>
      </c>
      <c r="MR358">
        <v>1338.406686893364</v>
      </c>
      <c r="MS358">
        <v>2050.595947416165</v>
      </c>
      <c r="MT358">
        <v>1922.693384242792</v>
      </c>
      <c r="MU358">
        <v>1336.232116523157</v>
      </c>
      <c r="MV358">
        <v>18.93149683398458</v>
      </c>
      <c r="MW358">
        <v>73.18973210502833</v>
      </c>
      <c r="MX358">
        <v>95.54392601452651</v>
      </c>
      <c r="MY358">
        <v>37.27669327841341</v>
      </c>
      <c r="MZ358">
        <v>33.49571436535158</v>
      </c>
      <c r="NA358">
        <v>28.94708217662514</v>
      </c>
      <c r="NB358">
        <v>51.82648677812502</v>
      </c>
      <c r="NC358">
        <v>14.93995386884721</v>
      </c>
      <c r="ND358">
        <v>4.384622399968561</v>
      </c>
      <c r="NE358">
        <v>6.080146201538357</v>
      </c>
      <c r="NF358">
        <v>10.31250459693912</v>
      </c>
      <c r="NG358">
        <v>7.513948147406281</v>
      </c>
      <c r="NH358">
        <v>89.55461089938284</v>
      </c>
      <c r="NI358">
        <v>37.52071716031386</v>
      </c>
      <c r="NJ358">
        <v>43.45098559859085</v>
      </c>
      <c r="NK358">
        <v>77.69327094871448</v>
      </c>
      <c r="NL358">
        <v>102.7238701090466</v>
      </c>
      <c r="NM358">
        <v>129.383605533488</v>
      </c>
      <c r="NN358">
        <v>22.86117646946985</v>
      </c>
      <c r="NO358">
        <v>4.51242268170175</v>
      </c>
      <c r="NP358">
        <v>6.585674461004873</v>
      </c>
      <c r="NQ358">
        <v>13.34904855738972</v>
      </c>
      <c r="NR358">
        <v>61.3636558179673</v>
      </c>
      <c r="NS358">
        <v>86.16935878793129</v>
      </c>
      <c r="NT358">
        <v>22.86117646946985</v>
      </c>
      <c r="NU358">
        <v>34.54726876438477</v>
      </c>
      <c r="NV358">
        <v>14.35238377161281</v>
      </c>
      <c r="NW358">
        <v>25.7789455012422</v>
      </c>
      <c r="NX358">
        <v>41.04024451495584</v>
      </c>
      <c r="NY358">
        <v>48.14538438313597</v>
      </c>
      <c r="NZ358">
        <v>10.3670766122025</v>
      </c>
      <c r="OA358">
        <v>18.24162829655756</v>
      </c>
      <c r="OB358">
        <v>28.19576678176367</v>
      </c>
      <c r="OC358">
        <v>50.2187377221188</v>
      </c>
      <c r="OD358">
        <v>3.540826282916875</v>
      </c>
      <c r="OE358">
        <v>4.750832189540054</v>
      </c>
      <c r="OF358">
        <v>8.568274844374175</v>
      </c>
      <c r="OG358">
        <v>14.84442478828782</v>
      </c>
      <c r="OH358">
        <v>56.70568975954375</v>
      </c>
      <c r="OI358">
        <v>26.04221464204969</v>
      </c>
      <c r="OJ358">
        <v>35.57579683061058</v>
      </c>
      <c r="OK358">
        <v>35.62484351036617</v>
      </c>
      <c r="OL358">
        <v>22.80294136722257</v>
      </c>
      <c r="OM358">
        <v>22.80294136722257</v>
      </c>
      <c r="ON358">
        <v>35.62484351036617</v>
      </c>
      <c r="OO358">
        <v>26.44936728795873</v>
      </c>
      <c r="OP358">
        <v>23.80102207098542</v>
      </c>
      <c r="OQ358">
        <v>15.44620278806936</v>
      </c>
      <c r="OR358">
        <v>39.47816161674147</v>
      </c>
      <c r="OS358">
        <v>28.58984856076246</v>
      </c>
      <c r="OT358">
        <v>28.38285182918828</v>
      </c>
      <c r="OU358">
        <v>15.67781057435096</v>
      </c>
      <c r="OV358">
        <v>2.668181787739411</v>
      </c>
      <c r="OW358">
        <v>87.13207375276691</v>
      </c>
      <c r="OX358">
        <v>97.33778579249935</v>
      </c>
      <c r="OY358">
        <v>125.4195401206748</v>
      </c>
      <c r="OZ358">
        <v>138.582502123598</v>
      </c>
      <c r="PA358">
        <v>144.9696663835205</v>
      </c>
      <c r="PB358">
        <v>285.5447784556827</v>
      </c>
      <c r="PC358">
        <v>213.7350785673849</v>
      </c>
      <c r="PD358">
        <v>16.15687411904369</v>
      </c>
      <c r="PE358">
        <v>3.20199550535943</v>
      </c>
      <c r="PF358">
        <v>4.085642816955899</v>
      </c>
      <c r="PG358">
        <v>6.462981097713889</v>
      </c>
      <c r="PH358">
        <v>9.349258293322825</v>
      </c>
      <c r="PI358">
        <v>36.20508784353011</v>
      </c>
      <c r="PJ358">
        <v>285.47224406264</v>
      </c>
      <c r="PK358">
        <v>287.9818133174203</v>
      </c>
      <c r="PL358">
        <v>329.8341419742458</v>
      </c>
      <c r="PM358">
        <v>12.89496456194072</v>
      </c>
      <c r="PN358">
        <v>27.94067188726152</v>
      </c>
      <c r="PO358">
        <v>82.27172503472084</v>
      </c>
      <c r="PP358">
        <v>57.31012114424264</v>
      </c>
      <c r="PQ358">
        <v>8.573275994325414</v>
      </c>
      <c r="PR358">
        <v>14.57595328675476</v>
      </c>
      <c r="PS358">
        <v>31.10305378813178</v>
      </c>
      <c r="PT358">
        <v>171.2508277347725</v>
      </c>
      <c r="PU358">
        <v>19.74864704116014</v>
      </c>
      <c r="PV358">
        <v>148.9620541831384</v>
      </c>
      <c r="PW358">
        <v>38.07784270647723</v>
      </c>
      <c r="PX358">
        <v>34.12665648293493</v>
      </c>
      <c r="PY358">
        <v>38355.66163317378</v>
      </c>
      <c r="PZ358">
        <v>23017.17185122815</v>
      </c>
      <c r="QA358">
        <v>73.50436600840845</v>
      </c>
      <c r="QB358">
        <v>34033.7247768143</v>
      </c>
      <c r="QC358">
        <v>11770.08909307861</v>
      </c>
      <c r="QD358">
        <v>2185.736645988211</v>
      </c>
      <c r="QE358">
        <v>1018.82000381121</v>
      </c>
      <c r="QF358">
        <v>10.82334172512267</v>
      </c>
      <c r="QG358">
        <v>20.93061633017979</v>
      </c>
      <c r="QH358">
        <v>57.22842673124483</v>
      </c>
      <c r="QI358">
        <v>137.1464592366704</v>
      </c>
      <c r="QJ358">
        <v>253.0688525224203</v>
      </c>
      <c r="QK358">
        <v>332.2555093812568</v>
      </c>
      <c r="QL358">
        <v>4160.627498414811</v>
      </c>
      <c r="QM358">
        <v>834.73392896628</v>
      </c>
      <c r="QN358">
        <v>22.22865663906867</v>
      </c>
      <c r="QO358">
        <v>149.504868130252</v>
      </c>
      <c r="QP358">
        <v>253.4145512895871</v>
      </c>
      <c r="QQ358">
        <v>224.9286789018926</v>
      </c>
      <c r="QR358">
        <v>287.1983616166692</v>
      </c>
      <c r="QS358">
        <v>266.2069505611793</v>
      </c>
      <c r="QT358">
        <v>6.022274509772173</v>
      </c>
      <c r="QU358">
        <v>14.4707758838166</v>
      </c>
      <c r="QV358">
        <v>20.35864438572154</v>
      </c>
      <c r="QW358">
        <v>10.01829303922218</v>
      </c>
      <c r="QX358">
        <v>85.46429025196827</v>
      </c>
      <c r="QY358">
        <v>47.83276337511423</v>
      </c>
      <c r="QZ358">
        <v>48.30673134215004</v>
      </c>
      <c r="RA358">
        <v>11.6037456854272</v>
      </c>
    </row>
    <row r="359" spans="1:469">
      <c r="A359" s="3">
        <v>45565</v>
      </c>
      <c r="B359">
        <v>21.40485572814941</v>
      </c>
      <c r="C359">
        <v>11.60798996238857</v>
      </c>
      <c r="D359">
        <v>1.950821433614131</v>
      </c>
      <c r="E359">
        <v>13.13261750810899</v>
      </c>
      <c r="F359">
        <v>11.39965351708123</v>
      </c>
      <c r="G359">
        <v>9.340910576972851</v>
      </c>
      <c r="H359">
        <v>12.90735971240404</v>
      </c>
      <c r="I359">
        <v>148.014569120595</v>
      </c>
      <c r="J359">
        <v>22.37186005117286</v>
      </c>
      <c r="K359">
        <v>3.759310391472213</v>
      </c>
      <c r="L359">
        <v>146.3968306233687</v>
      </c>
      <c r="M359">
        <v>210.0712353444727</v>
      </c>
      <c r="N359">
        <v>12298.40622937076</v>
      </c>
      <c r="O359">
        <v>56.63266769135375</v>
      </c>
      <c r="P359">
        <v>29.09953041148479</v>
      </c>
      <c r="Q359">
        <v>36.49431208398911</v>
      </c>
      <c r="R359">
        <v>33.16374766457207</v>
      </c>
      <c r="S359">
        <v>251.7336967702586</v>
      </c>
      <c r="T359">
        <v>39.90308978543079</v>
      </c>
      <c r="U359">
        <v>19.02276861061223</v>
      </c>
      <c r="V359">
        <v>3.747438895104929</v>
      </c>
      <c r="W359">
        <v>165.8028488321848</v>
      </c>
      <c r="X359">
        <v>82.43368532412252</v>
      </c>
      <c r="Y359">
        <v>3350.382210804143</v>
      </c>
      <c r="Z359">
        <v>4400.031754901438</v>
      </c>
      <c r="AA359">
        <v>18668.60731065115</v>
      </c>
      <c r="AB359">
        <v>4839.606788654104</v>
      </c>
      <c r="AC359">
        <v>35715.50915397458</v>
      </c>
      <c r="AD359">
        <v>150922.3740060737</v>
      </c>
      <c r="AE359">
        <v>549979.7710342535</v>
      </c>
      <c r="AF359">
        <v>54771.13686658297</v>
      </c>
      <c r="AG359">
        <v>21465.41473479897</v>
      </c>
      <c r="AH359">
        <v>23816.56981244207</v>
      </c>
      <c r="AI359">
        <v>8230.277654254431</v>
      </c>
      <c r="AJ359">
        <v>322477.7711013479</v>
      </c>
      <c r="AK359">
        <v>65959.03362991191</v>
      </c>
      <c r="AL359">
        <v>2789500.710708306</v>
      </c>
      <c r="AM359">
        <v>208940.6722686367</v>
      </c>
      <c r="AN359">
        <v>199742.3537347774</v>
      </c>
      <c r="AO359">
        <v>36322.0001646654</v>
      </c>
      <c r="AP359">
        <v>957795.2056009717</v>
      </c>
      <c r="AQ359">
        <v>61663.26354402047</v>
      </c>
      <c r="AR359">
        <v>2893472.926091388</v>
      </c>
      <c r="AS359">
        <v>209670.4380025263</v>
      </c>
      <c r="AT359">
        <v>78636.12417089644</v>
      </c>
      <c r="AU359">
        <v>1098448.650866568</v>
      </c>
      <c r="AV359">
        <v>245720.9887978588</v>
      </c>
      <c r="AW359">
        <v>103989.5734429207</v>
      </c>
      <c r="AX359">
        <v>33522.16274266515</v>
      </c>
      <c r="AY359">
        <v>377160.2736504446</v>
      </c>
      <c r="AZ359">
        <v>72517.99243308019</v>
      </c>
      <c r="BA359">
        <v>270981.7135975973</v>
      </c>
      <c r="BB359">
        <v>420152.4972319482</v>
      </c>
      <c r="BC359">
        <v>454489.721308986</v>
      </c>
      <c r="BD359">
        <v>95031.32282608158</v>
      </c>
      <c r="BE359">
        <v>38768.33935473148</v>
      </c>
      <c r="BF359">
        <v>43806.40535354365</v>
      </c>
      <c r="BG359">
        <v>15757.80737201659</v>
      </c>
      <c r="BH359">
        <v>543774.2715822119</v>
      </c>
      <c r="BI359">
        <v>3315168.105002858</v>
      </c>
      <c r="BJ359">
        <v>118283.1677684067</v>
      </c>
      <c r="BK359">
        <v>1138286.900069205</v>
      </c>
      <c r="BL359">
        <v>34908.12041394819</v>
      </c>
      <c r="BM359">
        <v>15345338.5657055</v>
      </c>
      <c r="BN359">
        <v>11392613.04491558</v>
      </c>
      <c r="BO359">
        <v>11830696.64037417</v>
      </c>
      <c r="BP359">
        <v>647925.6152306582</v>
      </c>
      <c r="BQ359">
        <v>1691585.892029643</v>
      </c>
      <c r="BR359">
        <v>37814.1527457573</v>
      </c>
      <c r="BS359">
        <v>134819.0674346972</v>
      </c>
      <c r="BT359">
        <v>3128.282675499587</v>
      </c>
      <c r="BU359">
        <v>7978.264054657565</v>
      </c>
      <c r="BV359">
        <v>51364.13001119513</v>
      </c>
      <c r="BW359">
        <v>3791.394213840816</v>
      </c>
      <c r="BX359">
        <v>111.1860615110125</v>
      </c>
      <c r="BY359">
        <v>92.11155087121878</v>
      </c>
      <c r="BZ359">
        <v>107.5633887613968</v>
      </c>
      <c r="CA359">
        <v>114.9815639467815</v>
      </c>
      <c r="CB359">
        <v>238.9309615058194</v>
      </c>
      <c r="CC359">
        <v>68.92638883809941</v>
      </c>
      <c r="CD359">
        <v>25.3131231395848</v>
      </c>
      <c r="CE359">
        <v>25.3493737557989</v>
      </c>
      <c r="CF359">
        <v>44.01770447181504</v>
      </c>
      <c r="CG359">
        <v>44.01770447181504</v>
      </c>
      <c r="CH359">
        <v>44.01770447181504</v>
      </c>
      <c r="CI359">
        <v>44.01770447181504</v>
      </c>
      <c r="CJ359">
        <v>25.64288740067747</v>
      </c>
      <c r="CK359">
        <v>27.40112580266331</v>
      </c>
      <c r="CL359">
        <v>3664.915034496213</v>
      </c>
      <c r="CM359">
        <v>3594.868843499941</v>
      </c>
      <c r="CN359">
        <v>394.0876160611207</v>
      </c>
      <c r="CO359">
        <v>1921.127024591184</v>
      </c>
      <c r="CP359">
        <v>401.347004550715</v>
      </c>
      <c r="CQ359">
        <v>337.602644180062</v>
      </c>
      <c r="CR359">
        <v>97.78588240408816</v>
      </c>
      <c r="CS359">
        <v>284.8386519884891</v>
      </c>
      <c r="CT359">
        <v>51.94725753481003</v>
      </c>
      <c r="CU359">
        <v>966.6950863885406</v>
      </c>
      <c r="CV359">
        <v>820.3429027629305</v>
      </c>
      <c r="CW359">
        <v>48.46052398903226</v>
      </c>
      <c r="CX359">
        <v>122.336646438836</v>
      </c>
      <c r="CY359">
        <v>207.5290583667168</v>
      </c>
      <c r="CZ359">
        <v>32.92625320021895</v>
      </c>
      <c r="DA359">
        <v>91.65079511142012</v>
      </c>
      <c r="DB359">
        <v>220.0239586455508</v>
      </c>
      <c r="DC359">
        <v>7487.927994499125</v>
      </c>
      <c r="DD359">
        <v>1209.269091724278</v>
      </c>
      <c r="DE359">
        <v>1069.442350224404</v>
      </c>
      <c r="DF359">
        <v>1911.32359119034</v>
      </c>
      <c r="DG359">
        <v>1056.941103037863</v>
      </c>
      <c r="DH359">
        <v>141.8240433093449</v>
      </c>
      <c r="DI359">
        <v>49.01333958848772</v>
      </c>
      <c r="DJ359">
        <v>44.30870002150585</v>
      </c>
      <c r="DK359">
        <v>42.93217234906194</v>
      </c>
      <c r="DL359">
        <v>512.7113406903778</v>
      </c>
      <c r="DM359">
        <v>474.8914452087232</v>
      </c>
      <c r="DN359">
        <v>1374.136621948094</v>
      </c>
      <c r="DO359">
        <v>13165.22054655193</v>
      </c>
      <c r="DP359">
        <v>20642.28022357992</v>
      </c>
      <c r="DQ359">
        <v>16587.42900910017</v>
      </c>
      <c r="DR359">
        <v>5803.150723872734</v>
      </c>
      <c r="DS359">
        <v>4663.213056830283</v>
      </c>
      <c r="DT359">
        <v>16791.88373008753</v>
      </c>
      <c r="DU359">
        <v>5793.160398321093</v>
      </c>
      <c r="DV359">
        <v>642.5089497825694</v>
      </c>
      <c r="DW359">
        <v>34422.03602241648</v>
      </c>
      <c r="DX359">
        <v>19.41582431129891</v>
      </c>
      <c r="DY359">
        <v>30.02527502601352</v>
      </c>
      <c r="DZ359">
        <v>45.2532795854659</v>
      </c>
      <c r="EA359">
        <v>4.166560746170328</v>
      </c>
      <c r="EB359">
        <v>6.019754473608098</v>
      </c>
      <c r="EC359">
        <v>11.41168534471531</v>
      </c>
      <c r="ED359">
        <v>19.41582431129891</v>
      </c>
      <c r="EE359">
        <v>20.24233915953678</v>
      </c>
      <c r="EF359">
        <v>43.87999077573127</v>
      </c>
      <c r="EG359">
        <v>113.0211619550276</v>
      </c>
      <c r="EH359">
        <v>202.0620365529675</v>
      </c>
      <c r="EI359">
        <v>20.24233915953678</v>
      </c>
      <c r="EJ359">
        <v>43.87999077573127</v>
      </c>
      <c r="EK359">
        <v>113.0211619550276</v>
      </c>
      <c r="EL359">
        <v>23.54951762493867</v>
      </c>
      <c r="EM359">
        <v>60.360712729784</v>
      </c>
      <c r="EN359">
        <v>196.7587641286435</v>
      </c>
      <c r="EO359">
        <v>477.7066219799478</v>
      </c>
      <c r="EP359">
        <v>889.5427652829294</v>
      </c>
      <c r="EQ359">
        <v>23.54951762493867</v>
      </c>
      <c r="ER359">
        <v>60.360712729784</v>
      </c>
      <c r="ES359">
        <v>196.7587641286435</v>
      </c>
      <c r="ET359">
        <v>477.7066219799478</v>
      </c>
      <c r="EU359">
        <v>954.5913599455622</v>
      </c>
      <c r="EV359">
        <v>36.06896195697271</v>
      </c>
      <c r="EW359">
        <v>3.602402095484183</v>
      </c>
      <c r="EX359">
        <v>4.861141594554076</v>
      </c>
      <c r="EY359">
        <v>8.835966994065052</v>
      </c>
      <c r="EZ359">
        <v>15.26953993712295</v>
      </c>
      <c r="FA359">
        <v>249.8882755368002</v>
      </c>
      <c r="FB359">
        <v>14.02598332599763</v>
      </c>
      <c r="FC359">
        <v>30.56315835107102</v>
      </c>
      <c r="FD359">
        <v>90.30581187839458</v>
      </c>
      <c r="FE359">
        <v>704.2191341155828</v>
      </c>
      <c r="FF359">
        <v>14.43918328995059</v>
      </c>
      <c r="FG359">
        <v>31.00241293165221</v>
      </c>
      <c r="FH359">
        <v>102.8151267843243</v>
      </c>
      <c r="FI359">
        <v>274.0359202466898</v>
      </c>
      <c r="FJ359">
        <v>493.2981920020665</v>
      </c>
      <c r="FK359">
        <v>447.4566286544301</v>
      </c>
      <c r="FL359">
        <v>5442.503113910751</v>
      </c>
      <c r="FM359">
        <v>471.1908529529627</v>
      </c>
      <c r="FN359">
        <v>67.34879118872389</v>
      </c>
      <c r="FO359">
        <v>14.56371214859796</v>
      </c>
      <c r="FP359">
        <v>864.4974389694953</v>
      </c>
      <c r="FQ359">
        <v>569.5131888323458</v>
      </c>
      <c r="FR359">
        <v>13967.08742115551</v>
      </c>
      <c r="FS359">
        <v>2213.966388123119</v>
      </c>
      <c r="FT359">
        <v>1055.45135826339</v>
      </c>
      <c r="FU359">
        <v>4427.831827530231</v>
      </c>
      <c r="FV359">
        <v>1233.461226064127</v>
      </c>
      <c r="FW359">
        <v>3089.532586169176</v>
      </c>
      <c r="FX359">
        <v>2313.449102613956</v>
      </c>
      <c r="FY359">
        <v>2465.35780632583</v>
      </c>
      <c r="FZ359">
        <v>2292.458503008823</v>
      </c>
      <c r="GA359">
        <v>1972.450960729451</v>
      </c>
      <c r="GB359">
        <v>23.7868886357165</v>
      </c>
      <c r="GC359">
        <v>39.88020304496054</v>
      </c>
      <c r="GD359">
        <v>127.8213054808467</v>
      </c>
      <c r="GE359">
        <v>96987.44536200233</v>
      </c>
      <c r="GF359">
        <v>58025.69139538855</v>
      </c>
      <c r="GG359">
        <v>7329.053499498526</v>
      </c>
      <c r="GH359">
        <v>40884.66169822764</v>
      </c>
      <c r="GI359">
        <v>24460.49335201552</v>
      </c>
      <c r="GJ359">
        <v>6480.754652724306</v>
      </c>
      <c r="GK359">
        <v>29.43931556660849</v>
      </c>
      <c r="GL359">
        <v>2461.923592069602</v>
      </c>
      <c r="GM359">
        <v>2774.431406984454</v>
      </c>
      <c r="GN359">
        <v>1918.193565285153</v>
      </c>
      <c r="GO359">
        <v>2159.933867684073</v>
      </c>
      <c r="GP359">
        <v>2046.176042498121</v>
      </c>
      <c r="GQ359">
        <v>2034.695354316241</v>
      </c>
      <c r="GR359">
        <v>1825.80128018381</v>
      </c>
      <c r="GS359">
        <v>22006.65142855754</v>
      </c>
      <c r="GT359">
        <v>9276.814080514914</v>
      </c>
      <c r="GU359">
        <v>9276.814080514914</v>
      </c>
      <c r="GV359">
        <v>5481.9564439585</v>
      </c>
      <c r="GW359">
        <v>2320.311042185043</v>
      </c>
      <c r="GX359">
        <v>39653.50113959149</v>
      </c>
      <c r="GY359">
        <v>23723.91407242989</v>
      </c>
      <c r="GZ359">
        <v>2996.497435412929</v>
      </c>
      <c r="HA359">
        <v>8997.461209992676</v>
      </c>
      <c r="HB359">
        <v>11522.78224152924</v>
      </c>
      <c r="HC359">
        <v>899.8659949869945</v>
      </c>
      <c r="HD359">
        <v>339.1260724959802</v>
      </c>
      <c r="HE359">
        <v>210.696836006274</v>
      </c>
      <c r="HF359">
        <v>148.3612899515282</v>
      </c>
      <c r="HG359">
        <v>1577.250272249286</v>
      </c>
      <c r="HH359">
        <v>594.4070485504311</v>
      </c>
      <c r="HI359">
        <v>369.3012557472655</v>
      </c>
      <c r="HJ359">
        <v>260.0419243208373</v>
      </c>
      <c r="HK359">
        <v>550.0434934117294</v>
      </c>
      <c r="HL359">
        <v>1089.132797830787</v>
      </c>
      <c r="HM359">
        <v>504.5460696478228</v>
      </c>
      <c r="HN359">
        <v>1014.840096771177</v>
      </c>
      <c r="HO359">
        <v>3047.219162323622</v>
      </c>
      <c r="HP359">
        <v>45355.7178368206</v>
      </c>
      <c r="HQ359">
        <v>27135.43878171639</v>
      </c>
      <c r="HR359">
        <v>3427.397033641756</v>
      </c>
      <c r="HS359">
        <v>10291.30594172724</v>
      </c>
      <c r="HT359">
        <v>28.97254187615601</v>
      </c>
      <c r="HU359">
        <v>348.1785499232641</v>
      </c>
      <c r="HV359">
        <v>1132.363505251606</v>
      </c>
      <c r="HW359">
        <v>2622.920507408661</v>
      </c>
      <c r="HX359">
        <v>4157.903269067047</v>
      </c>
      <c r="HY359">
        <v>315.0522104641645</v>
      </c>
      <c r="HZ359">
        <v>10.65687737879847</v>
      </c>
      <c r="IA359">
        <v>20.57967327790952</v>
      </c>
      <c r="IB359">
        <v>52.73539353077231</v>
      </c>
      <c r="IC359">
        <v>181.9217290267985</v>
      </c>
      <c r="ID359">
        <v>159.0617469696097</v>
      </c>
      <c r="IE359">
        <v>20.51724837245047</v>
      </c>
      <c r="IF359">
        <v>27.96762999056227</v>
      </c>
      <c r="IG359">
        <v>284.186263239971</v>
      </c>
      <c r="IH359">
        <v>330.4374121793088</v>
      </c>
      <c r="II359">
        <v>11.28234854625557</v>
      </c>
      <c r="IJ359">
        <v>50.78350276826427</v>
      </c>
      <c r="IK359">
        <v>3.387300621808739</v>
      </c>
      <c r="IL359">
        <v>4.445856950921525</v>
      </c>
      <c r="IM359">
        <v>7.523872798760959</v>
      </c>
      <c r="IN359">
        <v>12.32452258409641</v>
      </c>
      <c r="IO359">
        <v>24.61270208483576</v>
      </c>
      <c r="IP359">
        <v>22.80071435762732</v>
      </c>
      <c r="IQ359">
        <v>1236.957775496468</v>
      </c>
      <c r="IR359">
        <v>589.6877076661424</v>
      </c>
      <c r="IS359">
        <v>11439.84837817968</v>
      </c>
      <c r="IT359">
        <v>2595.725196333312</v>
      </c>
      <c r="IU359">
        <v>859.2349787299054</v>
      </c>
      <c r="IV359">
        <v>298.3701888910149</v>
      </c>
      <c r="IW359">
        <v>193.0288794328679</v>
      </c>
      <c r="IX359">
        <v>143.4519225849392</v>
      </c>
      <c r="IY359">
        <v>737.7777714581069</v>
      </c>
      <c r="IZ359">
        <v>4198.460517406875</v>
      </c>
      <c r="JA359">
        <v>307.0610138025798</v>
      </c>
      <c r="JB359">
        <v>169.3060268230348</v>
      </c>
      <c r="JC359">
        <v>129.5623047303233</v>
      </c>
      <c r="JD359">
        <v>538.2046552656548</v>
      </c>
      <c r="JE359">
        <v>296.7530481068305</v>
      </c>
      <c r="JF359">
        <v>227.091790941718</v>
      </c>
      <c r="JG359">
        <v>80.27318298443114</v>
      </c>
      <c r="JH359">
        <v>589.3722226779661</v>
      </c>
      <c r="JI359">
        <v>40.20993117422561</v>
      </c>
      <c r="JJ359">
        <v>846.8755221655163</v>
      </c>
      <c r="JK359">
        <v>47.19269548100929</v>
      </c>
      <c r="JL359">
        <v>74.493280550542</v>
      </c>
      <c r="JM359">
        <v>63.86637019274711</v>
      </c>
      <c r="JN359">
        <v>28.61751916325958</v>
      </c>
      <c r="JO359">
        <v>34.35807442636543</v>
      </c>
      <c r="JP359">
        <v>38.49218789407394</v>
      </c>
      <c r="JQ359">
        <v>30.41080167271865</v>
      </c>
      <c r="JR359">
        <v>38.71641139595357</v>
      </c>
      <c r="JS359">
        <v>30.84904619926343</v>
      </c>
      <c r="JT359">
        <v>28.52133703678027</v>
      </c>
      <c r="JU359">
        <v>67.34879118872389</v>
      </c>
      <c r="JV359">
        <v>937.6116499820425</v>
      </c>
      <c r="JW359">
        <v>148.6237334656247</v>
      </c>
      <c r="JX359">
        <v>70.85253064273087</v>
      </c>
      <c r="JY359">
        <v>146.8355771813721</v>
      </c>
      <c r="JZ359">
        <v>76.86918156475404</v>
      </c>
      <c r="KA359">
        <v>8274.095077053897</v>
      </c>
      <c r="KB359">
        <v>1515.895588355791</v>
      </c>
      <c r="KC359">
        <v>793.5791546662957</v>
      </c>
      <c r="KD359">
        <v>478.8678091856799</v>
      </c>
      <c r="KE359">
        <v>913.2264407826673</v>
      </c>
      <c r="KF359">
        <v>593.3190883311632</v>
      </c>
      <c r="KG359">
        <v>167.0387752682771</v>
      </c>
      <c r="KH359">
        <v>2480.250326751005</v>
      </c>
      <c r="KI359">
        <v>393.1521792611381</v>
      </c>
      <c r="KJ359">
        <v>218.1412627601215</v>
      </c>
      <c r="KK359">
        <v>211.7199986378015</v>
      </c>
      <c r="KL359">
        <v>3906.402764528306</v>
      </c>
      <c r="KM359">
        <v>619.2160296811114</v>
      </c>
      <c r="KN359">
        <v>886.3708458106074</v>
      </c>
      <c r="KO359">
        <v>293.4058027108235</v>
      </c>
      <c r="KP359">
        <v>1152.235383248068</v>
      </c>
      <c r="KQ359">
        <v>677.5035785403835</v>
      </c>
      <c r="KR359">
        <v>516.6162175169516</v>
      </c>
      <c r="KS359">
        <v>1806.973495385765</v>
      </c>
      <c r="KT359">
        <v>286.4289785251775</v>
      </c>
      <c r="KU359">
        <v>136.5476260399227</v>
      </c>
      <c r="KV359">
        <v>200.1349755925232</v>
      </c>
      <c r="KW359">
        <v>104.7716913815556</v>
      </c>
      <c r="KX359">
        <v>424.8596730616707</v>
      </c>
      <c r="KY359">
        <v>282.2109859538456</v>
      </c>
      <c r="KZ359">
        <v>44.73413951104259</v>
      </c>
      <c r="LA359">
        <v>21.32584693288865</v>
      </c>
      <c r="LB359">
        <v>28.16181056938708</v>
      </c>
      <c r="LC359">
        <v>653.1069447920663</v>
      </c>
      <c r="LD359">
        <v>103.5260093975836</v>
      </c>
      <c r="LE359">
        <v>49.35335415227277</v>
      </c>
      <c r="LF359">
        <v>97.03254795471294</v>
      </c>
      <c r="LG359">
        <v>108.2321416852899</v>
      </c>
      <c r="LH359">
        <v>2090.963319582173</v>
      </c>
      <c r="LI359">
        <v>1618.041903490553</v>
      </c>
      <c r="LJ359">
        <v>2289.288888613171</v>
      </c>
      <c r="LK359">
        <v>107.6731062326356</v>
      </c>
      <c r="LL359">
        <v>4988.865245768028</v>
      </c>
      <c r="LM359">
        <v>2314.238540881873</v>
      </c>
      <c r="LN359">
        <v>1504.933180041059</v>
      </c>
      <c r="LO359">
        <v>262.4496295140358</v>
      </c>
      <c r="LP359">
        <v>9.450644670992808</v>
      </c>
      <c r="LQ359">
        <v>17.47189230910719</v>
      </c>
      <c r="LR359">
        <v>42.50674786755732</v>
      </c>
      <c r="LS359">
        <v>82.84243720690601</v>
      </c>
      <c r="LT359">
        <v>123.2180537365033</v>
      </c>
      <c r="LU359">
        <v>120.6236383611087</v>
      </c>
      <c r="LV359">
        <v>1072.526564751581</v>
      </c>
      <c r="LW359">
        <v>246.4839475282654</v>
      </c>
      <c r="LX359">
        <v>20.10575276351747</v>
      </c>
      <c r="LY359">
        <v>123.0001429964251</v>
      </c>
      <c r="LZ359">
        <v>145.9735894412861</v>
      </c>
      <c r="MA359">
        <v>392.297237583868</v>
      </c>
      <c r="MB359">
        <v>455.2697768877811</v>
      </c>
      <c r="MC359">
        <v>677.1886871026741</v>
      </c>
      <c r="MD359">
        <v>9619.859109072662</v>
      </c>
      <c r="ME359">
        <v>1995.189002806297</v>
      </c>
      <c r="MF359">
        <v>873.3495851383944</v>
      </c>
      <c r="MG359">
        <v>14.01043138997758</v>
      </c>
      <c r="MH359">
        <v>30.16750255666242</v>
      </c>
      <c r="MI359">
        <v>103.8440991032826</v>
      </c>
      <c r="MJ359">
        <v>296.9573572760143</v>
      </c>
      <c r="MK359">
        <v>564.3325193525981</v>
      </c>
      <c r="ML359">
        <v>348.330461084632</v>
      </c>
      <c r="MM359">
        <v>5599.62053324806</v>
      </c>
      <c r="MN359">
        <v>495.9256232351603</v>
      </c>
      <c r="MO359">
        <v>25.5174643651188</v>
      </c>
      <c r="MP359">
        <v>217.7404668817881</v>
      </c>
      <c r="MQ359">
        <v>283.7487556570333</v>
      </c>
      <c r="MR359">
        <v>1403.361653793576</v>
      </c>
      <c r="MS359">
        <v>2147.816218067142</v>
      </c>
      <c r="MT359">
        <v>2013.231833389576</v>
      </c>
      <c r="MU359">
        <v>1401.081548126959</v>
      </c>
      <c r="MV359">
        <v>20.04011200605369</v>
      </c>
      <c r="MW359">
        <v>76.85738700904167</v>
      </c>
      <c r="MX359">
        <v>100.0733597860747</v>
      </c>
      <c r="MY359">
        <v>38.05964262377682</v>
      </c>
      <c r="MZ359">
        <v>34.19924907640972</v>
      </c>
      <c r="NA359">
        <v>29.55507867650497</v>
      </c>
      <c r="NB359">
        <v>52.91503595796647</v>
      </c>
      <c r="NC359">
        <v>15.23423440791597</v>
      </c>
      <c r="ND359">
        <v>4.425665385949685</v>
      </c>
      <c r="NE359">
        <v>6.154346536063748</v>
      </c>
      <c r="NF359">
        <v>10.49298854342823</v>
      </c>
      <c r="NG359">
        <v>7.636380018104494</v>
      </c>
      <c r="NH359">
        <v>91.66896820099355</v>
      </c>
      <c r="NI359">
        <v>38.29574976347529</v>
      </c>
      <c r="NJ359">
        <v>44.36361807046067</v>
      </c>
      <c r="NK359">
        <v>79.32511890191434</v>
      </c>
      <c r="NL359">
        <v>104.8814538371518</v>
      </c>
      <c r="NM359">
        <v>132.1011429635547</v>
      </c>
      <c r="NN359">
        <v>23.31148571367775</v>
      </c>
      <c r="NO359">
        <v>4.554661963439517</v>
      </c>
      <c r="NP359">
        <v>6.666044115267176</v>
      </c>
      <c r="NQ359">
        <v>13.58267647414503</v>
      </c>
      <c r="NR359">
        <v>62.78317388625959</v>
      </c>
      <c r="NS359">
        <v>88.16270419902419</v>
      </c>
      <c r="NT359">
        <v>23.31148571367775</v>
      </c>
      <c r="NU359">
        <v>35.27289003291162</v>
      </c>
      <c r="NV359">
        <v>14.60367452887187</v>
      </c>
      <c r="NW359">
        <v>26.26713762519366</v>
      </c>
      <c r="NX359">
        <v>41.62333720791323</v>
      </c>
      <c r="NY359">
        <v>49.15661670740639</v>
      </c>
      <c r="NZ359">
        <v>10.52815131948855</v>
      </c>
      <c r="OA359">
        <v>18.58362405205601</v>
      </c>
      <c r="OB359">
        <v>28.59636735754205</v>
      </c>
      <c r="OC359">
        <v>51.27351818590201</v>
      </c>
      <c r="OD359">
        <v>3.569920556021524</v>
      </c>
      <c r="OE359">
        <v>4.799355815270675</v>
      </c>
      <c r="OF359">
        <v>8.690152610453056</v>
      </c>
      <c r="OG359">
        <v>15.11486231799926</v>
      </c>
      <c r="OH359">
        <v>58.04449395937071</v>
      </c>
      <c r="OI359">
        <v>26.62565975839254</v>
      </c>
      <c r="OJ359">
        <v>36.29800765081021</v>
      </c>
      <c r="OK359">
        <v>36.34805000869447</v>
      </c>
      <c r="OL359">
        <v>23.24718122938749</v>
      </c>
      <c r="OM359">
        <v>23.24718122938749</v>
      </c>
      <c r="ON359">
        <v>36.34805000869447</v>
      </c>
      <c r="OO359">
        <v>26.99204709880927</v>
      </c>
      <c r="OP359">
        <v>24.28936396646101</v>
      </c>
      <c r="OQ359">
        <v>15.76312312556283</v>
      </c>
      <c r="OR359">
        <v>40.2857459171566</v>
      </c>
      <c r="OS359">
        <v>29.17024028260537</v>
      </c>
      <c r="OT359">
        <v>28.95904138853289</v>
      </c>
      <c r="OU359">
        <v>15.99124242136192</v>
      </c>
      <c r="OV359">
        <v>2.718422368455045</v>
      </c>
      <c r="OW359">
        <v>88.96217170687891</v>
      </c>
      <c r="OX359">
        <v>99.38224169678669</v>
      </c>
      <c r="OY359">
        <v>128.0538174182839</v>
      </c>
      <c r="OZ359">
        <v>141.4932506308785</v>
      </c>
      <c r="PA359">
        <v>148.014569120595</v>
      </c>
      <c r="PB359">
        <v>291.5422819277323</v>
      </c>
      <c r="PC359">
        <v>218.2243109838889</v>
      </c>
      <c r="PD359">
        <v>16.49622862992112</v>
      </c>
      <c r="PE359">
        <v>3.228305672611137</v>
      </c>
      <c r="PF359">
        <v>4.127372390851492</v>
      </c>
      <c r="PG359">
        <v>6.554912520632307</v>
      </c>
      <c r="PH359">
        <v>9.51958421389843</v>
      </c>
      <c r="PI359">
        <v>36.9478019773115</v>
      </c>
      <c r="PJ359">
        <v>295.9410810883131</v>
      </c>
      <c r="PK359">
        <v>298.5426812570591</v>
      </c>
      <c r="PL359">
        <v>341.92981834786</v>
      </c>
      <c r="PM359">
        <v>13.12306780195984</v>
      </c>
      <c r="PN359">
        <v>28.59721338520636</v>
      </c>
      <c r="PO359">
        <v>84.99780310951118</v>
      </c>
      <c r="PP359">
        <v>59.41179768428837</v>
      </c>
      <c r="PQ359">
        <v>8.724931473678621</v>
      </c>
      <c r="PR359">
        <v>14.91845464976683</v>
      </c>
      <c r="PS359">
        <v>32.13365516369631</v>
      </c>
      <c r="PT359">
        <v>174.6744858396152</v>
      </c>
      <c r="PU359">
        <v>20.16344215609174</v>
      </c>
      <c r="PV359">
        <v>149.5132874850108</v>
      </c>
      <c r="PW359">
        <v>38.21874956412208</v>
      </c>
      <c r="PX359">
        <v>35.03105173350011</v>
      </c>
      <c r="PY359">
        <v>40655.35766236435</v>
      </c>
      <c r="PZ359">
        <v>24397.21579925602</v>
      </c>
      <c r="QA359">
        <v>77.91147806019238</v>
      </c>
      <c r="QB359">
        <v>36074.28980411945</v>
      </c>
      <c r="QC359">
        <v>12475.79005085224</v>
      </c>
      <c r="QD359">
        <v>2316.787178598186</v>
      </c>
      <c r="QE359">
        <v>1079.905544184162</v>
      </c>
      <c r="QF359">
        <v>10.98607516113538</v>
      </c>
      <c r="QG359">
        <v>21.34097395888921</v>
      </c>
      <c r="QH359">
        <v>58.78739750816991</v>
      </c>
      <c r="QI359">
        <v>141.93732924248</v>
      </c>
      <c r="QJ359">
        <v>263.8697191912821</v>
      </c>
      <c r="QK359">
        <v>350.0389093428216</v>
      </c>
      <c r="QL359">
        <v>4371.164752631317</v>
      </c>
      <c r="QM359">
        <v>878.3752608045939</v>
      </c>
      <c r="QN359">
        <v>22.5646165028212</v>
      </c>
      <c r="QO359">
        <v>153.4741297674744</v>
      </c>
      <c r="QP359">
        <v>263.0414198709271</v>
      </c>
      <c r="QQ359">
        <v>235.495855602464</v>
      </c>
      <c r="QR359">
        <v>301.0364818625043</v>
      </c>
      <c r="QS359">
        <v>278.7424721651067</v>
      </c>
      <c r="QT359">
        <v>6.360484813884979</v>
      </c>
      <c r="QU359">
        <v>15.32769440909995</v>
      </c>
      <c r="QV359">
        <v>21.39137065318276</v>
      </c>
      <c r="QW359">
        <v>10.32007522839756</v>
      </c>
      <c r="QX359">
        <v>87.32416528467543</v>
      </c>
      <c r="QY359">
        <v>48.87370061433405</v>
      </c>
      <c r="QZ359">
        <v>49.35798307863642</v>
      </c>
      <c r="RA359">
        <v>11.80248651088444</v>
      </c>
    </row>
    <row r="360" spans="1:469">
      <c r="A360" s="3">
        <v>45596</v>
      </c>
      <c r="B360">
        <v>21.2138500213623</v>
      </c>
      <c r="C360">
        <v>11.44735978153003</v>
      </c>
      <c r="D360">
        <v>1.958529331351923</v>
      </c>
      <c r="E360">
        <v>12.85495779014656</v>
      </c>
      <c r="F360">
        <v>11.13425018876951</v>
      </c>
      <c r="G360">
        <v>9.150209522093366</v>
      </c>
      <c r="H360">
        <v>12.90952852486489</v>
      </c>
      <c r="I360">
        <v>138.7445304804606</v>
      </c>
      <c r="J360">
        <v>22.1789525937949</v>
      </c>
      <c r="K360">
        <v>3.631965139417148</v>
      </c>
      <c r="L360">
        <v>141.4828852124077</v>
      </c>
      <c r="M360">
        <v>203.019999477546</v>
      </c>
      <c r="N360">
        <v>10983.01922564507</v>
      </c>
      <c r="O360">
        <v>59.06750686835343</v>
      </c>
      <c r="P360">
        <v>30.35062239719737</v>
      </c>
      <c r="Q360">
        <v>38.06333195223938</v>
      </c>
      <c r="R360">
        <v>34.58957475980812</v>
      </c>
      <c r="S360">
        <v>244.2440337558301</v>
      </c>
      <c r="T360">
        <v>38.71588004926221</v>
      </c>
      <c r="U360">
        <v>18.45679699726497</v>
      </c>
      <c r="V360">
        <v>3.657852641761162</v>
      </c>
      <c r="W360">
        <v>148.0692573027635</v>
      </c>
      <c r="X360">
        <v>73.61691701103746</v>
      </c>
      <c r="Y360">
        <v>3386.644068038471</v>
      </c>
      <c r="Z360">
        <v>4506.158776806149</v>
      </c>
      <c r="AA360">
        <v>19006.48097716947</v>
      </c>
      <c r="AB360">
        <v>4850.822664479572</v>
      </c>
      <c r="AC360">
        <v>34716.13493101938</v>
      </c>
      <c r="AD360">
        <v>145228.4808757408</v>
      </c>
      <c r="AE360">
        <v>539277.3982032763</v>
      </c>
      <c r="AF360">
        <v>53104.49584105661</v>
      </c>
      <c r="AG360">
        <v>21047.70687796025</v>
      </c>
      <c r="AH360">
        <v>23091.8510169674</v>
      </c>
      <c r="AI360">
        <v>8070.119945557895</v>
      </c>
      <c r="AJ360">
        <v>352537.4175662631</v>
      </c>
      <c r="AK360">
        <v>68753.21213363495</v>
      </c>
      <c r="AL360">
        <v>3049522.990356129</v>
      </c>
      <c r="AM360">
        <v>217791.886467471</v>
      </c>
      <c r="AN360">
        <v>218361.2635493409</v>
      </c>
      <c r="AO360">
        <v>37860.68480704178</v>
      </c>
      <c r="AP360">
        <v>1047075.73234186</v>
      </c>
      <c r="AQ360">
        <v>64275.46320769133</v>
      </c>
      <c r="AR360">
        <v>3163186.93743878</v>
      </c>
      <c r="AS360">
        <v>203290.3375736031</v>
      </c>
      <c r="AT360">
        <v>81104.72626010112</v>
      </c>
      <c r="AU360">
        <v>1065023.754274997</v>
      </c>
      <c r="AV360">
        <v>253434.8398135772</v>
      </c>
      <c r="AW360">
        <v>100825.2555331221</v>
      </c>
      <c r="AX360">
        <v>34574.51472279784</v>
      </c>
      <c r="AY360">
        <v>365683.594121302</v>
      </c>
      <c r="AZ360">
        <v>74794.52970539258</v>
      </c>
      <c r="BA360">
        <v>279488.567557865</v>
      </c>
      <c r="BB360">
        <v>433342.2283305622</v>
      </c>
      <c r="BC360">
        <v>468757.3913826931</v>
      </c>
      <c r="BD360">
        <v>92139.59717653385</v>
      </c>
      <c r="BE360">
        <v>38013.92393135705</v>
      </c>
      <c r="BF360">
        <v>42473.41216552753</v>
      </c>
      <c r="BG360">
        <v>15451.16713109119</v>
      </c>
      <c r="BH360">
        <v>533192.6551358073</v>
      </c>
      <c r="BI360">
        <v>3624190.276880962</v>
      </c>
      <c r="BJ360">
        <v>123293.9186321196</v>
      </c>
      <c r="BK360">
        <v>1244391.893523067</v>
      </c>
      <c r="BL360">
        <v>36386.90981243016</v>
      </c>
      <c r="BM360">
        <v>16775748.63891506</v>
      </c>
      <c r="BN360">
        <v>12454571.26694174</v>
      </c>
      <c r="BO360">
        <v>12933490.66313347</v>
      </c>
      <c r="BP360">
        <v>628209.7671834787</v>
      </c>
      <c r="BQ360">
        <v>1640112.312930387</v>
      </c>
      <c r="BR360">
        <v>37078.30538865986</v>
      </c>
      <c r="BS360">
        <v>132195.5456246179</v>
      </c>
      <c r="BT360">
        <v>3207.695909768791</v>
      </c>
      <c r="BU360">
        <v>8218.055547230768</v>
      </c>
      <c r="BV360">
        <v>50364.605849634</v>
      </c>
      <c r="BW360">
        <v>3887.640911515784</v>
      </c>
      <c r="BX360">
        <v>112.9535676713938</v>
      </c>
      <c r="BY360">
        <v>93.57583273708045</v>
      </c>
      <c r="BZ360">
        <v>109.2733059010414</v>
      </c>
      <c r="CA360">
        <v>116.8094065724157</v>
      </c>
      <c r="CB360">
        <v>242.7292069030227</v>
      </c>
      <c r="CC360">
        <v>65.84950510007441</v>
      </c>
      <c r="CD360">
        <v>24.18658947982345</v>
      </c>
      <c r="CE360">
        <v>24.22122680086543</v>
      </c>
      <c r="CF360">
        <v>43.24495495652155</v>
      </c>
      <c r="CG360">
        <v>43.24495495652155</v>
      </c>
      <c r="CH360">
        <v>43.24495495652155</v>
      </c>
      <c r="CI360">
        <v>43.24495495652155</v>
      </c>
      <c r="CJ360">
        <v>25.64719615281315</v>
      </c>
      <c r="CK360">
        <v>27.45268330056235</v>
      </c>
      <c r="CL360">
        <v>3516.932751759384</v>
      </c>
      <c r="CM360">
        <v>3449.714892427853</v>
      </c>
      <c r="CN360">
        <v>344.9367858699787</v>
      </c>
      <c r="CO360">
        <v>1843.555577545211</v>
      </c>
      <c r="CP360">
        <v>377.903421436289</v>
      </c>
      <c r="CQ360">
        <v>295.957667069156</v>
      </c>
      <c r="CR360">
        <v>96.40026315738544</v>
      </c>
      <c r="CS360">
        <v>280.8025078263988</v>
      </c>
      <c r="CT360">
        <v>51.49090503433234</v>
      </c>
      <c r="CU360">
        <v>884.5868449666966</v>
      </c>
      <c r="CV360">
        <v>741.0122220332169</v>
      </c>
      <c r="CW360">
        <v>46.2905506177288</v>
      </c>
      <c r="CX360">
        <v>114.2994489017621</v>
      </c>
      <c r="CY360">
        <v>184.4892655330497</v>
      </c>
      <c r="CZ360">
        <v>31.88298895337774</v>
      </c>
      <c r="DA360">
        <v>87.34430020679423</v>
      </c>
      <c r="DB360">
        <v>200.6929150447633</v>
      </c>
      <c r="DC360">
        <v>7185.579736172504</v>
      </c>
      <c r="DD360">
        <v>1058.44836719403</v>
      </c>
      <c r="DE360">
        <v>937.5212798053739</v>
      </c>
      <c r="DF360">
        <v>1709.027232283657</v>
      </c>
      <c r="DG360">
        <v>1021.463894543569</v>
      </c>
      <c r="DH360">
        <v>139.406616207384</v>
      </c>
      <c r="DI360">
        <v>48.17789467580545</v>
      </c>
      <c r="DJ360">
        <v>43.47186538991938</v>
      </c>
      <c r="DK360">
        <v>42.23124346869938</v>
      </c>
      <c r="DL360">
        <v>489.794346544661</v>
      </c>
      <c r="DM360">
        <v>456.1184188685046</v>
      </c>
      <c r="DN360">
        <v>1319.815359143386</v>
      </c>
      <c r="DO360">
        <v>11757.12264466608</v>
      </c>
      <c r="DP360">
        <v>19339.95284870767</v>
      </c>
      <c r="DQ360">
        <v>15560.32249327491</v>
      </c>
      <c r="DR360">
        <v>5437.02828166424</v>
      </c>
      <c r="DS360">
        <v>4374.46327452682</v>
      </c>
      <c r="DT360">
        <v>15732.47897341805</v>
      </c>
      <c r="DU360">
        <v>5427.668248614632</v>
      </c>
      <c r="DV360">
        <v>620.9425409208362</v>
      </c>
      <c r="DW360">
        <v>30740.39646837965</v>
      </c>
      <c r="DX360">
        <v>18.90470000785137</v>
      </c>
      <c r="DY360">
        <v>29.01744881967643</v>
      </c>
      <c r="DZ360">
        <v>43.73431128128158</v>
      </c>
      <c r="EA360">
        <v>4.147382986013418</v>
      </c>
      <c r="EB360">
        <v>5.96584904673146</v>
      </c>
      <c r="EC360">
        <v>11.21016974467762</v>
      </c>
      <c r="ED360">
        <v>18.90470000785137</v>
      </c>
      <c r="EE360">
        <v>19.69173814449092</v>
      </c>
      <c r="EF360">
        <v>42.09671153979474</v>
      </c>
      <c r="EG360">
        <v>105.91690664082</v>
      </c>
      <c r="EH360">
        <v>187.1632744809402</v>
      </c>
      <c r="EI360">
        <v>19.69173814449092</v>
      </c>
      <c r="EJ360">
        <v>42.09671153979474</v>
      </c>
      <c r="EK360">
        <v>105.91690664082</v>
      </c>
      <c r="EL360">
        <v>22.95827097561897</v>
      </c>
      <c r="EM360">
        <v>58.08879468277298</v>
      </c>
      <c r="EN360">
        <v>185.2286136484611</v>
      </c>
      <c r="EO360">
        <v>439.7523738015792</v>
      </c>
      <c r="EP360">
        <v>794.4009256909836</v>
      </c>
      <c r="EQ360">
        <v>22.95827097561897</v>
      </c>
      <c r="ER360">
        <v>58.08879468277298</v>
      </c>
      <c r="ES360">
        <v>185.2286136484611</v>
      </c>
      <c r="ET360">
        <v>439.7523738015792</v>
      </c>
      <c r="EU360">
        <v>858.7385706214405</v>
      </c>
      <c r="EV360">
        <v>35.55786723994964</v>
      </c>
      <c r="EW360">
        <v>3.606225314878655</v>
      </c>
      <c r="EX360">
        <v>4.859408964940492</v>
      </c>
      <c r="EY360">
        <v>8.807717398854676</v>
      </c>
      <c r="EZ360">
        <v>15.17734544940915</v>
      </c>
      <c r="FA360">
        <v>241.0406137309963</v>
      </c>
      <c r="FB360">
        <v>13.92998138471564</v>
      </c>
      <c r="FC360">
        <v>30.21345334209483</v>
      </c>
      <c r="FD360">
        <v>88.5779554377764</v>
      </c>
      <c r="FE360">
        <v>663.0841072829069</v>
      </c>
      <c r="FF360">
        <v>14.33291185012821</v>
      </c>
      <c r="FG360">
        <v>30.62291866040132</v>
      </c>
      <c r="FH360">
        <v>100.719643676823</v>
      </c>
      <c r="FI360">
        <v>266.2321914857398</v>
      </c>
      <c r="FJ360">
        <v>475.2875710834095</v>
      </c>
      <c r="FK360">
        <v>437.891892056748</v>
      </c>
      <c r="FL360">
        <v>5041.713741514914</v>
      </c>
      <c r="FM360">
        <v>436.4920604523225</v>
      </c>
      <c r="FN360">
        <v>66.84217161274448</v>
      </c>
      <c r="FO360">
        <v>14.45991627699284</v>
      </c>
      <c r="FP360">
        <v>834.7631577339137</v>
      </c>
      <c r="FQ360">
        <v>549.924853967757</v>
      </c>
      <c r="FR360">
        <v>14314.20516005973</v>
      </c>
      <c r="FS360">
        <v>2268.989098548144</v>
      </c>
      <c r="FT360">
        <v>1081.682015948604</v>
      </c>
      <c r="FU360">
        <v>4488.270254449967</v>
      </c>
      <c r="FV360">
        <v>1267.612781689442</v>
      </c>
      <c r="FW360">
        <v>3175.07426493719</v>
      </c>
      <c r="FX360">
        <v>2377.502908315139</v>
      </c>
      <c r="FY360">
        <v>2533.617596321582</v>
      </c>
      <c r="FZ360">
        <v>2355.931129816925</v>
      </c>
      <c r="GA360">
        <v>2027.063353304209</v>
      </c>
      <c r="GB360">
        <v>24.03494475229889</v>
      </c>
      <c r="GC360">
        <v>40.45209679359334</v>
      </c>
      <c r="GD360">
        <v>129.9932089581857</v>
      </c>
      <c r="GE360">
        <v>99979.97179385529</v>
      </c>
      <c r="GF360">
        <v>59816.06142296402</v>
      </c>
      <c r="GG360">
        <v>7555.189843598031</v>
      </c>
      <c r="GH360">
        <v>42016.65901496908</v>
      </c>
      <c r="GI360">
        <v>25137.74520370086</v>
      </c>
      <c r="GJ360">
        <v>6660.191061700672</v>
      </c>
      <c r="GK360">
        <v>29.92186002849487</v>
      </c>
      <c r="GL360">
        <v>2530.088296985482</v>
      </c>
      <c r="GM360">
        <v>2851.248696836842</v>
      </c>
      <c r="GN360">
        <v>1971.303701915869</v>
      </c>
      <c r="GO360">
        <v>2219.73720813004</v>
      </c>
      <c r="GP360">
        <v>2102.829704127633</v>
      </c>
      <c r="GQ360">
        <v>2091.031143480228</v>
      </c>
      <c r="GR360">
        <v>1876.353298085447</v>
      </c>
      <c r="GS360">
        <v>22685.66184924374</v>
      </c>
      <c r="GT360">
        <v>9533.66660688686</v>
      </c>
      <c r="GU360">
        <v>9533.66660688686</v>
      </c>
      <c r="GV360">
        <v>5633.738548231689</v>
      </c>
      <c r="GW360">
        <v>2302.583150838141</v>
      </c>
      <c r="GX360">
        <v>40877.0012517228</v>
      </c>
      <c r="GY360">
        <v>24455.91025671715</v>
      </c>
      <c r="GZ360">
        <v>3088.953708954143</v>
      </c>
      <c r="HA360">
        <v>9275.075909400188</v>
      </c>
      <c r="HB360">
        <v>11878.31516950315</v>
      </c>
      <c r="HC360">
        <v>921.0839741119637</v>
      </c>
      <c r="HD360">
        <v>345.446391900208</v>
      </c>
      <c r="HE360">
        <v>213.096390943097</v>
      </c>
      <c r="HF360">
        <v>149.5699146240484</v>
      </c>
      <c r="HG360">
        <v>1614.440324476919</v>
      </c>
      <c r="HH360">
        <v>605.4850596727035</v>
      </c>
      <c r="HI360">
        <v>373.5071027272217</v>
      </c>
      <c r="HJ360">
        <v>262.1603548476041</v>
      </c>
      <c r="HK360">
        <v>563.0129926772328</v>
      </c>
      <c r="HL360">
        <v>1092.643769585459</v>
      </c>
      <c r="HM360">
        <v>505.1652606295927</v>
      </c>
      <c r="HN360">
        <v>1016.085532765353</v>
      </c>
      <c r="HO360">
        <v>3050.95878242631</v>
      </c>
      <c r="HP360">
        <v>45554.61367460304</v>
      </c>
      <c r="HQ360">
        <v>27254.43427087392</v>
      </c>
      <c r="HR360">
        <v>3442.427002010282</v>
      </c>
      <c r="HS360">
        <v>10336.43581762336</v>
      </c>
      <c r="HT360">
        <v>27.39205529978243</v>
      </c>
      <c r="HU360">
        <v>339.8111864102765</v>
      </c>
      <c r="HV360">
        <v>1105.15075168201</v>
      </c>
      <c r="HW360">
        <v>2559.886959374197</v>
      </c>
      <c r="HX360">
        <v>4057.98129480473</v>
      </c>
      <c r="HY360">
        <v>307.4809331091841</v>
      </c>
      <c r="HZ360">
        <v>10.61399379542399</v>
      </c>
      <c r="IA360">
        <v>20.42602691211516</v>
      </c>
      <c r="IB360">
        <v>52.04210971452209</v>
      </c>
      <c r="IC360">
        <v>180.3487774754591</v>
      </c>
      <c r="ID360">
        <v>157.6864498954612</v>
      </c>
      <c r="IE360">
        <v>20.08092761193664</v>
      </c>
      <c r="IF360">
        <v>27.38843188160497</v>
      </c>
      <c r="IG360">
        <v>281.7291008876562</v>
      </c>
      <c r="IH360">
        <v>327.58034808428</v>
      </c>
      <c r="II360">
        <v>11.04305649118774</v>
      </c>
      <c r="IJ360">
        <v>50.34441289214494</v>
      </c>
      <c r="IK360">
        <v>3.39364344561214</v>
      </c>
      <c r="IL360">
        <v>4.449645443754227</v>
      </c>
      <c r="IM360">
        <v>7.515024397542675</v>
      </c>
      <c r="IN360">
        <v>12.28472150263912</v>
      </c>
      <c r="IO360">
        <v>23.67975183909719</v>
      </c>
      <c r="IP360">
        <v>21.99091499717819</v>
      </c>
      <c r="IQ360">
        <v>1365.322988255136</v>
      </c>
      <c r="IR360">
        <v>650.8825112036793</v>
      </c>
      <c r="IS360">
        <v>12584.36705053225</v>
      </c>
      <c r="IT360">
        <v>2855.418844123795</v>
      </c>
      <c r="IU360">
        <v>945.1985723532783</v>
      </c>
      <c r="IV360">
        <v>308.214958411321</v>
      </c>
      <c r="IW360">
        <v>195.6221354820664</v>
      </c>
      <c r="IX360">
        <v>143.8566666414815</v>
      </c>
      <c r="IY360">
        <v>894.4943786930052</v>
      </c>
      <c r="IZ360">
        <v>5620.888234905477</v>
      </c>
      <c r="JA360">
        <v>311.6175989210924</v>
      </c>
      <c r="JB360">
        <v>169.5312560388284</v>
      </c>
      <c r="JC360">
        <v>129.9026309275954</v>
      </c>
      <c r="JD360">
        <v>546.1912612255843</v>
      </c>
      <c r="JE360">
        <v>297.1478211551599</v>
      </c>
      <c r="JF360">
        <v>227.688301522506</v>
      </c>
      <c r="JG360">
        <v>81.59522897115237</v>
      </c>
      <c r="JH360">
        <v>636.8610377940853</v>
      </c>
      <c r="JI360">
        <v>40.87216202341882</v>
      </c>
      <c r="JJ360">
        <v>915.1127304203408</v>
      </c>
      <c r="JK360">
        <v>46.86995695776362</v>
      </c>
      <c r="JL360">
        <v>73.98384045368883</v>
      </c>
      <c r="JM360">
        <v>63.42960476133913</v>
      </c>
      <c r="JN360">
        <v>27.98979232108178</v>
      </c>
      <c r="JO360">
        <v>33.628146443923</v>
      </c>
      <c r="JP360">
        <v>37.66859853681422</v>
      </c>
      <c r="JQ360">
        <v>29.78603830482729</v>
      </c>
      <c r="JR360">
        <v>37.9210165281457</v>
      </c>
      <c r="JS360">
        <v>30.21527948021709</v>
      </c>
      <c r="JT360">
        <v>27.92824674320386</v>
      </c>
      <c r="JU360">
        <v>66.84217161274448</v>
      </c>
      <c r="JV360">
        <v>929.6584728734508</v>
      </c>
      <c r="JW360">
        <v>147.3630506714051</v>
      </c>
      <c r="JX360">
        <v>70.25153264446116</v>
      </c>
      <c r="JY360">
        <v>145.5900622059682</v>
      </c>
      <c r="JZ360">
        <v>76.21714805473026</v>
      </c>
      <c r="KA360">
        <v>8321.488653128128</v>
      </c>
      <c r="KB360">
        <v>1524.57855757699</v>
      </c>
      <c r="KC360">
        <v>798.1247338126974</v>
      </c>
      <c r="KD360">
        <v>465.9059604005128</v>
      </c>
      <c r="KE360">
        <v>888.5075041471678</v>
      </c>
      <c r="KF360">
        <v>590.566281638386</v>
      </c>
      <c r="KG360">
        <v>155.684766112693</v>
      </c>
      <c r="KH360">
        <v>2469.509193784392</v>
      </c>
      <c r="KI360">
        <v>391.4495689286201</v>
      </c>
      <c r="KJ360">
        <v>208.6201075819105</v>
      </c>
      <c r="KK360">
        <v>221.397754562941</v>
      </c>
      <c r="KL360">
        <v>4006.496125439789</v>
      </c>
      <c r="KM360">
        <v>635.0821390602683</v>
      </c>
      <c r="KN360">
        <v>909.082235884552</v>
      </c>
      <c r="KO360">
        <v>300.9237097661151</v>
      </c>
      <c r="KP360">
        <v>1170.501275932493</v>
      </c>
      <c r="KQ360">
        <v>702.9129106479377</v>
      </c>
      <c r="KR360">
        <v>559.2842570161307</v>
      </c>
      <c r="KS360">
        <v>1823.074545299675</v>
      </c>
      <c r="KT360">
        <v>288.9812059329402</v>
      </c>
      <c r="KU360">
        <v>137.7643346126322</v>
      </c>
      <c r="KV360">
        <v>201.9182796862263</v>
      </c>
      <c r="KW360">
        <v>105.7052602672128</v>
      </c>
      <c r="KX360">
        <v>451.8059894874623</v>
      </c>
      <c r="KY360">
        <v>273.3171582417112</v>
      </c>
      <c r="KZ360">
        <v>43.32435126939397</v>
      </c>
      <c r="LA360">
        <v>20.65376675927174</v>
      </c>
      <c r="LB360">
        <v>27.59516705275641</v>
      </c>
      <c r="LC360">
        <v>612.3501431949923</v>
      </c>
      <c r="LD360">
        <v>97.06552224643642</v>
      </c>
      <c r="LE360">
        <v>46.27348357460694</v>
      </c>
      <c r="LF360">
        <v>92.38880130892362</v>
      </c>
      <c r="LG360">
        <v>103.0524091572702</v>
      </c>
      <c r="LH360">
        <v>2006.534206700084</v>
      </c>
      <c r="LI360">
        <v>1552.708455869361</v>
      </c>
      <c r="LJ360">
        <v>2196.851767317779</v>
      </c>
      <c r="LK360">
        <v>103.3254714581064</v>
      </c>
      <c r="LL360">
        <v>4787.424377320538</v>
      </c>
      <c r="LM360">
        <v>2220.794000188906</v>
      </c>
      <c r="LN360">
        <v>1444.166847055802</v>
      </c>
      <c r="LO360">
        <v>251.8524137768747</v>
      </c>
      <c r="LP360">
        <v>9.369006331843362</v>
      </c>
      <c r="LQ360">
        <v>17.22647249204208</v>
      </c>
      <c r="LR360">
        <v>41.53093239507892</v>
      </c>
      <c r="LS360">
        <v>80.19883421498557</v>
      </c>
      <c r="LT360">
        <v>118.2427436147985</v>
      </c>
      <c r="LU360">
        <v>108.028492461433</v>
      </c>
      <c r="LV360">
        <v>934.9864762268219</v>
      </c>
      <c r="LW360">
        <v>219.3767899607051</v>
      </c>
      <c r="LX360">
        <v>19.27634970451212</v>
      </c>
      <c r="LY360">
        <v>112.3566914809161</v>
      </c>
      <c r="LZ360">
        <v>133.5084364427299</v>
      </c>
      <c r="MA360">
        <v>339.5273224771603</v>
      </c>
      <c r="MB360">
        <v>379.8014958440335</v>
      </c>
      <c r="MC360">
        <v>563.112393974028</v>
      </c>
      <c r="MD360">
        <v>9223.929911183837</v>
      </c>
      <c r="ME360">
        <v>1913.072043237453</v>
      </c>
      <c r="MF360">
        <v>838.0853937398052</v>
      </c>
      <c r="MG360">
        <v>13.88940384220026</v>
      </c>
      <c r="MH360">
        <v>29.74375320955203</v>
      </c>
      <c r="MI360">
        <v>101.4601792855093</v>
      </c>
      <c r="MJ360">
        <v>287.4810866032073</v>
      </c>
      <c r="MK360">
        <v>541.5458479972273</v>
      </c>
      <c r="ML360">
        <v>319.2134404722327</v>
      </c>
      <c r="MM360">
        <v>4881.050821451308</v>
      </c>
      <c r="MN360">
        <v>443.2867211684092</v>
      </c>
      <c r="MO360">
        <v>24.46481723216028</v>
      </c>
      <c r="MP360">
        <v>198.8989432399176</v>
      </c>
      <c r="MQ360">
        <v>259.5846845986482</v>
      </c>
      <c r="MR360">
        <v>1214.588274223541</v>
      </c>
      <c r="MS360">
        <v>1791.781167632938</v>
      </c>
      <c r="MT360">
        <v>1674.091459169399</v>
      </c>
      <c r="MU360">
        <v>1212.614877274025</v>
      </c>
      <c r="MV360">
        <v>19.64140546786018</v>
      </c>
      <c r="MW360">
        <v>74.8490912404819</v>
      </c>
      <c r="MX360">
        <v>98.85311324799872</v>
      </c>
      <c r="MY360">
        <v>37.72001623901245</v>
      </c>
      <c r="MZ360">
        <v>33.89407103151077</v>
      </c>
      <c r="NA360">
        <v>29.29134302818185</v>
      </c>
      <c r="NB360">
        <v>52.44284701652713</v>
      </c>
      <c r="NC360">
        <v>14.71818033987657</v>
      </c>
      <c r="ND360">
        <v>4.362933404124787</v>
      </c>
      <c r="NE360">
        <v>6.011098784270695</v>
      </c>
      <c r="NF360">
        <v>10.13754242918746</v>
      </c>
      <c r="NG360">
        <v>7.440113573436212</v>
      </c>
      <c r="NH360">
        <v>90.86366365095641</v>
      </c>
      <c r="NI360">
        <v>37.91857777887037</v>
      </c>
      <c r="NJ360">
        <v>43.96773796803099</v>
      </c>
      <c r="NK360">
        <v>78.61725877774097</v>
      </c>
      <c r="NL360">
        <v>103.9455409767065</v>
      </c>
      <c r="NM360">
        <v>130.9223343748496</v>
      </c>
      <c r="NN360">
        <v>22.52181773874266</v>
      </c>
      <c r="NO360">
        <v>4.49010150832329</v>
      </c>
      <c r="NP360">
        <v>6.510886158647451</v>
      </c>
      <c r="NQ360">
        <v>13.12256832156841</v>
      </c>
      <c r="NR360">
        <v>62.22994343435482</v>
      </c>
      <c r="NS360">
        <v>87.38583533964581</v>
      </c>
      <c r="NT360">
        <v>22.52181773874266</v>
      </c>
      <c r="NU360">
        <v>34.95813132010687</v>
      </c>
      <c r="NV360">
        <v>14.19645979361439</v>
      </c>
      <c r="NW360">
        <v>25.63665864568708</v>
      </c>
      <c r="NX360">
        <v>40.8268531857073</v>
      </c>
      <c r="NY360">
        <v>48.71796613507668</v>
      </c>
      <c r="NZ360">
        <v>10.43132949126836</v>
      </c>
      <c r="OA360">
        <v>18.39016685680882</v>
      </c>
      <c r="OB360">
        <v>28.24695917682568</v>
      </c>
      <c r="OC360">
        <v>50.81597737849703</v>
      </c>
      <c r="OD360">
        <v>3.572903018256368</v>
      </c>
      <c r="OE360">
        <v>4.79595060549304</v>
      </c>
      <c r="OF360">
        <v>8.657023134882365</v>
      </c>
      <c r="OG360">
        <v>15.01034172048121</v>
      </c>
      <c r="OH360">
        <v>57.53457772482126</v>
      </c>
      <c r="OI360">
        <v>25.98556977519965</v>
      </c>
      <c r="OJ360">
        <v>34.68558307263022</v>
      </c>
      <c r="OK360">
        <v>34.73340245649951</v>
      </c>
      <c r="OL360">
        <v>22.49028422764309</v>
      </c>
      <c r="OM360">
        <v>22.49028422764309</v>
      </c>
      <c r="ON360">
        <v>34.73340245649951</v>
      </c>
      <c r="OO360">
        <v>26.15002182585345</v>
      </c>
      <c r="OP360">
        <v>23.53164973126746</v>
      </c>
      <c r="OQ360">
        <v>15.27138761532716</v>
      </c>
      <c r="OR360">
        <v>38.93434370950354</v>
      </c>
      <c r="OS360">
        <v>27.87444430295911</v>
      </c>
      <c r="OT360">
        <v>27.67262725405463</v>
      </c>
      <c r="OU360">
        <v>15.11890115097797</v>
      </c>
      <c r="OV360">
        <v>2.715604561038417</v>
      </c>
      <c r="OW360">
        <v>83.39053930519873</v>
      </c>
      <c r="OX360">
        <v>93.15800832472063</v>
      </c>
      <c r="OY360">
        <v>120.0339053073549</v>
      </c>
      <c r="OZ360">
        <v>132.631637152831</v>
      </c>
      <c r="PA360">
        <v>138.7445304804606</v>
      </c>
      <c r="PB360">
        <v>273.2832130079622</v>
      </c>
      <c r="PC360">
        <v>204.5570902024728</v>
      </c>
      <c r="PD360">
        <v>16.34902402931022</v>
      </c>
      <c r="PE360">
        <v>3.231002735360855</v>
      </c>
      <c r="PF360">
        <v>4.124443962670245</v>
      </c>
      <c r="PG360">
        <v>6.529923222520432</v>
      </c>
      <c r="PH360">
        <v>9.45375545481174</v>
      </c>
      <c r="PI360">
        <v>35.47172481584879</v>
      </c>
      <c r="PJ360">
        <v>288.5564962926705</v>
      </c>
      <c r="PK360">
        <v>291.0931790225135</v>
      </c>
      <c r="PL360">
        <v>333.3976817196407</v>
      </c>
      <c r="PM360">
        <v>13.01484998474682</v>
      </c>
      <c r="PN360">
        <v>28.21260661390191</v>
      </c>
      <c r="PO360">
        <v>83.1176264385699</v>
      </c>
      <c r="PP360">
        <v>57.92930172175498</v>
      </c>
      <c r="PQ360">
        <v>8.652982364395374</v>
      </c>
      <c r="PR360">
        <v>14.71781486719742</v>
      </c>
      <c r="PS360">
        <v>31.42284915953391</v>
      </c>
      <c r="PT360">
        <v>182.184361299879</v>
      </c>
      <c r="PU360">
        <v>19.98351306344175</v>
      </c>
      <c r="PV360">
        <v>140.7798793814927</v>
      </c>
      <c r="PW360">
        <v>35.98630626249851</v>
      </c>
      <c r="PX360">
        <v>34.31136936217243</v>
      </c>
      <c r="PY360">
        <v>38950.39903481154</v>
      </c>
      <c r="PZ360">
        <v>23374.07282482547</v>
      </c>
      <c r="QA360">
        <v>74.64411419127025</v>
      </c>
      <c r="QB360">
        <v>34561.44684390831</v>
      </c>
      <c r="QC360">
        <v>11952.59441057803</v>
      </c>
      <c r="QD360">
        <v>2219.628365701766</v>
      </c>
      <c r="QE360">
        <v>1034.617681025026</v>
      </c>
      <c r="QF360">
        <v>10.93268955809418</v>
      </c>
      <c r="QG360">
        <v>21.1579470579848</v>
      </c>
      <c r="QH360">
        <v>57.91364233954034</v>
      </c>
      <c r="QI360">
        <v>138.9354086189352</v>
      </c>
      <c r="QJ360">
        <v>256.642225902336</v>
      </c>
      <c r="QK360">
        <v>313.2161160136098</v>
      </c>
      <c r="QL360">
        <v>3634.81714208836</v>
      </c>
      <c r="QM360">
        <v>770.0095238246363</v>
      </c>
      <c r="QN360">
        <v>21.6319432395502</v>
      </c>
      <c r="QO360">
        <v>140.1693305523597</v>
      </c>
      <c r="QP360">
        <v>227.2169150416242</v>
      </c>
      <c r="QQ360">
        <v>207.0638366368722</v>
      </c>
      <c r="QR360">
        <v>251.4677745621881</v>
      </c>
      <c r="QS360">
        <v>231.7867143863459</v>
      </c>
      <c r="QT360">
        <v>6.097640676932777</v>
      </c>
      <c r="QU360">
        <v>14.18913694751529</v>
      </c>
      <c r="QV360">
        <v>19.7484924317159</v>
      </c>
      <c r="QW360">
        <v>10.39834960555218</v>
      </c>
      <c r="QX360">
        <v>86.4967174022636</v>
      </c>
      <c r="QY360">
        <v>48.4105935242505</v>
      </c>
      <c r="QZ360">
        <v>48.89028712705881</v>
      </c>
      <c r="RA360">
        <v>11.6352556539062</v>
      </c>
    </row>
    <row r="361" spans="1:469">
      <c r="A361" s="3">
        <v>45625</v>
      </c>
      <c r="B361">
        <v>22.47890472412109</v>
      </c>
      <c r="C361">
        <v>11.88409090604149</v>
      </c>
      <c r="D361">
        <v>1.965780102426637</v>
      </c>
      <c r="E361">
        <v>13.48548695641781</v>
      </c>
      <c r="F361">
        <v>11.59930192713318</v>
      </c>
      <c r="G361">
        <v>9.503125460882162</v>
      </c>
      <c r="H361">
        <v>13.21498415490062</v>
      </c>
      <c r="I361">
        <v>147.0183515264085</v>
      </c>
      <c r="J361">
        <v>22.78065449925606</v>
      </c>
      <c r="K361">
        <v>3.669029021262599</v>
      </c>
      <c r="L361">
        <v>137.0627678399016</v>
      </c>
      <c r="M361">
        <v>230.1778373659936</v>
      </c>
      <c r="N361">
        <v>10220.603126402</v>
      </c>
      <c r="O361">
        <v>57.22215777989326</v>
      </c>
      <c r="P361">
        <v>29.40242775780463</v>
      </c>
      <c r="Q361">
        <v>36.874181797682</v>
      </c>
      <c r="R361">
        <v>33.50894949496501</v>
      </c>
      <c r="S361">
        <v>269.1863466104635</v>
      </c>
      <c r="T361">
        <v>42.66956349356911</v>
      </c>
      <c r="U361">
        <v>20.34161357976728</v>
      </c>
      <c r="V361">
        <v>3.681448771100293</v>
      </c>
      <c r="W361">
        <v>164.0666888074687</v>
      </c>
      <c r="X361">
        <v>81.5705031161098</v>
      </c>
      <c r="Y361">
        <v>3601.460823473883</v>
      </c>
      <c r="Z361">
        <v>4745.249899410743</v>
      </c>
      <c r="AA361">
        <v>20439.63525169142</v>
      </c>
      <c r="AB361">
        <v>5587.758731538188</v>
      </c>
      <c r="AC361">
        <v>41610.80809844346</v>
      </c>
      <c r="AD361">
        <v>175931.3618316415</v>
      </c>
      <c r="AE361">
        <v>589122.1307001117</v>
      </c>
      <c r="AF361">
        <v>55300.51905203412</v>
      </c>
      <c r="AG361">
        <v>23303.34039748462</v>
      </c>
      <c r="AH361">
        <v>24046.76528579828</v>
      </c>
      <c r="AI361">
        <v>8934.975825646372</v>
      </c>
      <c r="AJ361">
        <v>367115.8508881937</v>
      </c>
      <c r="AK361">
        <v>76121.33307729881</v>
      </c>
      <c r="AL361">
        <v>3175629.512283677</v>
      </c>
      <c r="AM361">
        <v>241132.133566355</v>
      </c>
      <c r="AN361">
        <v>227391.1280747092</v>
      </c>
      <c r="AO361">
        <v>41918.12584886546</v>
      </c>
      <c r="AP361">
        <v>1090375.316971308</v>
      </c>
      <c r="AQ361">
        <v>71163.71427156562</v>
      </c>
      <c r="AR361">
        <v>3293993.789575505</v>
      </c>
      <c r="AS361">
        <v>211696.9760852513</v>
      </c>
      <c r="AT361">
        <v>89796.53008485401</v>
      </c>
      <c r="AU361">
        <v>1109065.541087745</v>
      </c>
      <c r="AV361">
        <v>280594.858860469</v>
      </c>
      <c r="AW361">
        <v>104994.6690243296</v>
      </c>
      <c r="AX361">
        <v>38279.78460242044</v>
      </c>
      <c r="AY361">
        <v>380805.6595480713</v>
      </c>
      <c r="AZ361">
        <v>82810.08452372794</v>
      </c>
      <c r="BA361">
        <v>309440.7036723939</v>
      </c>
      <c r="BB361">
        <v>479782.5014356258</v>
      </c>
      <c r="BC361">
        <v>518993.0246827173</v>
      </c>
      <c r="BD361">
        <v>95949.83378353222</v>
      </c>
      <c r="BE361">
        <v>42087.78725173641</v>
      </c>
      <c r="BF361">
        <v>44229.80957572197</v>
      </c>
      <c r="BG361">
        <v>17107.03257518654</v>
      </c>
      <c r="BH361">
        <v>590333.6649504156</v>
      </c>
      <c r="BI361">
        <v>3774060.939298143</v>
      </c>
      <c r="BJ361">
        <v>126575.2569078258</v>
      </c>
      <c r="BK361">
        <v>1295851.06733592</v>
      </c>
      <c r="BL361">
        <v>37355.30923737221</v>
      </c>
      <c r="BM361">
        <v>17469473.95932569</v>
      </c>
      <c r="BN361">
        <v>12969603.50953827</v>
      </c>
      <c r="BO361">
        <v>13468327.59634174</v>
      </c>
      <c r="BP361">
        <v>654188.042812472</v>
      </c>
      <c r="BQ361">
        <v>1707935.661043609</v>
      </c>
      <c r="BR361">
        <v>41051.90065805233</v>
      </c>
      <c r="BS361">
        <v>146362.6330689485</v>
      </c>
      <c r="BT361">
        <v>3411.161881957324</v>
      </c>
      <c r="BU361">
        <v>8789.040429389566</v>
      </c>
      <c r="BV361">
        <v>55762.06286529713</v>
      </c>
      <c r="BW361">
        <v>4134.236181089977</v>
      </c>
      <c r="BX361">
        <v>123.7482680148378</v>
      </c>
      <c r="BY361">
        <v>102.5186496361773</v>
      </c>
      <c r="BZ361">
        <v>119.7162924932919</v>
      </c>
      <c r="CA361">
        <v>127.9726001504445</v>
      </c>
      <c r="CB361">
        <v>265.9262524425017</v>
      </c>
      <c r="CC361">
        <v>70.26165077345742</v>
      </c>
      <c r="CD361">
        <v>25.39686354095624</v>
      </c>
      <c r="CE361">
        <v>25.4332340807821</v>
      </c>
      <c r="CF361">
        <v>46.05510106793771</v>
      </c>
      <c r="CG361">
        <v>46.05510106793771</v>
      </c>
      <c r="CH361">
        <v>46.05510106793771</v>
      </c>
      <c r="CI361">
        <v>46.05510106793771</v>
      </c>
      <c r="CJ361">
        <v>26.25404096859541</v>
      </c>
      <c r="CK361">
        <v>28.15411151549225</v>
      </c>
      <c r="CL361">
        <v>4128.53409415169</v>
      </c>
      <c r="CM361">
        <v>4049.626920323219</v>
      </c>
      <c r="CN361">
        <v>394.4112834113436</v>
      </c>
      <c r="CO361">
        <v>2164.153423903637</v>
      </c>
      <c r="CP361">
        <v>505.8927091771282</v>
      </c>
      <c r="CQ361">
        <v>340.9414082292854</v>
      </c>
      <c r="CR361">
        <v>101.5584755951134</v>
      </c>
      <c r="CS361">
        <v>295.8277675194202</v>
      </c>
      <c r="CT361">
        <v>54.4037912336812</v>
      </c>
      <c r="CU361">
        <v>986.7088326502244</v>
      </c>
      <c r="CV361">
        <v>821.2208045052955</v>
      </c>
      <c r="CW361">
        <v>49.16281184397432</v>
      </c>
      <c r="CX361">
        <v>124.2631747367073</v>
      </c>
      <c r="CY361">
        <v>205.314658759736</v>
      </c>
      <c r="CZ361">
        <v>33.48322922646018</v>
      </c>
      <c r="DA361">
        <v>93.47852360098658</v>
      </c>
      <c r="DB361">
        <v>222.006579996218</v>
      </c>
      <c r="DC361">
        <v>8435.165816631832</v>
      </c>
      <c r="DD361">
        <v>1210.116993628935</v>
      </c>
      <c r="DE361">
        <v>1080.01873560882</v>
      </c>
      <c r="DF361">
        <v>2004.466082341445</v>
      </c>
      <c r="DG361">
        <v>1076.120672367116</v>
      </c>
      <c r="DH361">
        <v>146.6433716600976</v>
      </c>
      <c r="DI361">
        <v>50.67886379391913</v>
      </c>
      <c r="DJ361">
        <v>45.728539193924</v>
      </c>
      <c r="DK361">
        <v>45.04438834150665</v>
      </c>
      <c r="DL361">
        <v>537.960863096993</v>
      </c>
      <c r="DM361">
        <v>515.1484050243974</v>
      </c>
      <c r="DN361">
        <v>1490.623375561222</v>
      </c>
      <c r="DO361">
        <v>13688.33047751891</v>
      </c>
      <c r="DP361">
        <v>22126.62150013636</v>
      </c>
      <c r="DQ361">
        <v>18559.37482179508</v>
      </c>
      <c r="DR361">
        <v>6220.44261508943</v>
      </c>
      <c r="DS361">
        <v>5217.584892036078</v>
      </c>
      <c r="DT361">
        <v>17999.3514062231</v>
      </c>
      <c r="DU361">
        <v>6209.733907051846</v>
      </c>
      <c r="DV361">
        <v>654.1681093247629</v>
      </c>
      <c r="DW361">
        <v>35361.41542768672</v>
      </c>
      <c r="DX361">
        <v>19.87290272208087</v>
      </c>
      <c r="DY361">
        <v>30.67889831225191</v>
      </c>
      <c r="DZ361">
        <v>46.07445912961542</v>
      </c>
      <c r="EA361">
        <v>4.219375608786141</v>
      </c>
      <c r="EB361">
        <v>6.109490669196058</v>
      </c>
      <c r="EC361">
        <v>11.63240709152294</v>
      </c>
      <c r="ED361">
        <v>19.87290272208087</v>
      </c>
      <c r="EE361">
        <v>20.70381718427798</v>
      </c>
      <c r="EF361">
        <v>45.11520196137246</v>
      </c>
      <c r="EG361">
        <v>117.1108446486797</v>
      </c>
      <c r="EH361">
        <v>206.0738511894939</v>
      </c>
      <c r="EI361">
        <v>20.70381718427798</v>
      </c>
      <c r="EJ361">
        <v>45.11520196137246</v>
      </c>
      <c r="EK361">
        <v>117.1108446486797</v>
      </c>
      <c r="EL361">
        <v>24.16789126054201</v>
      </c>
      <c r="EM361">
        <v>62.36417940922643</v>
      </c>
      <c r="EN361">
        <v>205.3194539897137</v>
      </c>
      <c r="EO361">
        <v>502.6779877642851</v>
      </c>
      <c r="EP361">
        <v>913.8184401230159</v>
      </c>
      <c r="EQ361">
        <v>24.16789126054201</v>
      </c>
      <c r="ER361">
        <v>62.36417940922643</v>
      </c>
      <c r="ES361">
        <v>205.3194539897137</v>
      </c>
      <c r="ET361">
        <v>502.6779877642851</v>
      </c>
      <c r="EU361">
        <v>1007.113367020509</v>
      </c>
      <c r="EV361">
        <v>37.46050761715212</v>
      </c>
      <c r="EW361">
        <v>3.667177546600116</v>
      </c>
      <c r="EX361">
        <v>4.973614046747126</v>
      </c>
      <c r="EY361">
        <v>9.130975098278126</v>
      </c>
      <c r="EZ361">
        <v>15.93217017205451</v>
      </c>
      <c r="FA361">
        <v>265.394841495381</v>
      </c>
      <c r="FB361">
        <v>14.62442367531188</v>
      </c>
      <c r="FC361">
        <v>32.31049413051016</v>
      </c>
      <c r="FD361">
        <v>97.64585297373304</v>
      </c>
      <c r="FE361">
        <v>762.7615540107444</v>
      </c>
      <c r="FF361">
        <v>15.06414383853201</v>
      </c>
      <c r="FG361">
        <v>32.80024669115499</v>
      </c>
      <c r="FH361">
        <v>111.258001567344</v>
      </c>
      <c r="FI361">
        <v>303.0601343911316</v>
      </c>
      <c r="FJ361">
        <v>556.9702641390051</v>
      </c>
      <c r="FK361">
        <v>465.1344431541636</v>
      </c>
      <c r="FL361">
        <v>6214.213681645099</v>
      </c>
      <c r="FM361">
        <v>538.0025667973078</v>
      </c>
      <c r="FN361">
        <v>71.32082939206258</v>
      </c>
      <c r="FO361">
        <v>15.74484459036655</v>
      </c>
      <c r="FP361">
        <v>1059.107738434823</v>
      </c>
      <c r="FQ361">
        <v>697.7184642120309</v>
      </c>
      <c r="FR361">
        <v>14857.90784695013</v>
      </c>
      <c r="FS361">
        <v>2355.173099378862</v>
      </c>
      <c r="FT361">
        <v>1122.768014916486</v>
      </c>
      <c r="FU361">
        <v>4658.88343026916</v>
      </c>
      <c r="FV361">
        <v>1344.313512073359</v>
      </c>
      <c r="FW361">
        <v>3367.191699110809</v>
      </c>
      <c r="FX361">
        <v>2521.360884656003</v>
      </c>
      <c r="FY361">
        <v>2686.921762198176</v>
      </c>
      <c r="FZ361">
        <v>2498.483840708913</v>
      </c>
      <c r="GA361">
        <v>2149.716928574796</v>
      </c>
      <c r="GB361">
        <v>25.45969930130494</v>
      </c>
      <c r="GC361">
        <v>43.38419849621523</v>
      </c>
      <c r="GD361">
        <v>140.6850018465245</v>
      </c>
      <c r="GE361">
        <v>98944.58029191206</v>
      </c>
      <c r="GF361">
        <v>59196.6069405728</v>
      </c>
      <c r="GG361">
        <v>7476.948379640046</v>
      </c>
      <c r="GH361">
        <v>44559.00355526707</v>
      </c>
      <c r="GI361">
        <v>26658.78021153578</v>
      </c>
      <c r="GJ361">
        <v>7063.185987523395</v>
      </c>
      <c r="GK361">
        <v>32.53686840443358</v>
      </c>
      <c r="GL361">
        <v>2683.178911972771</v>
      </c>
      <c r="GM361">
        <v>3023.772089400071</v>
      </c>
      <c r="GN361">
        <v>2090.58337148811</v>
      </c>
      <c r="GO361">
        <v>2354.049095469183</v>
      </c>
      <c r="GP361">
        <v>2230.067750721501</v>
      </c>
      <c r="GQ361">
        <v>2217.555282615756</v>
      </c>
      <c r="GR361">
        <v>1989.887707410047</v>
      </c>
      <c r="GS361">
        <v>22450.72938153816</v>
      </c>
      <c r="GT361">
        <v>10110.52982769661</v>
      </c>
      <c r="GU361">
        <v>10110.52982769661</v>
      </c>
      <c r="GV361">
        <v>5974.624872259984</v>
      </c>
      <c r="GW361">
        <v>2434.004703219924</v>
      </c>
      <c r="GX361">
        <v>40453.67947075429</v>
      </c>
      <c r="GY361">
        <v>24202.64511573171</v>
      </c>
      <c r="GZ361">
        <v>3056.964537895548</v>
      </c>
      <c r="HA361">
        <v>9179.023324025668</v>
      </c>
      <c r="HB361">
        <v>11755.30346662665</v>
      </c>
      <c r="HC361">
        <v>991.600447135269</v>
      </c>
      <c r="HD361">
        <v>375.3705232241715</v>
      </c>
      <c r="HE361">
        <v>230.0779486460907</v>
      </c>
      <c r="HF361">
        <v>159.8899246644016</v>
      </c>
      <c r="HG361">
        <v>1738.038867919685</v>
      </c>
      <c r="HH361">
        <v>657.9349183633045</v>
      </c>
      <c r="HI361">
        <v>403.2717195251383</v>
      </c>
      <c r="HJ361">
        <v>280.2488688446217</v>
      </c>
      <c r="HK361">
        <v>606.1162184696169</v>
      </c>
      <c r="HL361">
        <v>1149.219819051461</v>
      </c>
      <c r="HM361">
        <v>532.1462303439037</v>
      </c>
      <c r="HN361">
        <v>1070.354848419648</v>
      </c>
      <c r="HO361">
        <v>3213.911053541829</v>
      </c>
      <c r="HP361">
        <v>48311.03282063152</v>
      </c>
      <c r="HQ361">
        <v>28903.54592781887</v>
      </c>
      <c r="HR361">
        <v>3650.721419013243</v>
      </c>
      <c r="HS361">
        <v>10961.87300808901</v>
      </c>
      <c r="HT361">
        <v>29.02553924935711</v>
      </c>
      <c r="HU361">
        <v>374.1449814609213</v>
      </c>
      <c r="HV361">
        <v>1216.812818517278</v>
      </c>
      <c r="HW361">
        <v>2818.532459378001</v>
      </c>
      <c r="HX361">
        <v>4467.991040413746</v>
      </c>
      <c r="HY361">
        <v>338.5481485557221</v>
      </c>
      <c r="HZ361">
        <v>10.94049593192095</v>
      </c>
      <c r="IA361">
        <v>21.28697896139743</v>
      </c>
      <c r="IB361">
        <v>55.24371751206392</v>
      </c>
      <c r="IC361">
        <v>189.9989306662667</v>
      </c>
      <c r="ID361">
        <v>166.1239808779647</v>
      </c>
      <c r="IE361">
        <v>20.59991089521551</v>
      </c>
      <c r="IF361">
        <v>28.26010736142009</v>
      </c>
      <c r="IG361">
        <v>296.8039409832278</v>
      </c>
      <c r="IH361">
        <v>345.1086096315009</v>
      </c>
      <c r="II361">
        <v>11.31448843682213</v>
      </c>
      <c r="IJ361">
        <v>53.03825591958981</v>
      </c>
      <c r="IK361">
        <v>3.433082081322139</v>
      </c>
      <c r="IL361">
        <v>4.518864172827143</v>
      </c>
      <c r="IM361">
        <v>7.691440984161696</v>
      </c>
      <c r="IN361">
        <v>12.6697806128452</v>
      </c>
      <c r="IO361">
        <v>24.48650924381422</v>
      </c>
      <c r="IP361">
        <v>22.72993316212713</v>
      </c>
      <c r="IQ361">
        <v>1887.126342483925</v>
      </c>
      <c r="IR361">
        <v>899.6387985265663</v>
      </c>
      <c r="IS361">
        <v>16839.41538477895</v>
      </c>
      <c r="IT361">
        <v>3820.898088926314</v>
      </c>
      <c r="IU361">
        <v>1264.790777084312</v>
      </c>
      <c r="IV361">
        <v>364.3754679406306</v>
      </c>
      <c r="IW361">
        <v>222.7316745008943</v>
      </c>
      <c r="IX361">
        <v>161.9053315052619</v>
      </c>
      <c r="IY361">
        <v>1192.417035110025</v>
      </c>
      <c r="IZ361">
        <v>6309.557617328006</v>
      </c>
      <c r="JA361">
        <v>367.9269538167212</v>
      </c>
      <c r="JB361">
        <v>191.4334999540338</v>
      </c>
      <c r="JC361">
        <v>145.1318666929942</v>
      </c>
      <c r="JD361">
        <v>644.8881181288123</v>
      </c>
      <c r="JE361">
        <v>335.5372262116619</v>
      </c>
      <c r="JF361">
        <v>254.3815162799665</v>
      </c>
      <c r="JG361">
        <v>81.87420061996278</v>
      </c>
      <c r="JH361">
        <v>681.1663587071447</v>
      </c>
      <c r="JI361">
        <v>41.01190272362754</v>
      </c>
      <c r="JJ361">
        <v>978.7755403377664</v>
      </c>
      <c r="JK361">
        <v>53.13971706106931</v>
      </c>
      <c r="JL361">
        <v>83.88060506100169</v>
      </c>
      <c r="JM361">
        <v>71.91453692501629</v>
      </c>
      <c r="JN361">
        <v>29.39377618303728</v>
      </c>
      <c r="JO361">
        <v>35.3469670720733</v>
      </c>
      <c r="JP361">
        <v>39.49951499278762</v>
      </c>
      <c r="JQ361">
        <v>31.41824023083179</v>
      </c>
      <c r="JR361">
        <v>39.99899533082712</v>
      </c>
      <c r="JS361">
        <v>31.87100277103089</v>
      </c>
      <c r="JT361">
        <v>29.43348335895917</v>
      </c>
      <c r="JU361">
        <v>71.32082939206258</v>
      </c>
      <c r="JV361">
        <v>1019.45896718421</v>
      </c>
      <c r="JW361">
        <v>161.5976058113495</v>
      </c>
      <c r="JX361">
        <v>77.03748957557151</v>
      </c>
      <c r="JY361">
        <v>159.6533552693014</v>
      </c>
      <c r="JZ361">
        <v>83.57935446706593</v>
      </c>
      <c r="KA361">
        <v>8435.134013965071</v>
      </c>
      <c r="KB361">
        <v>1545.399505309097</v>
      </c>
      <c r="KC361">
        <v>809.0246072785991</v>
      </c>
      <c r="KD361">
        <v>476.460764778804</v>
      </c>
      <c r="KE361">
        <v>908.6360787780984</v>
      </c>
      <c r="KF361">
        <v>719.9673646765293</v>
      </c>
      <c r="KG361">
        <v>184.9554600495663</v>
      </c>
      <c r="KH361">
        <v>2912.724482690363</v>
      </c>
      <c r="KI361">
        <v>461.7050003404553</v>
      </c>
      <c r="KJ361">
        <v>215.7644951343695</v>
      </c>
      <c r="KK361">
        <v>251.6580858097636</v>
      </c>
      <c r="KL361">
        <v>4501.039155109965</v>
      </c>
      <c r="KM361">
        <v>713.4736900082441</v>
      </c>
      <c r="KN361">
        <v>1021.295069512173</v>
      </c>
      <c r="KO361">
        <v>338.0683165416895</v>
      </c>
      <c r="KP361">
        <v>1353.357858499842</v>
      </c>
      <c r="KQ361">
        <v>804.5010327800965</v>
      </c>
      <c r="KR361">
        <v>636.273595882904</v>
      </c>
      <c r="KS361">
        <v>2220.133482713233</v>
      </c>
      <c r="KT361">
        <v>351.9202507767484</v>
      </c>
      <c r="KU361">
        <v>167.7689005015087</v>
      </c>
      <c r="KV361">
        <v>245.8953390902387</v>
      </c>
      <c r="KW361">
        <v>128.7274775588397</v>
      </c>
      <c r="KX361">
        <v>526.4740455944526</v>
      </c>
      <c r="KY361">
        <v>296.462522681549</v>
      </c>
      <c r="KZ361">
        <v>46.99319484182302</v>
      </c>
      <c r="LA361">
        <v>22.40279328133148</v>
      </c>
      <c r="LB361">
        <v>30.100843069856</v>
      </c>
      <c r="LC361">
        <v>681.8629174849697</v>
      </c>
      <c r="LD361">
        <v>108.0842079024088</v>
      </c>
      <c r="LE361">
        <v>51.52635769422375</v>
      </c>
      <c r="LF361">
        <v>95.39699305354581</v>
      </c>
      <c r="LG361">
        <v>106.4078094016544</v>
      </c>
      <c r="LH361">
        <v>2355.474348862294</v>
      </c>
      <c r="LI361">
        <v>1822.727430636086</v>
      </c>
      <c r="LJ361">
        <v>2578.888497834253</v>
      </c>
      <c r="LK361">
        <v>121.293968869802</v>
      </c>
      <c r="LL361">
        <v>5619.966647088456</v>
      </c>
      <c r="LM361">
        <v>2606.994330864219</v>
      </c>
      <c r="LN361">
        <v>1695.310228132945</v>
      </c>
      <c r="LO361">
        <v>295.6500309686228</v>
      </c>
      <c r="LP361">
        <v>9.845396747221058</v>
      </c>
      <c r="LQ361">
        <v>18.44836441014567</v>
      </c>
      <c r="LR361">
        <v>45.87633924054702</v>
      </c>
      <c r="LS361">
        <v>91.3064019860323</v>
      </c>
      <c r="LT361">
        <v>138.5840094708092</v>
      </c>
      <c r="LU361">
        <v>119.4009624094805</v>
      </c>
      <c r="LV361">
        <v>1097.582415456228</v>
      </c>
      <c r="LW361">
        <v>242.6820113479267</v>
      </c>
      <c r="LX361">
        <v>20.07304070447007</v>
      </c>
      <c r="LY361">
        <v>121.2586741764186</v>
      </c>
      <c r="LZ361">
        <v>145.2560033047</v>
      </c>
      <c r="MA361">
        <v>388.2259373226477</v>
      </c>
      <c r="MB361">
        <v>445.8497035001544</v>
      </c>
      <c r="MC361">
        <v>661.0387179561884</v>
      </c>
      <c r="MD361">
        <v>10719.2484114736</v>
      </c>
      <c r="ME361">
        <v>2223.205798175423</v>
      </c>
      <c r="MF361">
        <v>964.0697315792224</v>
      </c>
      <c r="MG361">
        <v>14.59800907855945</v>
      </c>
      <c r="MH361">
        <v>31.85857147103673</v>
      </c>
      <c r="MI361">
        <v>112.0760198694764</v>
      </c>
      <c r="MJ361">
        <v>327.248392670588</v>
      </c>
      <c r="MK361">
        <v>634.6156566115299</v>
      </c>
      <c r="ML361">
        <v>357.6115971735132</v>
      </c>
      <c r="MM361">
        <v>5614.789841716351</v>
      </c>
      <c r="MN361">
        <v>487.1175262373901</v>
      </c>
      <c r="MO361">
        <v>25.47594745148369</v>
      </c>
      <c r="MP361">
        <v>214.6576392956501</v>
      </c>
      <c r="MQ361">
        <v>283.7502453739607</v>
      </c>
      <c r="MR361">
        <v>1388.630713085046</v>
      </c>
      <c r="MS361">
        <v>2100.92504860769</v>
      </c>
      <c r="MT361">
        <v>1938.536363177188</v>
      </c>
      <c r="MU361">
        <v>1386.37454144947</v>
      </c>
      <c r="MV361">
        <v>21.14397304585815</v>
      </c>
      <c r="MW361">
        <v>79.3473748205213</v>
      </c>
      <c r="MX361">
        <v>107.1027919633762</v>
      </c>
      <c r="MY361">
        <v>39.96939257933447</v>
      </c>
      <c r="MZ361">
        <v>35.91529289346272</v>
      </c>
      <c r="NA361">
        <v>31.0380881400173</v>
      </c>
      <c r="NB361">
        <v>55.57019718919482</v>
      </c>
      <c r="NC361">
        <v>15.47001956029148</v>
      </c>
      <c r="ND361">
        <v>4.419658650605913</v>
      </c>
      <c r="NE361">
        <v>6.117999405451079</v>
      </c>
      <c r="NF361">
        <v>10.52611214447164</v>
      </c>
      <c r="NG361">
        <v>7.63515811692063</v>
      </c>
      <c r="NH361">
        <v>96.00390175115433</v>
      </c>
      <c r="NI361">
        <v>40.06935044184741</v>
      </c>
      <c r="NJ361">
        <v>46.48519483995082</v>
      </c>
      <c r="NK361">
        <v>82.8239332075125</v>
      </c>
      <c r="NL361">
        <v>109.507488265554</v>
      </c>
      <c r="NM361">
        <v>137.9277635244171</v>
      </c>
      <c r="NN361">
        <v>23.67117186440946</v>
      </c>
      <c r="NO361">
        <v>4.548480147461838</v>
      </c>
      <c r="NP361">
        <v>6.626674935337571</v>
      </c>
      <c r="NQ361">
        <v>13.62555340618105</v>
      </c>
      <c r="NR361">
        <v>65.78765820288787</v>
      </c>
      <c r="NS361">
        <v>92.38172413193456</v>
      </c>
      <c r="NT361">
        <v>23.67117186440946</v>
      </c>
      <c r="NU361">
        <v>37.04280681428098</v>
      </c>
      <c r="NV361">
        <v>14.74060689618689</v>
      </c>
      <c r="NW361">
        <v>26.94497219855117</v>
      </c>
      <c r="NX361">
        <v>43.16447269631193</v>
      </c>
      <c r="NY361">
        <v>51.62318864819721</v>
      </c>
      <c r="NZ361">
        <v>10.81160352284348</v>
      </c>
      <c r="OA361">
        <v>19.3054953501611</v>
      </c>
      <c r="OB361">
        <v>29.86429281228001</v>
      </c>
      <c r="OC361">
        <v>53.535053011321</v>
      </c>
      <c r="OD361">
        <v>3.633491875525179</v>
      </c>
      <c r="OE361">
        <v>4.908664298699888</v>
      </c>
      <c r="OF361">
        <v>8.974265908304261</v>
      </c>
      <c r="OG361">
        <v>15.75686073882611</v>
      </c>
      <c r="OH361">
        <v>60.78935985242713</v>
      </c>
      <c r="OI361">
        <v>26.99527050935177</v>
      </c>
      <c r="OJ361">
        <v>36.50296898345707</v>
      </c>
      <c r="OK361">
        <v>36.55329391190166</v>
      </c>
      <c r="OL361">
        <v>23.49696842224978</v>
      </c>
      <c r="OM361">
        <v>23.49696842224978</v>
      </c>
      <c r="ON361">
        <v>36.55329391190166</v>
      </c>
      <c r="OO361">
        <v>27.64503071888645</v>
      </c>
      <c r="OP361">
        <v>24.87696507556294</v>
      </c>
      <c r="OQ361">
        <v>16.14445993801624</v>
      </c>
      <c r="OR361">
        <v>41.15980225728017</v>
      </c>
      <c r="OS361">
        <v>29.26011206486767</v>
      </c>
      <c r="OT361">
        <v>29.04959410522169</v>
      </c>
      <c r="OU361">
        <v>16.02049404333479</v>
      </c>
      <c r="OV361">
        <v>2.769384385277934</v>
      </c>
      <c r="OW361">
        <v>88.36340848243424</v>
      </c>
      <c r="OX361">
        <v>98.71334580149566</v>
      </c>
      <c r="OY361">
        <v>127.1919464100935</v>
      </c>
      <c r="OZ361">
        <v>140.5409250147273</v>
      </c>
      <c r="PA361">
        <v>147.0183515264085</v>
      </c>
      <c r="PB361">
        <v>289.580045693615</v>
      </c>
      <c r="PC361">
        <v>216.7555440957844</v>
      </c>
      <c r="PD361">
        <v>17.32397344624211</v>
      </c>
      <c r="PE361">
        <v>3.285793688982499</v>
      </c>
      <c r="PF361">
        <v>4.221376010078072</v>
      </c>
      <c r="PG361">
        <v>6.769216905934225</v>
      </c>
      <c r="PH361">
        <v>9.923925180006547</v>
      </c>
      <c r="PI361">
        <v>37.58702768437356</v>
      </c>
      <c r="PJ361">
        <v>321.8691813366262</v>
      </c>
      <c r="PK361">
        <v>324.6987138685752</v>
      </c>
      <c r="PL361">
        <v>367.0834699817779</v>
      </c>
      <c r="PM361">
        <v>13.66367082560528</v>
      </c>
      <c r="PN361">
        <v>30.17077359822474</v>
      </c>
      <c r="PO361">
        <v>91.62653947739398</v>
      </c>
      <c r="PP361">
        <v>64.61700623669964</v>
      </c>
      <c r="PQ361">
        <v>9.084353859278545</v>
      </c>
      <c r="PR361">
        <v>15.74098648347848</v>
      </c>
      <c r="PS361">
        <v>34.63615601978118</v>
      </c>
      <c r="PT361">
        <v>176.4926745692079</v>
      </c>
      <c r="PU361">
        <v>21.17519975828817</v>
      </c>
      <c r="PV361">
        <v>188.4595654287814</v>
      </c>
      <c r="PW361">
        <v>48.1742395959822</v>
      </c>
      <c r="PX361">
        <v>36.19154834346762</v>
      </c>
      <c r="PY361">
        <v>44805.57831324351</v>
      </c>
      <c r="PZ361">
        <v>26887.75664444851</v>
      </c>
      <c r="QA361">
        <v>85.86491504311832</v>
      </c>
      <c r="QB361">
        <v>39756.86133021999</v>
      </c>
      <c r="QC361">
        <v>13749.35605745538</v>
      </c>
      <c r="QD361">
        <v>2553.2917513082</v>
      </c>
      <c r="QE361">
        <v>1190.145535864791</v>
      </c>
      <c r="QF361">
        <v>11.27291960444865</v>
      </c>
      <c r="QG361">
        <v>22.06146670452437</v>
      </c>
      <c r="QH361">
        <v>61.50762640276312</v>
      </c>
      <c r="QI361">
        <v>150.266750727339</v>
      </c>
      <c r="QJ361">
        <v>282.5782454589053</v>
      </c>
      <c r="QK361">
        <v>342.4967833394393</v>
      </c>
      <c r="QL361">
        <v>4181.217346928985</v>
      </c>
      <c r="QM361">
        <v>835.2149030109565</v>
      </c>
      <c r="QN361">
        <v>22.24444082782843</v>
      </c>
      <c r="QO361">
        <v>147.6266390866735</v>
      </c>
      <c r="QP361">
        <v>244.959455856435</v>
      </c>
      <c r="QQ361">
        <v>222.2517709923094</v>
      </c>
      <c r="QR361">
        <v>278.9781307878766</v>
      </c>
      <c r="QS361">
        <v>263.6786679173814</v>
      </c>
      <c r="QT361">
        <v>6.28520041338088</v>
      </c>
      <c r="QU361">
        <v>14.53201730888871</v>
      </c>
      <c r="QV361">
        <v>21.39658132160242</v>
      </c>
      <c r="QW361">
        <v>10.77334420856589</v>
      </c>
      <c r="QX361">
        <v>91.59050779994402</v>
      </c>
      <c r="QY361">
        <v>51.26149265482704</v>
      </c>
      <c r="QZ361">
        <v>51.76943540674988</v>
      </c>
      <c r="RA361">
        <v>12.07396482052187</v>
      </c>
    </row>
    <row r="362" spans="1:469">
      <c r="A362" s="3">
        <v>45657</v>
      </c>
      <c r="B362">
        <v>21.93804168701172</v>
      </c>
      <c r="C362">
        <v>11.67429229920207</v>
      </c>
      <c r="D362">
        <v>1.973690923919295</v>
      </c>
      <c r="E362">
        <v>12.90308444738975</v>
      </c>
      <c r="F362">
        <v>11.15508753461128</v>
      </c>
      <c r="G362">
        <v>9.209763564987567</v>
      </c>
      <c r="H362">
        <v>12.45909822937034</v>
      </c>
      <c r="I362">
        <v>143.4809657030352</v>
      </c>
      <c r="J362">
        <v>22.26381436889855</v>
      </c>
      <c r="K362">
        <v>3.58614965978516</v>
      </c>
      <c r="L362">
        <v>125.585279267609</v>
      </c>
      <c r="M362">
        <v>215.8722569831371</v>
      </c>
      <c r="N362">
        <v>7690.112575352073</v>
      </c>
      <c r="O362">
        <v>56.4159827538459</v>
      </c>
      <c r="P362">
        <v>28.98819131718175</v>
      </c>
      <c r="Q362">
        <v>36.35467946458985</v>
      </c>
      <c r="R362">
        <v>33.03685827575874</v>
      </c>
      <c r="S362">
        <v>255.7975315447763</v>
      </c>
      <c r="T362">
        <v>40.54726085176495</v>
      </c>
      <c r="U362">
        <v>19.32986054776343</v>
      </c>
      <c r="V362">
        <v>3.677387226936573</v>
      </c>
      <c r="W362">
        <v>122.5763178007723</v>
      </c>
      <c r="X362">
        <v>60.9423642654389</v>
      </c>
      <c r="Y362">
        <v>3663.081532139759</v>
      </c>
      <c r="Z362">
        <v>4847.071633036749</v>
      </c>
      <c r="AA362">
        <v>20656.47631516362</v>
      </c>
      <c r="AB362">
        <v>5869.709520262393</v>
      </c>
      <c r="AC362">
        <v>43643.03640682606</v>
      </c>
      <c r="AD362">
        <v>191333.6045361988</v>
      </c>
      <c r="AE362">
        <v>606914.6400620867</v>
      </c>
      <c r="AF362">
        <v>55581.76127288862</v>
      </c>
      <c r="AG362">
        <v>23029.62863841102</v>
      </c>
      <c r="AH362">
        <v>24169.06008138566</v>
      </c>
      <c r="AI362">
        <v>8830.029156679475</v>
      </c>
      <c r="AJ362">
        <v>356624.8140757877</v>
      </c>
      <c r="AK362">
        <v>75227.24220344865</v>
      </c>
      <c r="AL362">
        <v>3084879.831943459</v>
      </c>
      <c r="AM362">
        <v>238299.8915220024</v>
      </c>
      <c r="AN362">
        <v>220892.9921601888</v>
      </c>
      <c r="AO362">
        <v>41425.77223056618</v>
      </c>
      <c r="AP362">
        <v>1059215.759131435</v>
      </c>
      <c r="AQ362">
        <v>70327.85361454224</v>
      </c>
      <c r="AR362">
        <v>3199861.623877223</v>
      </c>
      <c r="AS362">
        <v>212773.6048171874</v>
      </c>
      <c r="AT362">
        <v>88741.81579115198</v>
      </c>
      <c r="AU362">
        <v>1114705.923152789</v>
      </c>
      <c r="AV362">
        <v>277299.1033552197</v>
      </c>
      <c r="AW362">
        <v>105528.6411171865</v>
      </c>
      <c r="AX362">
        <v>37830.16549195086</v>
      </c>
      <c r="AY362">
        <v>382742.3254463514</v>
      </c>
      <c r="AZ362">
        <v>81837.43023823033</v>
      </c>
      <c r="BA362">
        <v>305806.1363577318</v>
      </c>
      <c r="BB362">
        <v>474147.1671787889</v>
      </c>
      <c r="BC362">
        <v>512897.1392298245</v>
      </c>
      <c r="BD362">
        <v>96437.80649710675</v>
      </c>
      <c r="BE362">
        <v>41593.44085814249</v>
      </c>
      <c r="BF362">
        <v>44454.74941509931</v>
      </c>
      <c r="BG362">
        <v>16906.10018099686</v>
      </c>
      <c r="BH362">
        <v>608162.7647464748</v>
      </c>
      <c r="BI362">
        <v>3666209.937630284</v>
      </c>
      <c r="BJ362">
        <v>125088.5543307492</v>
      </c>
      <c r="BK362">
        <v>1258819.647368829</v>
      </c>
      <c r="BL362">
        <v>36916.54864649988</v>
      </c>
      <c r="BM362">
        <v>16970250.36558206</v>
      </c>
      <c r="BN362">
        <v>12598972.31088072</v>
      </c>
      <c r="BO362">
        <v>13083444.40409354</v>
      </c>
      <c r="BP362">
        <v>657515.0513319386</v>
      </c>
      <c r="BQ362">
        <v>1716621.72089662</v>
      </c>
      <c r="BR362">
        <v>40569.72137599356</v>
      </c>
      <c r="BS362">
        <v>144643.5158489868</v>
      </c>
      <c r="BT362">
        <v>3541.367116749401</v>
      </c>
      <c r="BU362">
        <v>8903.589718858728</v>
      </c>
      <c r="BV362">
        <v>55107.10387417839</v>
      </c>
      <c r="BW362">
        <v>4292.041413228607</v>
      </c>
      <c r="BX362">
        <v>115.4724812052823</v>
      </c>
      <c r="BY362">
        <v>95.66261438006532</v>
      </c>
      <c r="BZ362">
        <v>111.7101480017497</v>
      </c>
      <c r="CA362">
        <v>119.4143069856255</v>
      </c>
      <c r="CB362">
        <v>248.1421734603674</v>
      </c>
      <c r="CC362">
        <v>68.12541669192591</v>
      </c>
      <c r="CD362">
        <v>24.54233860291734</v>
      </c>
      <c r="CE362">
        <v>24.57748538795784</v>
      </c>
      <c r="CF362">
        <v>42.89329941319924</v>
      </c>
      <c r="CG362">
        <v>42.89329941319924</v>
      </c>
      <c r="CH362">
        <v>42.89329941319924</v>
      </c>
      <c r="CI362">
        <v>42.89329941319924</v>
      </c>
      <c r="CJ362">
        <v>24.66519461650595</v>
      </c>
      <c r="CK362">
        <v>26.65023488989442</v>
      </c>
      <c r="CL362">
        <v>3106.361881246668</v>
      </c>
      <c r="CM362">
        <v>3046.991113960311</v>
      </c>
      <c r="CN362">
        <v>339.251405498554</v>
      </c>
      <c r="CO362">
        <v>1628.336728696691</v>
      </c>
      <c r="CP362">
        <v>380.6401477983526</v>
      </c>
      <c r="CQ362">
        <v>314.1025454525895</v>
      </c>
      <c r="CR362">
        <v>93.05407821986181</v>
      </c>
      <c r="CS362">
        <v>271.0554688523089</v>
      </c>
      <c r="CT362">
        <v>50.17428443021306</v>
      </c>
      <c r="CU362">
        <v>841.8732482677333</v>
      </c>
      <c r="CV362">
        <v>691.2131062416447</v>
      </c>
      <c r="CW362">
        <v>46.75942594081</v>
      </c>
      <c r="CX362">
        <v>115.3998133582854</v>
      </c>
      <c r="CY362">
        <v>188.8760894898477</v>
      </c>
      <c r="CZ362">
        <v>31.84196918639287</v>
      </c>
      <c r="DA362">
        <v>86.79311419985284</v>
      </c>
      <c r="DB362">
        <v>200.8669487414404</v>
      </c>
      <c r="DC362">
        <v>6346.726696988567</v>
      </c>
      <c r="DD362">
        <v>1040.877652777856</v>
      </c>
      <c r="DE362">
        <v>994.9998029077151</v>
      </c>
      <c r="DF362">
        <v>1754.479921319763</v>
      </c>
      <c r="DG362">
        <v>986.0074861667001</v>
      </c>
      <c r="DH362">
        <v>137.8669328954004</v>
      </c>
      <c r="DI362">
        <v>47.64579151989428</v>
      </c>
      <c r="DJ362">
        <v>42.08225531130002</v>
      </c>
      <c r="DK362">
        <v>42.07963832312629</v>
      </c>
      <c r="DL362">
        <v>450.2056760431456</v>
      </c>
      <c r="DM362">
        <v>445.136723679594</v>
      </c>
      <c r="DN362">
        <v>1288.038940169318</v>
      </c>
      <c r="DO362">
        <v>11199.34514078691</v>
      </c>
      <c r="DP362">
        <v>16857.759915323</v>
      </c>
      <c r="DQ362">
        <v>14850.93426334717</v>
      </c>
      <c r="DR362">
        <v>4739.211007499511</v>
      </c>
      <c r="DS362">
        <v>4175.033425913999</v>
      </c>
      <c r="DT362">
        <v>13713.28852151109</v>
      </c>
      <c r="DU362">
        <v>4731.052291127028</v>
      </c>
      <c r="DV362">
        <v>599.3887763413278</v>
      </c>
      <c r="DW362">
        <v>26606.38145318849</v>
      </c>
      <c r="DX362">
        <v>19.11955391598096</v>
      </c>
      <c r="DY362">
        <v>28.95909662214398</v>
      </c>
      <c r="DZ362">
        <v>42.216233540939</v>
      </c>
      <c r="EA362">
        <v>4.186098936208007</v>
      </c>
      <c r="EB362">
        <v>6.024570653376387</v>
      </c>
      <c r="EC362">
        <v>11.33064033825722</v>
      </c>
      <c r="ED362">
        <v>19.11955391598096</v>
      </c>
      <c r="EE362">
        <v>19.85282863662635</v>
      </c>
      <c r="EF362">
        <v>42.38698111941178</v>
      </c>
      <c r="EG362">
        <v>106.2384921705131</v>
      </c>
      <c r="EH362">
        <v>171.0755010880245</v>
      </c>
      <c r="EI362">
        <v>19.85282863662635</v>
      </c>
      <c r="EJ362">
        <v>42.38698111941178</v>
      </c>
      <c r="EK362">
        <v>106.2384921705131</v>
      </c>
      <c r="EL362">
        <v>23.14935538270809</v>
      </c>
      <c r="EM362">
        <v>58.49099357671542</v>
      </c>
      <c r="EN362">
        <v>185.7932411432813</v>
      </c>
      <c r="EO362">
        <v>438.261197890511</v>
      </c>
      <c r="EP362">
        <v>687.5686875880574</v>
      </c>
      <c r="EQ362">
        <v>23.14935538270809</v>
      </c>
      <c r="ER362">
        <v>58.49099357671542</v>
      </c>
      <c r="ES362">
        <v>185.7932411432813</v>
      </c>
      <c r="ET362">
        <v>438.261197890511</v>
      </c>
      <c r="EU362">
        <v>844.7346418391738</v>
      </c>
      <c r="EV362">
        <v>34.32360505153083</v>
      </c>
      <c r="EW362">
        <v>3.639733917383543</v>
      </c>
      <c r="EX362">
        <v>4.907775790781407</v>
      </c>
      <c r="EY362">
        <v>8.905282302069601</v>
      </c>
      <c r="EZ362">
        <v>15.35592028852832</v>
      </c>
      <c r="FA362">
        <v>220.3217692731403</v>
      </c>
      <c r="FB362">
        <v>14.08572423863405</v>
      </c>
      <c r="FC362">
        <v>30.55606699107983</v>
      </c>
      <c r="FD362">
        <v>89.49794313333365</v>
      </c>
      <c r="FE362">
        <v>573.9115535501718</v>
      </c>
      <c r="FF362">
        <v>14.51836826354535</v>
      </c>
      <c r="FG362">
        <v>31.04360648283773</v>
      </c>
      <c r="FH362">
        <v>102.1206305431494</v>
      </c>
      <c r="FI362">
        <v>269.5383757232435</v>
      </c>
      <c r="FJ362">
        <v>479.3281091025851</v>
      </c>
      <c r="FK362">
        <v>399.7084644819789</v>
      </c>
      <c r="FL362">
        <v>5475.5496826332</v>
      </c>
      <c r="FM362">
        <v>474.0518969574576</v>
      </c>
      <c r="FN362">
        <v>65.34849994611129</v>
      </c>
      <c r="FO362">
        <v>14.61520214614944</v>
      </c>
      <c r="FP362">
        <v>832.5697640400823</v>
      </c>
      <c r="FQ362">
        <v>548.4798911713053</v>
      </c>
      <c r="FR362">
        <v>15111.53199991998</v>
      </c>
      <c r="FS362">
        <v>2395.375851245434</v>
      </c>
      <c r="FT362">
        <v>1141.933639693415</v>
      </c>
      <c r="FU362">
        <v>4617.785759586713</v>
      </c>
      <c r="FV362">
        <v>1333.087686585433</v>
      </c>
      <c r="FW362">
        <v>3339.073625418082</v>
      </c>
      <c r="FX362">
        <v>2500.306006438217</v>
      </c>
      <c r="FY362">
        <v>2664.484351184115</v>
      </c>
      <c r="FZ362">
        <v>2477.619999552588</v>
      </c>
      <c r="GA362">
        <v>2131.765500673577</v>
      </c>
      <c r="GB362">
        <v>24.62417947926398</v>
      </c>
      <c r="GC362">
        <v>41.56683963635592</v>
      </c>
      <c r="GD362">
        <v>131.123393941379</v>
      </c>
      <c r="GE362">
        <v>102343.8001814316</v>
      </c>
      <c r="GF362">
        <v>61230.29370856763</v>
      </c>
      <c r="GG362">
        <v>7733.81734173984</v>
      </c>
      <c r="GH362">
        <v>44186.90910457916</v>
      </c>
      <c r="GI362">
        <v>26436.16338020297</v>
      </c>
      <c r="GJ362">
        <v>7004.204140973027</v>
      </c>
      <c r="GK362">
        <v>30.48539743353294</v>
      </c>
      <c r="GL362">
        <v>2660.772756006793</v>
      </c>
      <c r="GM362">
        <v>2998.52177577456</v>
      </c>
      <c r="GN362">
        <v>2073.125744315942</v>
      </c>
      <c r="GO362">
        <v>2334.39137121185</v>
      </c>
      <c r="GP362">
        <v>2211.44534518067</v>
      </c>
      <c r="GQ362">
        <v>2199.037363701085</v>
      </c>
      <c r="GR362">
        <v>1973.270949530778</v>
      </c>
      <c r="GS362">
        <v>23222.01938673901</v>
      </c>
      <c r="GT362">
        <v>10026.10082923989</v>
      </c>
      <c r="GU362">
        <v>10026.10082923989</v>
      </c>
      <c r="GV362">
        <v>5924.733165028414</v>
      </c>
      <c r="GW362">
        <v>2355.964295111812</v>
      </c>
      <c r="GX362">
        <v>37824.40741205187</v>
      </c>
      <c r="GY362">
        <v>22629.60307401858</v>
      </c>
      <c r="GZ362">
        <v>2858.278249056392</v>
      </c>
      <c r="HA362">
        <v>8582.436069966712</v>
      </c>
      <c r="HB362">
        <v>12159.15440250617</v>
      </c>
      <c r="HC362">
        <v>963.8160267477912</v>
      </c>
      <c r="HD362">
        <v>363.2313675064235</v>
      </c>
      <c r="HE362">
        <v>220.2841888835816</v>
      </c>
      <c r="HF362">
        <v>153.8973632747699</v>
      </c>
      <c r="HG362">
        <v>1689.339411706683</v>
      </c>
      <c r="HH362">
        <v>636.6578762621955</v>
      </c>
      <c r="HI362">
        <v>386.1055966381578</v>
      </c>
      <c r="HJ362">
        <v>269.7453392791959</v>
      </c>
      <c r="HK362">
        <v>589.1329790345394</v>
      </c>
      <c r="HL362">
        <v>1120.655501758791</v>
      </c>
      <c r="HM362">
        <v>512.3837435755578</v>
      </c>
      <c r="HN362">
        <v>1030.604734027861</v>
      </c>
      <c r="HO362">
        <v>3094.554998667187</v>
      </c>
      <c r="HP362">
        <v>47907.60667136267</v>
      </c>
      <c r="HQ362">
        <v>28662.18395410226</v>
      </c>
      <c r="HR362">
        <v>3620.235701814979</v>
      </c>
      <c r="HS362">
        <v>10870.33478258995</v>
      </c>
      <c r="HT362">
        <v>28.32716023755057</v>
      </c>
      <c r="HU362">
        <v>374.4549176834951</v>
      </c>
      <c r="HV362">
        <v>1217.820808433588</v>
      </c>
      <c r="HW362">
        <v>2820.867290384554</v>
      </c>
      <c r="HX362">
        <v>4471.692258749355</v>
      </c>
      <c r="HY362">
        <v>338.8285968833009</v>
      </c>
      <c r="HZ362">
        <v>10.9750829753527</v>
      </c>
      <c r="IA362">
        <v>21.34638359488371</v>
      </c>
      <c r="IB362">
        <v>55.3638091220925</v>
      </c>
      <c r="IC362">
        <v>190.8614741630701</v>
      </c>
      <c r="ID362">
        <v>166.8781385927839</v>
      </c>
      <c r="IE362">
        <v>20.49373048663105</v>
      </c>
      <c r="IF362">
        <v>28.17183804726998</v>
      </c>
      <c r="IG362">
        <v>298.1513501934953</v>
      </c>
      <c r="IH362">
        <v>346.6753089065161</v>
      </c>
      <c r="II362">
        <v>11.27900883755204</v>
      </c>
      <c r="IJ362">
        <v>53.2790351837931</v>
      </c>
      <c r="IK362">
        <v>3.447172007732505</v>
      </c>
      <c r="IL362">
        <v>4.537592011047087</v>
      </c>
      <c r="IM362">
        <v>7.723927705636267</v>
      </c>
      <c r="IN362">
        <v>12.72431339896075</v>
      </c>
      <c r="IO362">
        <v>23.76522440627188</v>
      </c>
      <c r="IP362">
        <v>21.91864653412008</v>
      </c>
      <c r="IQ362">
        <v>1766.582522304134</v>
      </c>
      <c r="IR362">
        <v>842.172642119885</v>
      </c>
      <c r="IS362">
        <v>15137.15508267966</v>
      </c>
      <c r="IT362">
        <v>3434.651714778112</v>
      </c>
      <c r="IU362">
        <v>1136.93579630879</v>
      </c>
      <c r="IV362">
        <v>338.5041328824364</v>
      </c>
      <c r="IW362">
        <v>208.382681836231</v>
      </c>
      <c r="IX362">
        <v>151.5837442558735</v>
      </c>
      <c r="IY362">
        <v>1119.984656341864</v>
      </c>
      <c r="IZ362">
        <v>5236.911531299829</v>
      </c>
      <c r="JA362">
        <v>335.6911938446947</v>
      </c>
      <c r="JB362">
        <v>178.022185070063</v>
      </c>
      <c r="JC362">
        <v>134.9887224986503</v>
      </c>
      <c r="JD362">
        <v>588.3865262525948</v>
      </c>
      <c r="JE362">
        <v>312.0303927833473</v>
      </c>
      <c r="JF362">
        <v>236.6030058894012</v>
      </c>
      <c r="JG362">
        <v>75.43346949815171</v>
      </c>
      <c r="JH362">
        <v>612.9965887280275</v>
      </c>
      <c r="JI362">
        <v>37.78565274211198</v>
      </c>
      <c r="JJ362">
        <v>866.2310162660441</v>
      </c>
      <c r="JK362">
        <v>49.83707722989116</v>
      </c>
      <c r="JL362">
        <v>78.66741532912145</v>
      </c>
      <c r="JM362">
        <v>67.4450397725128</v>
      </c>
      <c r="JN362">
        <v>27.82194400599058</v>
      </c>
      <c r="JO362">
        <v>33.44197935584758</v>
      </c>
      <c r="JP362">
        <v>37.52585061498628</v>
      </c>
      <c r="JQ362">
        <v>29.62534200590588</v>
      </c>
      <c r="JR362">
        <v>37.71643185175982</v>
      </c>
      <c r="JS362">
        <v>30.05226741618708</v>
      </c>
      <c r="JT362">
        <v>27.77378064305074</v>
      </c>
      <c r="JU362">
        <v>65.34849994611129</v>
      </c>
      <c r="JV362">
        <v>987.6854768585767</v>
      </c>
      <c r="JW362">
        <v>156.5610912186393</v>
      </c>
      <c r="JX362">
        <v>74.63646117861572</v>
      </c>
      <c r="JY362">
        <v>154.6774371574473</v>
      </c>
      <c r="JZ362">
        <v>80.97443568557057</v>
      </c>
      <c r="KA362">
        <v>8555.946551289202</v>
      </c>
      <c r="KB362">
        <v>1567.533550258086</v>
      </c>
      <c r="KC362">
        <v>820.6118939063124</v>
      </c>
      <c r="KD362">
        <v>518.7660850287145</v>
      </c>
      <c r="KE362">
        <v>989.3145798109717</v>
      </c>
      <c r="KF362">
        <v>655.366743947538</v>
      </c>
      <c r="KG362">
        <v>169.4384788144486</v>
      </c>
      <c r="KH362">
        <v>2668.359211565834</v>
      </c>
      <c r="KI362">
        <v>422.9699025794977</v>
      </c>
      <c r="KJ362">
        <v>203.775355860615</v>
      </c>
      <c r="KK362">
        <v>236.2600027441279</v>
      </c>
      <c r="KL362">
        <v>4218.19145439433</v>
      </c>
      <c r="KM362">
        <v>668.6386228636214</v>
      </c>
      <c r="KN362">
        <v>957.1163427317625</v>
      </c>
      <c r="KO362">
        <v>316.8239232530721</v>
      </c>
      <c r="KP362">
        <v>1276.008656783187</v>
      </c>
      <c r="KQ362">
        <v>714.655838335024</v>
      </c>
      <c r="KR362">
        <v>620.5479685598275</v>
      </c>
      <c r="KS362">
        <v>2141.127032983686</v>
      </c>
      <c r="KT362">
        <v>339.3966931536169</v>
      </c>
      <c r="KU362">
        <v>161.7986174951666</v>
      </c>
      <c r="KV362">
        <v>237.144821205692</v>
      </c>
      <c r="KW362">
        <v>124.1465363389745</v>
      </c>
      <c r="KX362">
        <v>483.0003323858158</v>
      </c>
      <c r="KY362">
        <v>270.3170966157176</v>
      </c>
      <c r="KZ362">
        <v>42.84880218732927</v>
      </c>
      <c r="LA362">
        <v>20.42706100290675</v>
      </c>
      <c r="LB362">
        <v>27.71187880113366</v>
      </c>
      <c r="LC362">
        <v>612.382354652476</v>
      </c>
      <c r="LD362">
        <v>97.07062818456302</v>
      </c>
      <c r="LE362">
        <v>46.27591769888264</v>
      </c>
      <c r="LF362">
        <v>91.04748408158032</v>
      </c>
      <c r="LG362">
        <v>101.5562757540487</v>
      </c>
      <c r="LH362">
        <v>2155.517551018995</v>
      </c>
      <c r="LI362">
        <v>1667.995649945214</v>
      </c>
      <c r="LJ362">
        <v>2359.966017837423</v>
      </c>
      <c r="LK362">
        <v>110.9972939666662</v>
      </c>
      <c r="LL362">
        <v>5142.886293706249</v>
      </c>
      <c r="LM362">
        <v>2385.685939776442</v>
      </c>
      <c r="LN362">
        <v>1551.394925157055</v>
      </c>
      <c r="LO362">
        <v>270.552226994102</v>
      </c>
      <c r="LP362">
        <v>9.653911996743286</v>
      </c>
      <c r="LQ362">
        <v>17.9058424580969</v>
      </c>
      <c r="LR362">
        <v>43.76444010331116</v>
      </c>
      <c r="LS362">
        <v>85.56875814242571</v>
      </c>
      <c r="LT362">
        <v>127.5835507954855</v>
      </c>
      <c r="LU362">
        <v>103.1638930812983</v>
      </c>
      <c r="LV362">
        <v>1004.408373773394</v>
      </c>
      <c r="LW362">
        <v>211.2586677056624</v>
      </c>
      <c r="LX362">
        <v>19.42658834629126</v>
      </c>
      <c r="LY362">
        <v>113.0260305070691</v>
      </c>
      <c r="LZ362">
        <v>127.2703756737649</v>
      </c>
      <c r="MA362">
        <v>345.3109771795267</v>
      </c>
      <c r="MB362">
        <v>408.0014123165399</v>
      </c>
      <c r="MC362">
        <v>604.9229783147009</v>
      </c>
      <c r="MD362">
        <v>10230.94970977287</v>
      </c>
      <c r="ME362">
        <v>2121.931113310333</v>
      </c>
      <c r="MF362">
        <v>958.0764520706168</v>
      </c>
      <c r="MG362">
        <v>14.31408998442348</v>
      </c>
      <c r="MH362">
        <v>30.92452032614028</v>
      </c>
      <c r="MI362">
        <v>106.9066794255007</v>
      </c>
      <c r="MJ362">
        <v>306.6842845172102</v>
      </c>
      <c r="MK362">
        <v>584.2414227303909</v>
      </c>
      <c r="ML362">
        <v>324.4500158456934</v>
      </c>
      <c r="MM362">
        <v>5579.884685168844</v>
      </c>
      <c r="MN362">
        <v>433.0292815061009</v>
      </c>
      <c r="MO362">
        <v>24.65549445936758</v>
      </c>
      <c r="MP362">
        <v>200.0838377327718</v>
      </c>
      <c r="MQ362">
        <v>250.2487311327697</v>
      </c>
      <c r="MR362">
        <v>1235.129810707079</v>
      </c>
      <c r="MS362">
        <v>1941.419760264363</v>
      </c>
      <c r="MT362">
        <v>1874.631213859151</v>
      </c>
      <c r="MU362">
        <v>1233.123038986626</v>
      </c>
      <c r="MV362">
        <v>19.79803473464747</v>
      </c>
      <c r="MW362">
        <v>73.45400204790607</v>
      </c>
      <c r="MX362">
        <v>98.97139207083123</v>
      </c>
      <c r="MY362">
        <v>39.007695204748</v>
      </c>
      <c r="MZ362">
        <v>35.05114058455308</v>
      </c>
      <c r="NA362">
        <v>30.29128550054283</v>
      </c>
      <c r="NB362">
        <v>54.23313126716396</v>
      </c>
      <c r="NC362">
        <v>15.10253415673535</v>
      </c>
      <c r="ND362">
        <v>4.367538440011264</v>
      </c>
      <c r="NE362">
        <v>5.99911092052734</v>
      </c>
      <c r="NF362">
        <v>10.27975520954086</v>
      </c>
      <c r="NG362">
        <v>7.459174880818438</v>
      </c>
      <c r="NH362">
        <v>95.06685004178489</v>
      </c>
      <c r="NI362">
        <v>39.11162057586914</v>
      </c>
      <c r="NJ362">
        <v>45.75227769240055</v>
      </c>
      <c r="NK362">
        <v>83.19993134980362</v>
      </c>
      <c r="NL362">
        <v>110.0046224942758</v>
      </c>
      <c r="NM362">
        <v>134.6091049333281</v>
      </c>
      <c r="NN362">
        <v>23.10887069139948</v>
      </c>
      <c r="NO362">
        <v>4.49484076896848</v>
      </c>
      <c r="NP362">
        <v>6.497901574810199</v>
      </c>
      <c r="NQ362">
        <v>13.30663597123362</v>
      </c>
      <c r="NR362">
        <v>64.97393644848817</v>
      </c>
      <c r="NS362">
        <v>91.23906271657799</v>
      </c>
      <c r="NT362">
        <v>23.10887069139948</v>
      </c>
      <c r="NU362">
        <v>33.94088206405876</v>
      </c>
      <c r="NV362">
        <v>14.25899861969711</v>
      </c>
      <c r="NW362">
        <v>25.89134863844514</v>
      </c>
      <c r="NX362">
        <v>40.74475304601117</v>
      </c>
      <c r="NY362">
        <v>47.30031842521242</v>
      </c>
      <c r="NZ362">
        <v>10.5458128897785</v>
      </c>
      <c r="OA362">
        <v>18.62210163003179</v>
      </c>
      <c r="OB362">
        <v>28.19158049147136</v>
      </c>
      <c r="OC362">
        <v>53.77808759927375</v>
      </c>
      <c r="OD362">
        <v>3.625153432170852</v>
      </c>
      <c r="OE362">
        <v>4.8819591194033</v>
      </c>
      <c r="OF362">
        <v>8.868984472915496</v>
      </c>
      <c r="OG362">
        <v>15.47376705002214</v>
      </c>
      <c r="OH362">
        <v>60.19602174301529</v>
      </c>
      <c r="OI362">
        <v>26.24542576348225</v>
      </c>
      <c r="OJ362">
        <v>35.31562515373391</v>
      </c>
      <c r="OK362">
        <v>35.36431314702133</v>
      </c>
      <c r="OL362">
        <v>22.56549355361436</v>
      </c>
      <c r="OM362">
        <v>22.56549355361436</v>
      </c>
      <c r="ON362">
        <v>35.36431314702133</v>
      </c>
      <c r="OO362">
        <v>27.30309176693849</v>
      </c>
      <c r="OP362">
        <v>23.78662026241065</v>
      </c>
      <c r="OQ362">
        <v>15.94477053390212</v>
      </c>
      <c r="OR362">
        <v>39.47759483787836</v>
      </c>
      <c r="OS362">
        <v>28.30835897505808</v>
      </c>
      <c r="OT362">
        <v>28.10468860089329</v>
      </c>
      <c r="OU362">
        <v>14.99823332911765</v>
      </c>
      <c r="OV362">
        <v>2.722196545972701</v>
      </c>
      <c r="OW362">
        <v>86.23731017412503</v>
      </c>
      <c r="OX362">
        <v>96.33821925171094</v>
      </c>
      <c r="OY362">
        <v>124.1316006545672</v>
      </c>
      <c r="OZ362">
        <v>137.1593915490799</v>
      </c>
      <c r="PA362">
        <v>143.4809657030352</v>
      </c>
      <c r="PB362">
        <v>282.6125049904779</v>
      </c>
      <c r="PC362">
        <v>211.5402224651085</v>
      </c>
      <c r="PD362">
        <v>16.90714399987042</v>
      </c>
      <c r="PE362">
        <v>3.278345454608373</v>
      </c>
      <c r="PF362">
        <v>4.198528523288839</v>
      </c>
      <c r="PG362">
        <v>6.689994076555683</v>
      </c>
      <c r="PH362">
        <v>9.745628206187384</v>
      </c>
      <c r="PI362">
        <v>36.68265202315171</v>
      </c>
      <c r="PJ362">
        <v>304.4088711743959</v>
      </c>
      <c r="PK362">
        <v>307.0849111743267</v>
      </c>
      <c r="PL362">
        <v>367.3875565516717</v>
      </c>
      <c r="PM362">
        <v>13.40575283024573</v>
      </c>
      <c r="PN362">
        <v>29.30590748163477</v>
      </c>
      <c r="PO362">
        <v>87.51037614367344</v>
      </c>
      <c r="PP362">
        <v>61.11175305911261</v>
      </c>
      <c r="PQ362">
        <v>8.913405257076374</v>
      </c>
      <c r="PR362">
        <v>15.28976020626886</v>
      </c>
      <c r="PS362">
        <v>33.08220507581005</v>
      </c>
      <c r="PT362">
        <v>161.7133680705417</v>
      </c>
      <c r="PU362">
        <v>20.66570655111797</v>
      </c>
      <c r="PV362">
        <v>141.7993885610793</v>
      </c>
      <c r="PW362">
        <v>36.24691431057482</v>
      </c>
      <c r="PX362">
        <v>34.12625880765693</v>
      </c>
      <c r="PY362">
        <v>44527.03792806192</v>
      </c>
      <c r="PZ362">
        <v>26720.60500006945</v>
      </c>
      <c r="QA362">
        <v>85.33112332766522</v>
      </c>
      <c r="QB362">
        <v>39509.70702744298</v>
      </c>
      <c r="QC362">
        <v>13663.88118855696</v>
      </c>
      <c r="QD362">
        <v>2537.418842294097</v>
      </c>
      <c r="QE362">
        <v>1182.746823283417</v>
      </c>
      <c r="QF362">
        <v>11.29715839967344</v>
      </c>
      <c r="QG362">
        <v>22.09150623461945</v>
      </c>
      <c r="QH362">
        <v>61.50949072656422</v>
      </c>
      <c r="QI362">
        <v>150.0727913544804</v>
      </c>
      <c r="QJ362">
        <v>281.8344072827182</v>
      </c>
      <c r="QK362">
        <v>309.3941408929098</v>
      </c>
      <c r="QL362">
        <v>4155.224202008516</v>
      </c>
      <c r="QM362">
        <v>753.7110425487206</v>
      </c>
      <c r="QN362">
        <v>21.79446205031749</v>
      </c>
      <c r="QO362">
        <v>141.1397967521611</v>
      </c>
      <c r="QP362">
        <v>228.3872353186651</v>
      </c>
      <c r="QQ362">
        <v>194.7539919980477</v>
      </c>
      <c r="QR362">
        <v>259.1797185863145</v>
      </c>
      <c r="QS362">
        <v>256.5549833434155</v>
      </c>
      <c r="QT362">
        <v>5.919186729184588</v>
      </c>
      <c r="QU362">
        <v>14.52160082397516</v>
      </c>
      <c r="QV362">
        <v>21.46160984870913</v>
      </c>
      <c r="QW362">
        <v>10.35981330999747</v>
      </c>
      <c r="QX362">
        <v>89.45305951776704</v>
      </c>
      <c r="QY362">
        <v>50.06520286400927</v>
      </c>
      <c r="QZ362">
        <v>50.56129175259386</v>
      </c>
      <c r="RA362">
        <v>11.86605809792499</v>
      </c>
    </row>
    <row r="363" spans="1:469">
      <c r="A363" s="3">
        <v>45688</v>
      </c>
      <c r="B363">
        <v>22.52721977233887</v>
      </c>
      <c r="C363">
        <v>11.88584923869545</v>
      </c>
      <c r="D363">
        <v>1.980598765655986</v>
      </c>
      <c r="E363">
        <v>13.31091267754379</v>
      </c>
      <c r="F363">
        <v>11.44663122347574</v>
      </c>
      <c r="G363">
        <v>9.389895933786912</v>
      </c>
      <c r="H363">
        <v>12.87804786750844</v>
      </c>
      <c r="I363">
        <v>147.3343511278048</v>
      </c>
      <c r="J363">
        <v>22.47247561399304</v>
      </c>
      <c r="K363">
        <v>3.598701044601123</v>
      </c>
      <c r="L363">
        <v>128.302189021433</v>
      </c>
      <c r="M363">
        <v>229.361082031263</v>
      </c>
      <c r="N363">
        <v>8039.000932479064</v>
      </c>
      <c r="O363">
        <v>60.2441498193684</v>
      </c>
      <c r="P363">
        <v>30.9552161543399</v>
      </c>
      <c r="Q363">
        <v>38.82156526202787</v>
      </c>
      <c r="R363">
        <v>35.27860975514731</v>
      </c>
      <c r="S363">
        <v>274.2386205081823</v>
      </c>
      <c r="T363">
        <v>43.47041511394335</v>
      </c>
      <c r="U363">
        <v>20.72339892891524</v>
      </c>
      <c r="V363">
        <v>3.691924719300586</v>
      </c>
      <c r="W363">
        <v>126.8116715707154</v>
      </c>
      <c r="X363">
        <v>61.15172631347676</v>
      </c>
      <c r="Y363">
        <v>3828.268945887906</v>
      </c>
      <c r="Z363">
        <v>5212.018694699394</v>
      </c>
      <c r="AA363">
        <v>21494.04130120688</v>
      </c>
      <c r="AB363">
        <v>6050.971947432633</v>
      </c>
      <c r="AC363">
        <v>46277.72698340458</v>
      </c>
      <c r="AD363">
        <v>200684.0601596368</v>
      </c>
      <c r="AE363">
        <v>661301.8770456235</v>
      </c>
      <c r="AF363">
        <v>60909.70988893881</v>
      </c>
      <c r="AG363">
        <v>25093.37498381467</v>
      </c>
      <c r="AH363">
        <v>26485.8544265599</v>
      </c>
      <c r="AI363">
        <v>9621.311581942338</v>
      </c>
      <c r="AJ363">
        <v>318861.7572940292</v>
      </c>
      <c r="AK363">
        <v>74849.89121612658</v>
      </c>
      <c r="AL363">
        <v>2758221.428880609</v>
      </c>
      <c r="AM363">
        <v>237104.5439762107</v>
      </c>
      <c r="AN363">
        <v>197502.5990175932</v>
      </c>
      <c r="AO363">
        <v>41217.97442230003</v>
      </c>
      <c r="AP363">
        <v>947055.2383895626</v>
      </c>
      <c r="AQ363">
        <v>69975.07868593436</v>
      </c>
      <c r="AR363">
        <v>2861027.781062892</v>
      </c>
      <c r="AS363">
        <v>233169.6269538718</v>
      </c>
      <c r="AT363">
        <v>90440.09128549295</v>
      </c>
      <c r="AU363">
        <v>1221559.245979423</v>
      </c>
      <c r="AV363">
        <v>282605.8493084375</v>
      </c>
      <c r="AW363">
        <v>115644.3906817514</v>
      </c>
      <c r="AX363">
        <v>38554.13132957854</v>
      </c>
      <c r="AY363">
        <v>419431.1851813596</v>
      </c>
      <c r="AZ363">
        <v>83403.57468833389</v>
      </c>
      <c r="BA363">
        <v>311658.4289073644</v>
      </c>
      <c r="BB363">
        <v>483221.0463591067</v>
      </c>
      <c r="BC363">
        <v>522712.5868280744</v>
      </c>
      <c r="BD363">
        <v>105682.1281215782</v>
      </c>
      <c r="BE363">
        <v>45320.73984813077</v>
      </c>
      <c r="BF363">
        <v>48716.08650120145</v>
      </c>
      <c r="BG363">
        <v>18421.10083564778</v>
      </c>
      <c r="BH363">
        <v>660956.7537308633</v>
      </c>
      <c r="BI363">
        <v>3277994.399663938</v>
      </c>
      <c r="BJ363">
        <v>124461.0916178168</v>
      </c>
      <c r="BK363">
        <v>1125523.03999512</v>
      </c>
      <c r="BL363">
        <v>36731.36977150397</v>
      </c>
      <c r="BM363">
        <v>15173267.92672141</v>
      </c>
      <c r="BN363">
        <v>11264865.18207481</v>
      </c>
      <c r="BO363">
        <v>11698036.45032235</v>
      </c>
      <c r="BP363">
        <v>720543.0361879159</v>
      </c>
      <c r="BQ363">
        <v>1881173.403187301</v>
      </c>
      <c r="BR363">
        <v>44205.28213723422</v>
      </c>
      <c r="BS363">
        <v>157605.4064598411</v>
      </c>
      <c r="BT363">
        <v>3701.065793946698</v>
      </c>
      <c r="BU363">
        <v>9347.43832712226</v>
      </c>
      <c r="BV363">
        <v>60045.3981911102</v>
      </c>
      <c r="BW363">
        <v>4485.591901944326</v>
      </c>
      <c r="BX363">
        <v>123.3799584936319</v>
      </c>
      <c r="BY363">
        <v>102.2135254080333</v>
      </c>
      <c r="BZ363">
        <v>119.359983261041</v>
      </c>
      <c r="CA363">
        <v>127.5917178330998</v>
      </c>
      <c r="CB363">
        <v>265.1347813998407</v>
      </c>
      <c r="CC363">
        <v>70.19168204542802</v>
      </c>
      <c r="CD363">
        <v>25.0888087835631</v>
      </c>
      <c r="CE363">
        <v>25.12473816191229</v>
      </c>
      <c r="CF363">
        <v>44.22472587406204</v>
      </c>
      <c r="CG363">
        <v>44.22472587406204</v>
      </c>
      <c r="CH363">
        <v>44.22472587406204</v>
      </c>
      <c r="CI363">
        <v>44.22472587406204</v>
      </c>
      <c r="CJ363">
        <v>25.47338938765096</v>
      </c>
      <c r="CK363">
        <v>27.70458279790102</v>
      </c>
      <c r="CL363">
        <v>3314.066445158522</v>
      </c>
      <c r="CM363">
        <v>3250.725895921527</v>
      </c>
      <c r="CN363">
        <v>356.2321040771804</v>
      </c>
      <c r="CO363">
        <v>1623.590960327071</v>
      </c>
      <c r="CP363">
        <v>403.0895277958683</v>
      </c>
      <c r="CQ363">
        <v>313.1870972539733</v>
      </c>
      <c r="CR363">
        <v>95.06720853436241</v>
      </c>
      <c r="CS363">
        <v>276.9194781649205</v>
      </c>
      <c r="CT363">
        <v>51.39077011859095</v>
      </c>
      <c r="CU363">
        <v>881.7327763492991</v>
      </c>
      <c r="CV363">
        <v>719.6137424085177</v>
      </c>
      <c r="CW363">
        <v>47.59033669934186</v>
      </c>
      <c r="CX363">
        <v>118.1593997774275</v>
      </c>
      <c r="CY363">
        <v>195.327271109886</v>
      </c>
      <c r="CZ363">
        <v>32.40568985647224</v>
      </c>
      <c r="DA363">
        <v>88.86049690468583</v>
      </c>
      <c r="DB363">
        <v>208.9571033437252</v>
      </c>
      <c r="DC363">
        <v>6771.095830805226</v>
      </c>
      <c r="DD363">
        <v>1092.977155956257</v>
      </c>
      <c r="DE363">
        <v>1006.128004788045</v>
      </c>
      <c r="DF363">
        <v>1794.687117642998</v>
      </c>
      <c r="DG363">
        <v>1007.33875502347</v>
      </c>
      <c r="DH363">
        <v>141.7977592872391</v>
      </c>
      <c r="DI363">
        <v>49.00425602500183</v>
      </c>
      <c r="DJ363">
        <v>43.11288146588226</v>
      </c>
      <c r="DK363">
        <v>43.24226802985364</v>
      </c>
      <c r="DL363">
        <v>469.2074545316395</v>
      </c>
      <c r="DM363">
        <v>466.9481485116535</v>
      </c>
      <c r="DN363">
        <v>1351.152053578694</v>
      </c>
      <c r="DO363">
        <v>11850.20016501166</v>
      </c>
      <c r="DP363">
        <v>18051.52031194309</v>
      </c>
      <c r="DQ363">
        <v>15858.6409521474</v>
      </c>
      <c r="DR363">
        <v>5074.812086195411</v>
      </c>
      <c r="DS363">
        <v>4458.329347547809</v>
      </c>
      <c r="DT363">
        <v>14684.37725611366</v>
      </c>
      <c r="DU363">
        <v>5066.075620908385</v>
      </c>
      <c r="DV363">
        <v>612.3559427343274</v>
      </c>
      <c r="DW363">
        <v>27813.47128748418</v>
      </c>
      <c r="DX363">
        <v>19.38652582255455</v>
      </c>
      <c r="DY363">
        <v>29.49317171767938</v>
      </c>
      <c r="DZ363">
        <v>43.12953880526606</v>
      </c>
      <c r="EA363">
        <v>4.2132754035191</v>
      </c>
      <c r="EB363">
        <v>6.072750341087966</v>
      </c>
      <c r="EC363">
        <v>11.45495081100254</v>
      </c>
      <c r="ED363">
        <v>19.38652582255455</v>
      </c>
      <c r="EE363">
        <v>20.10144570823797</v>
      </c>
      <c r="EF363">
        <v>43.0824635931421</v>
      </c>
      <c r="EG363">
        <v>108.6639784823543</v>
      </c>
      <c r="EH363">
        <v>177.0340563728099</v>
      </c>
      <c r="EI363">
        <v>20.10144570823797</v>
      </c>
      <c r="EJ363">
        <v>43.0824635931421</v>
      </c>
      <c r="EK363">
        <v>108.6639784823543</v>
      </c>
      <c r="EL363">
        <v>23.41743825879907</v>
      </c>
      <c r="EM363">
        <v>59.3740629852109</v>
      </c>
      <c r="EN363">
        <v>189.671745100064</v>
      </c>
      <c r="EO363">
        <v>449.9422726989419</v>
      </c>
      <c r="EP363">
        <v>718.7626015228709</v>
      </c>
      <c r="EQ363">
        <v>23.41743825879907</v>
      </c>
      <c r="ER363">
        <v>59.3740629852109</v>
      </c>
      <c r="ES363">
        <v>189.671745100064</v>
      </c>
      <c r="ET363">
        <v>449.9422726989419</v>
      </c>
      <c r="EU363">
        <v>872.0949268059534</v>
      </c>
      <c r="EV363">
        <v>35.06616132798894</v>
      </c>
      <c r="EW363">
        <v>3.663363342137763</v>
      </c>
      <c r="EX363">
        <v>4.947024248233853</v>
      </c>
      <c r="EY363">
        <v>9.002983739927714</v>
      </c>
      <c r="EZ363">
        <v>15.5703394812896</v>
      </c>
      <c r="FA363">
        <v>227.9955708070038</v>
      </c>
      <c r="FB363">
        <v>14.26211983322843</v>
      </c>
      <c r="FC363">
        <v>31.05742869453677</v>
      </c>
      <c r="FD363">
        <v>91.54123301417491</v>
      </c>
      <c r="FE363">
        <v>599.9490214145681</v>
      </c>
      <c r="FF363">
        <v>14.68649933483844</v>
      </c>
      <c r="FG363">
        <v>31.51228819839811</v>
      </c>
      <c r="FH363">
        <v>104.2524372073396</v>
      </c>
      <c r="FI363">
        <v>276.722443000294</v>
      </c>
      <c r="FJ363">
        <v>494.8531663313038</v>
      </c>
      <c r="FK363">
        <v>413.0853115014402</v>
      </c>
      <c r="FL363">
        <v>5513.290313099558</v>
      </c>
      <c r="FM363">
        <v>477.3193346581313</v>
      </c>
      <c r="FN363">
        <v>67.33054053975052</v>
      </c>
      <c r="FO363">
        <v>15.15661968303523</v>
      </c>
      <c r="FP363">
        <v>916.0002668134124</v>
      </c>
      <c r="FQ363">
        <v>550.3641448379838</v>
      </c>
      <c r="FR363">
        <v>15944.89168064944</v>
      </c>
      <c r="FS363">
        <v>2527.474281413304</v>
      </c>
      <c r="FT363">
        <v>1204.908158318937</v>
      </c>
      <c r="FU363">
        <v>5067.75526499735</v>
      </c>
      <c r="FV363">
        <v>1431.207779514298</v>
      </c>
      <c r="FW363">
        <v>3584.841565306217</v>
      </c>
      <c r="FX363">
        <v>2684.337604787688</v>
      </c>
      <c r="FY363">
        <v>2860.600071685098</v>
      </c>
      <c r="FZ363">
        <v>2659.981825443577</v>
      </c>
      <c r="GA363">
        <v>2288.671179972442</v>
      </c>
      <c r="GB363">
        <v>24.65381118338316</v>
      </c>
      <c r="GC363">
        <v>41.59359318358847</v>
      </c>
      <c r="GD363">
        <v>133.0857180449638</v>
      </c>
      <c r="GE363">
        <v>115579.468306969</v>
      </c>
      <c r="GF363">
        <v>69148.9350460897</v>
      </c>
      <c r="GG363">
        <v>8733.997513839471</v>
      </c>
      <c r="GH363">
        <v>47439.22601606895</v>
      </c>
      <c r="GI363">
        <v>28381.96097000159</v>
      </c>
      <c r="GJ363">
        <v>7519.738991471377</v>
      </c>
      <c r="GK363">
        <v>30.78582144548973</v>
      </c>
      <c r="GL363">
        <v>2856.61528962939</v>
      </c>
      <c r="GM363">
        <v>3219.223863303271</v>
      </c>
      <c r="GN363">
        <v>2225.715324680703</v>
      </c>
      <c r="GO363">
        <v>2506.211050127598</v>
      </c>
      <c r="GP363">
        <v>2374.215750278344</v>
      </c>
      <c r="GQ363">
        <v>2360.894496320072</v>
      </c>
      <c r="GR363">
        <v>2118.510854519864</v>
      </c>
      <c r="GS363">
        <v>26225.21978835394</v>
      </c>
      <c r="GT363">
        <v>10764.05824567886</v>
      </c>
      <c r="GU363">
        <v>10764.05824567886</v>
      </c>
      <c r="GV363">
        <v>6360.81503314644</v>
      </c>
      <c r="GW363">
        <v>2492.513957988934</v>
      </c>
      <c r="GX363">
        <v>42716.06965894454</v>
      </c>
      <c r="GY363">
        <v>25556.18891086826</v>
      </c>
      <c r="GZ363">
        <v>3227.926652260951</v>
      </c>
      <c r="HA363">
        <v>9692.364324822844</v>
      </c>
      <c r="HB363">
        <v>13107.14506510766</v>
      </c>
      <c r="HC363">
        <v>1049.408233681802</v>
      </c>
      <c r="HD363">
        <v>382.8229214980616</v>
      </c>
      <c r="HE363">
        <v>233.2402179958642</v>
      </c>
      <c r="HF363">
        <v>162.4751432425049</v>
      </c>
      <c r="HG363">
        <v>1839.362117799758</v>
      </c>
      <c r="HH363">
        <v>670.9971934930288</v>
      </c>
      <c r="HI363">
        <v>408.8144227950044</v>
      </c>
      <c r="HJ363">
        <v>284.780139865921</v>
      </c>
      <c r="HK363">
        <v>641.4512539477762</v>
      </c>
      <c r="HL363">
        <v>1179.116441607131</v>
      </c>
      <c r="HM363">
        <v>544.332634688051</v>
      </c>
      <c r="HN363">
        <v>1094.866488699671</v>
      </c>
      <c r="HO363">
        <v>3287.511160789182</v>
      </c>
      <c r="HP363">
        <v>51433.78043014515</v>
      </c>
      <c r="HQ363">
        <v>30771.8247387413</v>
      </c>
      <c r="HR363">
        <v>3886.698191162797</v>
      </c>
      <c r="HS363">
        <v>11670.43088262038</v>
      </c>
      <c r="HT363">
        <v>29.08792641897152</v>
      </c>
      <c r="HU363">
        <v>387.4971727959256</v>
      </c>
      <c r="HV363">
        <v>1260.237475740498</v>
      </c>
      <c r="HW363">
        <v>2919.118025258339</v>
      </c>
      <c r="HX363">
        <v>4627.441184637905</v>
      </c>
      <c r="HY363">
        <v>350.6299881623281</v>
      </c>
      <c r="HZ363">
        <v>11.11252399395862</v>
      </c>
      <c r="IA363">
        <v>21.69663348944313</v>
      </c>
      <c r="IB363">
        <v>56.6277969522426</v>
      </c>
      <c r="IC363">
        <v>194.990567985268</v>
      </c>
      <c r="ID363">
        <v>170.488377349164</v>
      </c>
      <c r="IE363">
        <v>20.75946603479725</v>
      </c>
      <c r="IF363">
        <v>28.5811750356614</v>
      </c>
      <c r="IG363">
        <v>304.6015513331558</v>
      </c>
      <c r="IH363">
        <v>354.1752765274904</v>
      </c>
      <c r="II363">
        <v>11.41283003138838</v>
      </c>
      <c r="IJ363">
        <v>54.43167290701483</v>
      </c>
      <c r="IK363">
        <v>3.469551306170376</v>
      </c>
      <c r="IL363">
        <v>4.5738800353119</v>
      </c>
      <c r="IM363">
        <v>7.808668291858604</v>
      </c>
      <c r="IN363">
        <v>12.9019866973488</v>
      </c>
      <c r="IO363">
        <v>24.03096202778817</v>
      </c>
      <c r="IP363">
        <v>22.18311859371694</v>
      </c>
      <c r="IQ363">
        <v>1909.805453408468</v>
      </c>
      <c r="IR363">
        <v>910.4504795701108</v>
      </c>
      <c r="IS363">
        <v>16473.8470128245</v>
      </c>
      <c r="IT363">
        <v>3737.949871196901</v>
      </c>
      <c r="IU363">
        <v>1237.333321188328</v>
      </c>
      <c r="IV363">
        <v>372.3267838222211</v>
      </c>
      <c r="IW363">
        <v>227.6409346675529</v>
      </c>
      <c r="IX363">
        <v>163.6742547463768</v>
      </c>
      <c r="IY363">
        <v>1223.753433543836</v>
      </c>
      <c r="IZ363">
        <v>6134.565356983422</v>
      </c>
      <c r="JA363">
        <v>371.9420321526707</v>
      </c>
      <c r="JB363">
        <v>192.5129908929093</v>
      </c>
      <c r="JC363">
        <v>145.3503522389463</v>
      </c>
      <c r="JD363">
        <v>651.9255919679809</v>
      </c>
      <c r="JE363">
        <v>337.4293161302909</v>
      </c>
      <c r="JF363">
        <v>254.7644692849197</v>
      </c>
      <c r="JG363">
        <v>62.80732821086538</v>
      </c>
      <c r="JH363">
        <v>537.6585825735564</v>
      </c>
      <c r="JI363">
        <v>31.46104652516031</v>
      </c>
      <c r="JJ363">
        <v>759.7701992979428</v>
      </c>
      <c r="JK363">
        <v>52.9511578674807</v>
      </c>
      <c r="JL363">
        <v>83.58296592924171</v>
      </c>
      <c r="JM363">
        <v>71.65935778896075</v>
      </c>
      <c r="JN363">
        <v>28.4586352058498</v>
      </c>
      <c r="JO363">
        <v>34.16697556149047</v>
      </c>
      <c r="JP363">
        <v>38.34263566427687</v>
      </c>
      <c r="JQ363">
        <v>30.31905409953906</v>
      </c>
      <c r="JR363">
        <v>38.59960629406807</v>
      </c>
      <c r="JS363">
        <v>30.75597646850962</v>
      </c>
      <c r="JT363">
        <v>28.26465690313728</v>
      </c>
      <c r="JU363">
        <v>67.33054053975052</v>
      </c>
      <c r="JV363">
        <v>1039.508266886088</v>
      </c>
      <c r="JW363">
        <v>164.7756825503932</v>
      </c>
      <c r="JX363">
        <v>78.55255567092115</v>
      </c>
      <c r="JY363">
        <v>162.7931951954201</v>
      </c>
      <c r="JZ363">
        <v>85.22307685368449</v>
      </c>
      <c r="KA363">
        <v>8129.290273897207</v>
      </c>
      <c r="KB363">
        <v>1489.365924358249</v>
      </c>
      <c r="KC363">
        <v>779.6907388080601</v>
      </c>
      <c r="KD363">
        <v>515.57977613711</v>
      </c>
      <c r="KE363">
        <v>983.2381188910732</v>
      </c>
      <c r="KF363">
        <v>735.7078675601285</v>
      </c>
      <c r="KG363">
        <v>177.472568940291</v>
      </c>
      <c r="KH363">
        <v>2852.045059757028</v>
      </c>
      <c r="KI363">
        <v>452.086516631273</v>
      </c>
      <c r="KJ363">
        <v>217.0493086522695</v>
      </c>
      <c r="KK363">
        <v>249.1324457313548</v>
      </c>
      <c r="KL363">
        <v>4439.600811988033</v>
      </c>
      <c r="KM363">
        <v>703.7349075038902</v>
      </c>
      <c r="KN363">
        <v>1007.35458271632</v>
      </c>
      <c r="KO363">
        <v>333.4537472134573</v>
      </c>
      <c r="KP363">
        <v>1353.930095638397</v>
      </c>
      <c r="KQ363">
        <v>770.0862629594435</v>
      </c>
      <c r="KR363">
        <v>640.0833231319892</v>
      </c>
      <c r="KS363">
        <v>2369.647751915718</v>
      </c>
      <c r="KT363">
        <v>375.6202217569334</v>
      </c>
      <c r="KU363">
        <v>179.0672502398011</v>
      </c>
      <c r="KV363">
        <v>262.4550920107899</v>
      </c>
      <c r="KW363">
        <v>137.3965935752189</v>
      </c>
      <c r="KX363">
        <v>530.9571884749721</v>
      </c>
      <c r="KY363">
        <v>283.2435494995584</v>
      </c>
      <c r="KZ363">
        <v>44.89781436427982</v>
      </c>
      <c r="LA363">
        <v>21.4038746965844</v>
      </c>
      <c r="LB363">
        <v>28.81452153422929</v>
      </c>
      <c r="LC363">
        <v>658.6480799407092</v>
      </c>
      <c r="LD363">
        <v>104.4043519325176</v>
      </c>
      <c r="LE363">
        <v>49.77208129577856</v>
      </c>
      <c r="LF363">
        <v>95.45827603377076</v>
      </c>
      <c r="LG363">
        <v>106.4761657247482</v>
      </c>
      <c r="LH363">
        <v>2299.644619935727</v>
      </c>
      <c r="LI363">
        <v>1779.524931568932</v>
      </c>
      <c r="LJ363">
        <v>2517.76338057901</v>
      </c>
      <c r="LK363">
        <v>118.4190450118117</v>
      </c>
      <c r="LL363">
        <v>5486.761539321164</v>
      </c>
      <c r="LM363">
        <v>2545.203045862306</v>
      </c>
      <c r="LN363">
        <v>1655.127786524607</v>
      </c>
      <c r="LO363">
        <v>288.6424993034694</v>
      </c>
      <c r="LP363">
        <v>9.851027762348743</v>
      </c>
      <c r="LQ363">
        <v>18.40079138728354</v>
      </c>
      <c r="LR363">
        <v>45.50105559572511</v>
      </c>
      <c r="LS363">
        <v>89.98354627140738</v>
      </c>
      <c r="LT363">
        <v>135.7020331962435</v>
      </c>
      <c r="LU363">
        <v>106.5225447087593</v>
      </c>
      <c r="LV363">
        <v>1071.567388479142</v>
      </c>
      <c r="LW363">
        <v>217.4441987956526</v>
      </c>
      <c r="LX363">
        <v>19.59147092721928</v>
      </c>
      <c r="LY363">
        <v>114.55673799718</v>
      </c>
      <c r="LZ363">
        <v>131.2415826086012</v>
      </c>
      <c r="MA363">
        <v>362.5949781426457</v>
      </c>
      <c r="MB363">
        <v>435.1981358483032</v>
      </c>
      <c r="MC363">
        <v>645.3707008320433</v>
      </c>
      <c r="MD363">
        <v>10805.0731882426</v>
      </c>
      <c r="ME363">
        <v>2241.006126520806</v>
      </c>
      <c r="MF363">
        <v>1001.542879393974</v>
      </c>
      <c r="MG363">
        <v>14.47985539552066</v>
      </c>
      <c r="MH363">
        <v>31.39140413512524</v>
      </c>
      <c r="MI363">
        <v>109.1383966645499</v>
      </c>
      <c r="MJ363">
        <v>314.8584101009007</v>
      </c>
      <c r="MK363">
        <v>603.1645389654459</v>
      </c>
      <c r="ML363">
        <v>336.3985757392075</v>
      </c>
      <c r="MM363">
        <v>5833.03530964816</v>
      </c>
      <c r="MN363">
        <v>447.3819523627203</v>
      </c>
      <c r="MO363">
        <v>24.86475722275409</v>
      </c>
      <c r="MP363">
        <v>202.7935659935421</v>
      </c>
      <c r="MQ363">
        <v>257.487737270091</v>
      </c>
      <c r="MR363">
        <v>1296.952301877811</v>
      </c>
      <c r="MS363">
        <v>2070.6984939947</v>
      </c>
      <c r="MT363">
        <v>1975.194536855538</v>
      </c>
      <c r="MU363">
        <v>1294.845084337093</v>
      </c>
      <c r="MV363">
        <v>20.57686846045543</v>
      </c>
      <c r="MW363">
        <v>75.46053626776101</v>
      </c>
      <c r="MX363">
        <v>102.0176743649294</v>
      </c>
      <c r="MY363">
        <v>40.05530234496569</v>
      </c>
      <c r="MZ363">
        <v>35.99248882254594</v>
      </c>
      <c r="NA363">
        <v>31.10480105972098</v>
      </c>
      <c r="NB363">
        <v>55.68963914986831</v>
      </c>
      <c r="NC363">
        <v>15.44563713465485</v>
      </c>
      <c r="ND363">
        <v>4.399921983320228</v>
      </c>
      <c r="NE363">
        <v>6.055527712609591</v>
      </c>
      <c r="NF363">
        <v>10.46139493599679</v>
      </c>
      <c r="NG363">
        <v>7.553560575559003</v>
      </c>
      <c r="NH363">
        <v>97.37176507601623</v>
      </c>
      <c r="NI363">
        <v>40.08556397346401</v>
      </c>
      <c r="NJ363">
        <v>46.88807310687965</v>
      </c>
      <c r="NK363">
        <v>84.9998772218042</v>
      </c>
      <c r="NL363">
        <v>112.3844605896593</v>
      </c>
      <c r="NM363">
        <v>138.2242239175767</v>
      </c>
      <c r="NN363">
        <v>23.58177127105067</v>
      </c>
      <c r="NO363">
        <v>4.528168207915626</v>
      </c>
      <c r="NP363">
        <v>6.559009090069273</v>
      </c>
      <c r="NQ363">
        <v>13.53809766870088</v>
      </c>
      <c r="NR363">
        <v>66.57595241116709</v>
      </c>
      <c r="NS363">
        <v>93.48867914558569</v>
      </c>
      <c r="NT363">
        <v>23.58177127105067</v>
      </c>
      <c r="NU363">
        <v>34.67515851804294</v>
      </c>
      <c r="NV363">
        <v>14.50702614760373</v>
      </c>
      <c r="NW363">
        <v>26.42118992504807</v>
      </c>
      <c r="NX363">
        <v>41.74629291741609</v>
      </c>
      <c r="NY363">
        <v>48.32361269375961</v>
      </c>
      <c r="NZ363">
        <v>10.66401088698327</v>
      </c>
      <c r="OA363">
        <v>18.88534143033413</v>
      </c>
      <c r="OB363">
        <v>28.71390355069264</v>
      </c>
      <c r="OC363">
        <v>54.94152181379761</v>
      </c>
      <c r="OD363">
        <v>3.648688199324809</v>
      </c>
      <c r="OE363">
        <v>4.921001115808758</v>
      </c>
      <c r="OF363">
        <v>8.966287680826575</v>
      </c>
      <c r="OG363">
        <v>15.68983177147817</v>
      </c>
      <c r="OH363">
        <v>61.65548648235828</v>
      </c>
      <c r="OI363">
        <v>26.69966742299948</v>
      </c>
      <c r="OJ363">
        <v>36.10374206231908</v>
      </c>
      <c r="OK363">
        <v>36.15351659536299</v>
      </c>
      <c r="OL363">
        <v>22.97602884877315</v>
      </c>
      <c r="OM363">
        <v>22.97602884877315</v>
      </c>
      <c r="ON363">
        <v>36.15351659536299</v>
      </c>
      <c r="OO363">
        <v>27.97628460751389</v>
      </c>
      <c r="OP363">
        <v>24.37310997569399</v>
      </c>
      <c r="OQ363">
        <v>16.28971942312451</v>
      </c>
      <c r="OR363">
        <v>40.44992487215562</v>
      </c>
      <c r="OS363">
        <v>28.93104055161918</v>
      </c>
      <c r="OT363">
        <v>28.72326751356415</v>
      </c>
      <c r="OU363">
        <v>15.4010322190229</v>
      </c>
      <c r="OV363">
        <v>2.757733718356179</v>
      </c>
      <c r="OW363">
        <v>88.55333580489813</v>
      </c>
      <c r="OX363">
        <v>98.9255191635413</v>
      </c>
      <c r="OY363">
        <v>127.4653313579528</v>
      </c>
      <c r="OZ363">
        <v>140.8430021079842</v>
      </c>
      <c r="PA363">
        <v>147.3343511278048</v>
      </c>
      <c r="PB363">
        <v>290.2024658068964</v>
      </c>
      <c r="PC363">
        <v>217.2214360393654</v>
      </c>
      <c r="PD363">
        <v>17.36120940111969</v>
      </c>
      <c r="PE363">
        <v>3.307201051112555</v>
      </c>
      <c r="PF363">
        <v>4.246564551674974</v>
      </c>
      <c r="PG363">
        <v>6.802005147337542</v>
      </c>
      <c r="PH363">
        <v>9.960015249608171</v>
      </c>
      <c r="PI363">
        <v>37.66781682152968</v>
      </c>
      <c r="PJ363">
        <v>318.8214849185909</v>
      </c>
      <c r="PK363">
        <v>321.6242253354123</v>
      </c>
      <c r="PL363">
        <v>380.1836556583988</v>
      </c>
      <c r="PM363">
        <v>13.57363313951592</v>
      </c>
      <c r="PN363">
        <v>29.78675665965998</v>
      </c>
      <c r="PO363">
        <v>89.50828871889979</v>
      </c>
      <c r="PP363">
        <v>64.00516443925275</v>
      </c>
      <c r="PQ363">
        <v>9.100538850795816</v>
      </c>
      <c r="PR363">
        <v>15.72473080614214</v>
      </c>
      <c r="PS363">
        <v>34.43529479372175</v>
      </c>
      <c r="PT363">
        <v>162.2080733245512</v>
      </c>
      <c r="PU363">
        <v>21.22071349595176</v>
      </c>
      <c r="PV363">
        <v>150.1624274460616</v>
      </c>
      <c r="PW363">
        <v>36.37143734650532</v>
      </c>
      <c r="PX363">
        <v>34.70350919037038</v>
      </c>
      <c r="PY363">
        <v>46547.15986492987</v>
      </c>
      <c r="PZ363">
        <v>27932.87697769868</v>
      </c>
      <c r="QA363">
        <v>89.20246267905657</v>
      </c>
      <c r="QB363">
        <v>41302.2005235141</v>
      </c>
      <c r="QC363">
        <v>14283.79006676162</v>
      </c>
      <c r="QD363">
        <v>2652.537559030247</v>
      </c>
      <c r="QE363">
        <v>1236.406193289926</v>
      </c>
      <c r="QF363">
        <v>11.42798600438947</v>
      </c>
      <c r="QG363">
        <v>22.42503336675464</v>
      </c>
      <c r="QH363">
        <v>62.79352453583873</v>
      </c>
      <c r="QI363">
        <v>154.0727153974017</v>
      </c>
      <c r="QJ363">
        <v>290.962800170584</v>
      </c>
      <c r="QK363">
        <v>316.1415800310793</v>
      </c>
      <c r="QL363">
        <v>4343.740212811738</v>
      </c>
      <c r="QM363">
        <v>765.4624035745181</v>
      </c>
      <c r="QN363">
        <v>21.87716426671257</v>
      </c>
      <c r="QO363">
        <v>141.726558921425</v>
      </c>
      <c r="QP363">
        <v>229.4187565324502</v>
      </c>
      <c r="QQ363">
        <v>198.2855078184508</v>
      </c>
      <c r="QR363">
        <v>267.1035759623571</v>
      </c>
      <c r="QS363">
        <v>266.5987582312806</v>
      </c>
      <c r="QT363">
        <v>5.99570052146574</v>
      </c>
      <c r="QU363">
        <v>14.83535496078319</v>
      </c>
      <c r="QV363">
        <v>22.12455780359168</v>
      </c>
      <c r="QW363">
        <v>10.69997949623362</v>
      </c>
      <c r="QX363">
        <v>91.86365967079212</v>
      </c>
      <c r="QY363">
        <v>51.41437064357797</v>
      </c>
      <c r="QZ363">
        <v>51.92382824148545</v>
      </c>
      <c r="RA363">
        <v>12.08174386054603</v>
      </c>
    </row>
    <row r="364" spans="1:469">
      <c r="A364" s="3">
        <v>45716</v>
      </c>
      <c r="B364">
        <v>22.24123954772949</v>
      </c>
      <c r="C364">
        <v>11.87698507596518</v>
      </c>
      <c r="D364">
        <v>1.987007479054651</v>
      </c>
      <c r="E364">
        <v>13.16226157268133</v>
      </c>
      <c r="F364">
        <v>11.41700056729032</v>
      </c>
      <c r="G364">
        <v>9.401163989028024</v>
      </c>
      <c r="H364">
        <v>13.06056211257775</v>
      </c>
      <c r="I364">
        <v>145.4639569709342</v>
      </c>
      <c r="J364">
        <v>22.51344410268172</v>
      </c>
      <c r="K364">
        <v>3.610345525049278</v>
      </c>
      <c r="L364">
        <v>124.833577842565</v>
      </c>
      <c r="M364">
        <v>235.2549174378834</v>
      </c>
      <c r="N364">
        <v>7280.971285356831</v>
      </c>
      <c r="O364">
        <v>61.34157245370152</v>
      </c>
      <c r="P364">
        <v>31.5191041826431</v>
      </c>
      <c r="Q364">
        <v>39.52874869056872</v>
      </c>
      <c r="R364">
        <v>35.92125381219162</v>
      </c>
      <c r="S364">
        <v>269.38438480777</v>
      </c>
      <c r="T364">
        <v>42.70095514303619</v>
      </c>
      <c r="U364">
        <v>20.35657873878953</v>
      </c>
      <c r="V364">
        <v>3.724566349741893</v>
      </c>
      <c r="W364">
        <v>142.0091351605849</v>
      </c>
      <c r="X364">
        <v>68.48031935696869</v>
      </c>
      <c r="Y364">
        <v>3679.905449129554</v>
      </c>
      <c r="Z364">
        <v>4927.524362094406</v>
      </c>
      <c r="AA364">
        <v>20538.14422515886</v>
      </c>
      <c r="AB364">
        <v>5431.813231609452</v>
      </c>
      <c r="AC364">
        <v>41612.48443735373</v>
      </c>
      <c r="AD364">
        <v>173392.330320206</v>
      </c>
      <c r="AE364">
        <v>627252.7777231295</v>
      </c>
      <c r="AF364">
        <v>61146.67272976122</v>
      </c>
      <c r="AG364">
        <v>24760.24030261845</v>
      </c>
      <c r="AH364">
        <v>26588.89486654837</v>
      </c>
      <c r="AI364">
        <v>9493.580953096789</v>
      </c>
      <c r="AJ364">
        <v>320102.2555327466</v>
      </c>
      <c r="AK364">
        <v>73856.19887048002</v>
      </c>
      <c r="AL364">
        <v>2768952.000190118</v>
      </c>
      <c r="AM364">
        <v>233956.7909649622</v>
      </c>
      <c r="AN364">
        <v>198270.9621737854</v>
      </c>
      <c r="AO364">
        <v>40670.77274944481</v>
      </c>
      <c r="AP364">
        <v>950739.6575094981</v>
      </c>
      <c r="AQ364">
        <v>69046.10338688613</v>
      </c>
      <c r="AR364">
        <v>2872158.30970781</v>
      </c>
      <c r="AS364">
        <v>234076.748943079</v>
      </c>
      <c r="AT364">
        <v>89239.42652847312</v>
      </c>
      <c r="AU364">
        <v>1226311.594163119</v>
      </c>
      <c r="AV364">
        <v>278854.0299706929</v>
      </c>
      <c r="AW364">
        <v>116094.29306006</v>
      </c>
      <c r="AX364">
        <v>38042.29431054223</v>
      </c>
      <c r="AY364">
        <v>421062.9382360253</v>
      </c>
      <c r="AZ364">
        <v>82296.32533338088</v>
      </c>
      <c r="BA364">
        <v>307520.9132713396</v>
      </c>
      <c r="BB364">
        <v>476805.8993599496</v>
      </c>
      <c r="BC364">
        <v>515773.1579516265</v>
      </c>
      <c r="BD364">
        <v>106093.2733617954</v>
      </c>
      <c r="BE364">
        <v>44719.07067327399</v>
      </c>
      <c r="BF364">
        <v>48905.6113285586</v>
      </c>
      <c r="BG364">
        <v>18176.54594583623</v>
      </c>
      <c r="BH364">
        <v>652182.0226482315</v>
      </c>
      <c r="BI364">
        <v>3290747.093225615</v>
      </c>
      <c r="BJ364">
        <v>122808.7707919344</v>
      </c>
      <c r="BK364">
        <v>1129901.769387439</v>
      </c>
      <c r="BL364">
        <v>36243.73137425278</v>
      </c>
      <c r="BM364">
        <v>15232297.93489304</v>
      </c>
      <c r="BN364">
        <v>11308689.95910778</v>
      </c>
      <c r="BO364">
        <v>11743546.43476271</v>
      </c>
      <c r="BP364">
        <v>723346.2333317081</v>
      </c>
      <c r="BQ364">
        <v>1888491.911098627</v>
      </c>
      <c r="BR364">
        <v>43618.42155823777</v>
      </c>
      <c r="BS364">
        <v>155513.0682682003</v>
      </c>
      <c r="BT364">
        <v>3557.632019913535</v>
      </c>
      <c r="BU364">
        <v>8649.198911041829</v>
      </c>
      <c r="BV364">
        <v>59248.24736557966</v>
      </c>
      <c r="BW364">
        <v>4311.754037099891</v>
      </c>
      <c r="BX364">
        <v>118.5648146761906</v>
      </c>
      <c r="BY364">
        <v>98.2244429757129</v>
      </c>
      <c r="BZ364">
        <v>114.7017268272867</v>
      </c>
      <c r="CA364">
        <v>122.6122018826833</v>
      </c>
      <c r="CB364">
        <v>254.7873787986964</v>
      </c>
      <c r="CC364">
        <v>68.86588657035298</v>
      </c>
      <c r="CD364">
        <v>26.30235419679623</v>
      </c>
      <c r="CE364">
        <v>26.3395248783707</v>
      </c>
      <c r="CF364">
        <v>43.45649557534711</v>
      </c>
      <c r="CG364">
        <v>43.45649557534711</v>
      </c>
      <c r="CH364">
        <v>43.45649557534711</v>
      </c>
      <c r="CI364">
        <v>43.45649557534711</v>
      </c>
      <c r="CJ364">
        <v>25.53186694495282</v>
      </c>
      <c r="CK364">
        <v>26.91543330202163</v>
      </c>
      <c r="CL364">
        <v>3146.319004115466</v>
      </c>
      <c r="CM364">
        <v>3086.184550840816</v>
      </c>
      <c r="CN364">
        <v>353.1136419010116</v>
      </c>
      <c r="CO364">
        <v>1541.409980131764</v>
      </c>
      <c r="CP364">
        <v>337.5590711770423</v>
      </c>
      <c r="CQ364">
        <v>297.1404422586682</v>
      </c>
      <c r="CR364">
        <v>92.49709507970431</v>
      </c>
      <c r="CS364">
        <v>269.433043171604</v>
      </c>
      <c r="CT364">
        <v>50.36990287207976</v>
      </c>
      <c r="CU364">
        <v>854.2497345025338</v>
      </c>
      <c r="CV364">
        <v>686.8122899170783</v>
      </c>
      <c r="CW364">
        <v>48.36787919709269</v>
      </c>
      <c r="CX364">
        <v>120.7595220287516</v>
      </c>
      <c r="CY364">
        <v>201.4703432978672</v>
      </c>
      <c r="CZ364">
        <v>32.93012293637069</v>
      </c>
      <c r="DA364">
        <v>90.79642731654734</v>
      </c>
      <c r="DB364">
        <v>205.3487896316214</v>
      </c>
      <c r="DC364">
        <v>6132.622042038878</v>
      </c>
      <c r="DD364">
        <v>1083.647522122656</v>
      </c>
      <c r="DE364">
        <v>948.7798279133234</v>
      </c>
      <c r="DF364">
        <v>1681.653627849446</v>
      </c>
      <c r="DG364">
        <v>980.1056540668072</v>
      </c>
      <c r="DH364">
        <v>137.9290194121927</v>
      </c>
      <c r="DI364">
        <v>47.66724816053433</v>
      </c>
      <c r="DJ364">
        <v>41.93661094867799</v>
      </c>
      <c r="DK364">
        <v>41.79273652736494</v>
      </c>
      <c r="DL364">
        <v>441.0969853165386</v>
      </c>
      <c r="DM364">
        <v>433.2274928293939</v>
      </c>
      <c r="DN364">
        <v>1253.578622099571</v>
      </c>
      <c r="DO364">
        <v>10931.54939051147</v>
      </c>
      <c r="DP364">
        <v>16366.29510475123</v>
      </c>
      <c r="DQ364">
        <v>14103.72485792218</v>
      </c>
      <c r="DR364">
        <v>4601.045827086466</v>
      </c>
      <c r="DS364">
        <v>3964.970934996775</v>
      </c>
      <c r="DT364">
        <v>13313.4964507144</v>
      </c>
      <c r="DU364">
        <v>4593.124966871424</v>
      </c>
      <c r="DV364">
        <v>595.8010835802114</v>
      </c>
      <c r="DW364">
        <v>25190.82750346433</v>
      </c>
      <c r="DX364">
        <v>19.11093289658763</v>
      </c>
      <c r="DY364">
        <v>28.85372363057164</v>
      </c>
      <c r="DZ364">
        <v>41.963544666114</v>
      </c>
      <c r="EA364">
        <v>4.205777819423913</v>
      </c>
      <c r="EB364">
        <v>6.046802666387928</v>
      </c>
      <c r="EC364">
        <v>11.34903105429225</v>
      </c>
      <c r="ED364">
        <v>19.11093289658763</v>
      </c>
      <c r="EE364">
        <v>19.78606012792593</v>
      </c>
      <c r="EF364">
        <v>42.05714379134859</v>
      </c>
      <c r="EG364">
        <v>104.6058997357238</v>
      </c>
      <c r="EH364">
        <v>166.4129517009911</v>
      </c>
      <c r="EI364">
        <v>19.78606012792593</v>
      </c>
      <c r="EJ364">
        <v>42.05714379134859</v>
      </c>
      <c r="EK364">
        <v>104.6058997357238</v>
      </c>
      <c r="EL364">
        <v>23.02501222955805</v>
      </c>
      <c r="EM364">
        <v>57.88107759855423</v>
      </c>
      <c r="EN364">
        <v>182.1830706065444</v>
      </c>
      <c r="EO364">
        <v>425.8584047221898</v>
      </c>
      <c r="EP364">
        <v>650.9875924423555</v>
      </c>
      <c r="EQ364">
        <v>23.02501222955805</v>
      </c>
      <c r="ER364">
        <v>57.88107759855423</v>
      </c>
      <c r="ES364">
        <v>182.1830706065444</v>
      </c>
      <c r="ET364">
        <v>425.8584047221898</v>
      </c>
      <c r="EU364">
        <v>812.996613783853</v>
      </c>
      <c r="EV364">
        <v>34.11815817925127</v>
      </c>
      <c r="EW364">
        <v>3.656844334454107</v>
      </c>
      <c r="EX364">
        <v>4.925886580996346</v>
      </c>
      <c r="EY364">
        <v>8.919736429386322</v>
      </c>
      <c r="EZ364">
        <v>15.34899629400462</v>
      </c>
      <c r="FA364">
        <v>214.3170454889556</v>
      </c>
      <c r="FB364">
        <v>14.03835150306105</v>
      </c>
      <c r="FC364">
        <v>30.31829276828098</v>
      </c>
      <c r="FD364">
        <v>88.12260673780037</v>
      </c>
      <c r="FE364">
        <v>543.3774214341747</v>
      </c>
      <c r="FF364">
        <v>14.44038511202177</v>
      </c>
      <c r="FG364">
        <v>30.7198986697913</v>
      </c>
      <c r="FH364">
        <v>100.1363124414185</v>
      </c>
      <c r="FI364">
        <v>261.9104389104212</v>
      </c>
      <c r="FJ364">
        <v>461.3189873962943</v>
      </c>
      <c r="FK364">
        <v>431.0788588566231</v>
      </c>
      <c r="FL364">
        <v>5528.285007789703</v>
      </c>
      <c r="FM364">
        <v>478.6175172834678</v>
      </c>
      <c r="FN364">
        <v>66.0587869162345</v>
      </c>
      <c r="FO364">
        <v>14.51820892051492</v>
      </c>
      <c r="FP364">
        <v>792.195108666332</v>
      </c>
      <c r="FQ364">
        <v>475.9777909702192</v>
      </c>
      <c r="FR364">
        <v>14110.49024747275</v>
      </c>
      <c r="FS364">
        <v>2236.697615318515</v>
      </c>
      <c r="FT364">
        <v>1066.287884394535</v>
      </c>
      <c r="FU364">
        <v>4265.199239434848</v>
      </c>
      <c r="FV364">
        <v>1203.020716011715</v>
      </c>
      <c r="FW364">
        <v>3013.286210718337</v>
      </c>
      <c r="FX364">
        <v>2256.355641404335</v>
      </c>
      <c r="FY364">
        <v>2404.51540001386</v>
      </c>
      <c r="FZ364">
        <v>2235.883067453179</v>
      </c>
      <c r="GA364">
        <v>1923.772970672508</v>
      </c>
      <c r="GB364">
        <v>25.23538405881283</v>
      </c>
      <c r="GC364">
        <v>41.46403191461766</v>
      </c>
      <c r="GD364">
        <v>121.5579305507729</v>
      </c>
      <c r="GE364">
        <v>103010.9330237178</v>
      </c>
      <c r="GF364">
        <v>61629.42623836816</v>
      </c>
      <c r="GG364">
        <v>7784.230591353109</v>
      </c>
      <c r="GH364">
        <v>39875.67176881931</v>
      </c>
      <c r="GI364">
        <v>23856.8344140326</v>
      </c>
      <c r="GJ364">
        <v>6320.816526592068</v>
      </c>
      <c r="GK364">
        <v>32.53267154740941</v>
      </c>
      <c r="GL364">
        <v>2401.165938509791</v>
      </c>
      <c r="GM364">
        <v>2705.961393213914</v>
      </c>
      <c r="GN364">
        <v>1870.854589991333</v>
      </c>
      <c r="GO364">
        <v>2106.628999057125</v>
      </c>
      <c r="GP364">
        <v>1995.678595902722</v>
      </c>
      <c r="GQ364">
        <v>1984.481238884096</v>
      </c>
      <c r="GR364">
        <v>1780.74244813565</v>
      </c>
      <c r="GS364">
        <v>23373.39320488565</v>
      </c>
      <c r="GT364">
        <v>9047.872184081447</v>
      </c>
      <c r="GU364">
        <v>9047.872184081447</v>
      </c>
      <c r="GV364">
        <v>5346.667594408131</v>
      </c>
      <c r="GW364">
        <v>2121.186068431635</v>
      </c>
      <c r="GX364">
        <v>38070.96757866538</v>
      </c>
      <c r="GY364">
        <v>22777.11519875711</v>
      </c>
      <c r="GZ364">
        <v>2876.91006934211</v>
      </c>
      <c r="HA364">
        <v>8638.381080401601</v>
      </c>
      <c r="HB364">
        <v>11681.82603892933</v>
      </c>
      <c r="HC364">
        <v>929.5778834174768</v>
      </c>
      <c r="HD364">
        <v>353.8276176985532</v>
      </c>
      <c r="HE364">
        <v>219.9493567199336</v>
      </c>
      <c r="HF364">
        <v>154.9909575140839</v>
      </c>
      <c r="HG364">
        <v>1629.328119814462</v>
      </c>
      <c r="HH364">
        <v>620.1753477221079</v>
      </c>
      <c r="HI364">
        <v>385.5187157867715</v>
      </c>
      <c r="HJ364">
        <v>271.6621489167388</v>
      </c>
      <c r="HK364">
        <v>568.2048985533897</v>
      </c>
      <c r="HL364">
        <v>1021.09394000926</v>
      </c>
      <c r="HM364">
        <v>488.667229799925</v>
      </c>
      <c r="HN364">
        <v>982.9015200241566</v>
      </c>
      <c r="HO364">
        <v>2951.31849443465</v>
      </c>
      <c r="HP364">
        <v>43233.34755856422</v>
      </c>
      <c r="HQ364">
        <v>25865.66615977352</v>
      </c>
      <c r="HR364">
        <v>3267.015808452987</v>
      </c>
      <c r="HS364">
        <v>9809.73574734188</v>
      </c>
      <c r="HT364">
        <v>28.71865823953432</v>
      </c>
      <c r="HU364">
        <v>364.2493971044937</v>
      </c>
      <c r="HV364">
        <v>1184.629909516058</v>
      </c>
      <c r="HW364">
        <v>2743.986422159491</v>
      </c>
      <c r="HX364">
        <v>4349.819250238886</v>
      </c>
      <c r="HY364">
        <v>329.5940480632758</v>
      </c>
      <c r="HZ364">
        <v>10.93417309909107</v>
      </c>
      <c r="IA364">
        <v>21.171438989797</v>
      </c>
      <c r="IB364">
        <v>54.48005903985246</v>
      </c>
      <c r="IC364">
        <v>189.7190564931721</v>
      </c>
      <c r="ID364">
        <v>165.8792752282204</v>
      </c>
      <c r="IE364">
        <v>20.80996441489232</v>
      </c>
      <c r="IF364">
        <v>28.58326186315867</v>
      </c>
      <c r="IG364">
        <v>296.3667397986601</v>
      </c>
      <c r="IH364">
        <v>344.600254208606</v>
      </c>
      <c r="II364">
        <v>11.39493142328052</v>
      </c>
      <c r="IJ364">
        <v>52.96012896400212</v>
      </c>
      <c r="IK364">
        <v>3.462293515023147</v>
      </c>
      <c r="IL364">
        <v>4.552405159687793</v>
      </c>
      <c r="IM364">
        <v>7.730640648810864</v>
      </c>
      <c r="IN364">
        <v>12.70549942308297</v>
      </c>
      <c r="IO364">
        <v>24.6933668009076</v>
      </c>
      <c r="IP364">
        <v>22.66300481554485</v>
      </c>
      <c r="IQ364">
        <v>1749.960323804281</v>
      </c>
      <c r="IR364">
        <v>834.2484378148387</v>
      </c>
      <c r="IS364">
        <v>14302.35317965401</v>
      </c>
      <c r="IT364">
        <v>3245.233440864286</v>
      </c>
      <c r="IU364">
        <v>1074.234703455314</v>
      </c>
      <c r="IV364">
        <v>339.5751298635724</v>
      </c>
      <c r="IW364">
        <v>210.24963201117</v>
      </c>
      <c r="IX364">
        <v>153.0968742975975</v>
      </c>
      <c r="IY364">
        <v>1120.970905784458</v>
      </c>
      <c r="IZ364">
        <v>5641.8290192633</v>
      </c>
      <c r="JA364">
        <v>348.2738552083565</v>
      </c>
      <c r="JB364">
        <v>182.1242661437471</v>
      </c>
      <c r="JC364">
        <v>138.1932858995866</v>
      </c>
      <c r="JD364">
        <v>610.4409278768532</v>
      </c>
      <c r="JE364">
        <v>319.2203616523792</v>
      </c>
      <c r="JF364">
        <v>242.2198405344752</v>
      </c>
      <c r="JG364">
        <v>48.46845341304957</v>
      </c>
      <c r="JH364">
        <v>401.1014029148457</v>
      </c>
      <c r="JI364">
        <v>24.27850875475901</v>
      </c>
      <c r="JJ364">
        <v>579.4479317870899</v>
      </c>
      <c r="JK364">
        <v>49.91964605718242</v>
      </c>
      <c r="JL364">
        <v>78.79774954193647</v>
      </c>
      <c r="JM364">
        <v>67.55678103324003</v>
      </c>
      <c r="JN364">
        <v>28.69819523775641</v>
      </c>
      <c r="JO364">
        <v>34.30403029142155</v>
      </c>
      <c r="JP364">
        <v>38.97560932431667</v>
      </c>
      <c r="JQ364">
        <v>30.34678580368536</v>
      </c>
      <c r="JR364">
        <v>38.63491190942126</v>
      </c>
      <c r="JS364">
        <v>30.78410780919575</v>
      </c>
      <c r="JT364">
        <v>28.24697871313437</v>
      </c>
      <c r="JU364">
        <v>66.0587869162345</v>
      </c>
      <c r="JV364">
        <v>981.2951531176591</v>
      </c>
      <c r="JW364">
        <v>155.5481411636274</v>
      </c>
      <c r="JX364">
        <v>74.15356337260083</v>
      </c>
      <c r="JY364">
        <v>153.6766743417427</v>
      </c>
      <c r="JZ364">
        <v>80.45053119280156</v>
      </c>
      <c r="KA364">
        <v>7223.721834811958</v>
      </c>
      <c r="KB364">
        <v>1323.456880652607</v>
      </c>
      <c r="KC364">
        <v>692.8364991976506</v>
      </c>
      <c r="KD364">
        <v>481.9936142173964</v>
      </c>
      <c r="KE364">
        <v>919.1875176162704</v>
      </c>
      <c r="KF364">
        <v>743.3629284235944</v>
      </c>
      <c r="KG364">
        <v>162.5922721831871</v>
      </c>
      <c r="KH364">
        <v>2494.794338620906</v>
      </c>
      <c r="KI364">
        <v>395.4575957347009</v>
      </c>
      <c r="KJ364">
        <v>218.8597666317699</v>
      </c>
      <c r="KK364">
        <v>224.0832811639683</v>
      </c>
      <c r="KL364">
        <v>4139.626110603056</v>
      </c>
      <c r="KM364">
        <v>656.1849863121845</v>
      </c>
      <c r="KN364">
        <v>939.289704152655</v>
      </c>
      <c r="KO364">
        <v>310.9229629195274</v>
      </c>
      <c r="KP364">
        <v>1343.198443328853</v>
      </c>
      <c r="KQ364">
        <v>783.8577360841524</v>
      </c>
      <c r="KR364">
        <v>572.6807654046477</v>
      </c>
      <c r="KS364">
        <v>2132.026610967877</v>
      </c>
      <c r="KT364">
        <v>337.9541570075183</v>
      </c>
      <c r="KU364">
        <v>161.1109256029538</v>
      </c>
      <c r="KV364">
        <v>236.1368857032254</v>
      </c>
      <c r="KW364">
        <v>123.6188769077117</v>
      </c>
      <c r="KX364">
        <v>484.6128782257447</v>
      </c>
      <c r="KY364">
        <v>281.538251809441</v>
      </c>
      <c r="KZ364">
        <v>44.62750233330153</v>
      </c>
      <c r="LA364">
        <v>21.27501040949247</v>
      </c>
      <c r="LB364">
        <v>28.05476467270107</v>
      </c>
      <c r="LC364">
        <v>605.4876631145124</v>
      </c>
      <c r="LD364">
        <v>95.9777292242252</v>
      </c>
      <c r="LE364">
        <v>45.75490631482496</v>
      </c>
      <c r="LF364">
        <v>93.17765884787831</v>
      </c>
      <c r="LG364">
        <v>103.932317422335</v>
      </c>
      <c r="LH364">
        <v>2183.243966331995</v>
      </c>
      <c r="LI364">
        <v>1689.451072615651</v>
      </c>
      <c r="LJ364">
        <v>2390.322253120311</v>
      </c>
      <c r="LK364">
        <v>112.4250518012912</v>
      </c>
      <c r="LL364">
        <v>5209.039223530191</v>
      </c>
      <c r="LM364">
        <v>2416.373010332354</v>
      </c>
      <c r="LN364">
        <v>1571.350513080266</v>
      </c>
      <c r="LO364">
        <v>274.0323394181225</v>
      </c>
      <c r="LP364">
        <v>9.727996325461911</v>
      </c>
      <c r="LQ364">
        <v>18.04711407549419</v>
      </c>
      <c r="LR364">
        <v>44.11681811631333</v>
      </c>
      <c r="LS364">
        <v>86.24296867394996</v>
      </c>
      <c r="LT364">
        <v>128.833230415821</v>
      </c>
      <c r="LU364">
        <v>112.7435532771184</v>
      </c>
      <c r="LV364">
        <v>1017.328075448721</v>
      </c>
      <c r="LW364">
        <v>232.5928811216426</v>
      </c>
      <c r="LX364">
        <v>20.13280983876385</v>
      </c>
      <c r="LY364">
        <v>120.5305727164116</v>
      </c>
      <c r="LZ364">
        <v>136.9006486498198</v>
      </c>
      <c r="MA364">
        <v>359.4208152537175</v>
      </c>
      <c r="MB364">
        <v>418.1040040577048</v>
      </c>
      <c r="MC364">
        <v>612.7041006355103</v>
      </c>
      <c r="MD364">
        <v>10022.18722148699</v>
      </c>
      <c r="ME364">
        <v>2078.633117351782</v>
      </c>
      <c r="MF364">
        <v>907.1033835136471</v>
      </c>
      <c r="MG364">
        <v>14.23720408182655</v>
      </c>
      <c r="MH364">
        <v>30.60205428631921</v>
      </c>
      <c r="MI364">
        <v>104.8293630394612</v>
      </c>
      <c r="MJ364">
        <v>298.0051183780446</v>
      </c>
      <c r="MK364">
        <v>562.2905404683279</v>
      </c>
      <c r="ML364">
        <v>338.9224301555915</v>
      </c>
      <c r="MM364">
        <v>5283.015010538606</v>
      </c>
      <c r="MN364">
        <v>462.7033685297094</v>
      </c>
      <c r="MO364">
        <v>25.55180418624088</v>
      </c>
      <c r="MP364">
        <v>213.368720860459</v>
      </c>
      <c r="MQ364">
        <v>270.27646504453</v>
      </c>
      <c r="MR364">
        <v>1285.881539776129</v>
      </c>
      <c r="MS364">
        <v>1988.912117540863</v>
      </c>
      <c r="MT364">
        <v>1828.285090905849</v>
      </c>
      <c r="MU364">
        <v>1283.792309407381</v>
      </c>
      <c r="MV364">
        <v>19.68769698509375</v>
      </c>
      <c r="MW364">
        <v>71.24881931740377</v>
      </c>
      <c r="MX364">
        <v>95.62916631050172</v>
      </c>
      <c r="MY364">
        <v>39.54680447678884</v>
      </c>
      <c r="MZ364">
        <v>35.53556794652754</v>
      </c>
      <c r="NA364">
        <v>30.70992886795182</v>
      </c>
      <c r="NB364">
        <v>54.98266501337662</v>
      </c>
      <c r="NC364">
        <v>15.33629975444546</v>
      </c>
      <c r="ND364">
        <v>4.459809768116409</v>
      </c>
      <c r="NE364">
        <v>6.169738274205095</v>
      </c>
      <c r="NF364">
        <v>10.50782371688213</v>
      </c>
      <c r="NG364">
        <v>7.667577319325644</v>
      </c>
      <c r="NH364">
        <v>95.43749467158952</v>
      </c>
      <c r="NI364">
        <v>39.59140317788479</v>
      </c>
      <c r="NJ364">
        <v>45.887397346825</v>
      </c>
      <c r="NK364">
        <v>82.70193104814452</v>
      </c>
      <c r="NL364">
        <v>109.3461804223019</v>
      </c>
      <c r="NM364">
        <v>134.487373502727</v>
      </c>
      <c r="NN364">
        <v>23.41483940097011</v>
      </c>
      <c r="NO364">
        <v>4.589801565094365</v>
      </c>
      <c r="NP364">
        <v>6.682715585562133</v>
      </c>
      <c r="NQ364">
        <v>13.59873212876534</v>
      </c>
      <c r="NR364">
        <v>65.33654185895109</v>
      </c>
      <c r="NS364">
        <v>91.74824808528081</v>
      </c>
      <c r="NT364">
        <v>23.41483940097011</v>
      </c>
      <c r="NU364">
        <v>33.73772601293881</v>
      </c>
      <c r="NV364">
        <v>14.57200024655965</v>
      </c>
      <c r="NW364">
        <v>26.23415823038668</v>
      </c>
      <c r="NX364">
        <v>40.85475335512034</v>
      </c>
      <c r="NY364">
        <v>47.01719832568624</v>
      </c>
      <c r="NZ364">
        <v>10.59209943692937</v>
      </c>
      <c r="OA364">
        <v>18.65116403564401</v>
      </c>
      <c r="OB364">
        <v>28.1010972365106</v>
      </c>
      <c r="OC364">
        <v>53.45619425858709</v>
      </c>
      <c r="OD364">
        <v>3.642195306268565</v>
      </c>
      <c r="OE364">
        <v>4.899974640327361</v>
      </c>
      <c r="OF364">
        <v>8.883379685374035</v>
      </c>
      <c r="OG364">
        <v>15.46678991831643</v>
      </c>
      <c r="OH364">
        <v>60.43071272293988</v>
      </c>
      <c r="OI364">
        <v>26.37374907098307</v>
      </c>
      <c r="OJ364">
        <v>36.01767646229627</v>
      </c>
      <c r="OK364">
        <v>36.06733234074076</v>
      </c>
      <c r="OL364">
        <v>23.2638124512662</v>
      </c>
      <c r="OM364">
        <v>23.2638124512662</v>
      </c>
      <c r="ON364">
        <v>36.06733234074076</v>
      </c>
      <c r="OO364">
        <v>27.45546438491749</v>
      </c>
      <c r="OP364">
        <v>23.91936821759442</v>
      </c>
      <c r="OQ364">
        <v>15.98646202440238</v>
      </c>
      <c r="OR364">
        <v>39.69646047600362</v>
      </c>
      <c r="OS364">
        <v>28.624566000132</v>
      </c>
      <c r="OT364">
        <v>28.41946588249045</v>
      </c>
      <c r="OU364">
        <v>15.20551772799121</v>
      </c>
      <c r="OV364">
        <v>2.774487428402443</v>
      </c>
      <c r="OW364">
        <v>87.42916048126837</v>
      </c>
      <c r="OX364">
        <v>97.6696700584784</v>
      </c>
      <c r="OY364">
        <v>125.8471723261281</v>
      </c>
      <c r="OZ364">
        <v>139.0550149470649</v>
      </c>
      <c r="PA364">
        <v>145.4639569709342</v>
      </c>
      <c r="PB364">
        <v>286.5183758971115</v>
      </c>
      <c r="PC364">
        <v>214.4638326589926</v>
      </c>
      <c r="PD364">
        <v>17.14081066605557</v>
      </c>
      <c r="PE364">
        <v>3.3047308538774</v>
      </c>
      <c r="PF364">
        <v>4.235071719219591</v>
      </c>
      <c r="PG364">
        <v>6.756722958084773</v>
      </c>
      <c r="PH364">
        <v>9.854676932577471</v>
      </c>
      <c r="PI364">
        <v>37.18962783202549</v>
      </c>
      <c r="PJ364">
        <v>308.8840249004387</v>
      </c>
      <c r="PK364">
        <v>311.5994057064719</v>
      </c>
      <c r="PL364">
        <v>357.3746522158118</v>
      </c>
      <c r="PM364">
        <v>13.36066695654657</v>
      </c>
      <c r="PN364">
        <v>29.07786146455754</v>
      </c>
      <c r="PO364">
        <v>86.16558316761704</v>
      </c>
      <c r="PP364">
        <v>62.01016475241313</v>
      </c>
      <c r="PQ364">
        <v>8.993159013595687</v>
      </c>
      <c r="PR364">
        <v>15.43802120460134</v>
      </c>
      <c r="PS364">
        <v>33.43779285412541</v>
      </c>
      <c r="PT364">
        <v>161.5484595009887</v>
      </c>
      <c r="PU364">
        <v>20.95131876061931</v>
      </c>
      <c r="PV364">
        <v>125.7504500589561</v>
      </c>
      <c r="PW364">
        <v>30.45851544493081</v>
      </c>
      <c r="PX364">
        <v>34.69762161778404</v>
      </c>
      <c r="PY364">
        <v>42158.04143301123</v>
      </c>
      <c r="PZ364">
        <v>25298.97395214149</v>
      </c>
      <c r="QA364">
        <v>80.7912046290855</v>
      </c>
      <c r="QB364">
        <v>37407.65034853903</v>
      </c>
      <c r="QC364">
        <v>12936.91420061635</v>
      </c>
      <c r="QD364">
        <v>2402.419151688539</v>
      </c>
      <c r="QE364">
        <v>1119.820493366355</v>
      </c>
      <c r="QF364">
        <v>11.23647747470478</v>
      </c>
      <c r="QG364">
        <v>21.86114662179342</v>
      </c>
      <c r="QH364">
        <v>60.3142925063045</v>
      </c>
      <c r="QI364">
        <v>145.8257309249435</v>
      </c>
      <c r="QJ364">
        <v>271.2454390052736</v>
      </c>
      <c r="QK364">
        <v>327.7004300013342</v>
      </c>
      <c r="QL364">
        <v>3934.151522828474</v>
      </c>
      <c r="QM364">
        <v>822.522986203706</v>
      </c>
      <c r="QN364">
        <v>22.60307071813929</v>
      </c>
      <c r="QO364">
        <v>150.6911782724266</v>
      </c>
      <c r="QP364">
        <v>250.8285106409371</v>
      </c>
      <c r="QQ364">
        <v>208.0261762624326</v>
      </c>
      <c r="QR364">
        <v>262.3293799391516</v>
      </c>
      <c r="QS364">
        <v>252.4841054181742</v>
      </c>
      <c r="QT364">
        <v>5.74420915355302</v>
      </c>
      <c r="QU364">
        <v>13.80207989464712</v>
      </c>
      <c r="QV364">
        <v>20.46340412395397</v>
      </c>
      <c r="QW364">
        <v>10.64335819825812</v>
      </c>
      <c r="QX364">
        <v>90.7015229539788</v>
      </c>
      <c r="QY364">
        <v>50.76394447820554</v>
      </c>
      <c r="QZ364">
        <v>51.26695709686541</v>
      </c>
      <c r="RA364">
        <v>12.07305378730248</v>
      </c>
    </row>
    <row r="365" spans="1:469">
      <c r="A365" s="3">
        <v>45747</v>
      </c>
      <c r="B365">
        <v>21.0019588470459</v>
      </c>
      <c r="C365">
        <v>11.50615143281203</v>
      </c>
      <c r="D365">
        <v>1.993512678228696</v>
      </c>
      <c r="E365">
        <v>12.7319201089978</v>
      </c>
      <c r="F365">
        <v>11.11495191335868</v>
      </c>
      <c r="G365">
        <v>9.177396198530333</v>
      </c>
      <c r="H365">
        <v>12.91034584320294</v>
      </c>
      <c r="I365">
        <v>137.3587180817553</v>
      </c>
      <c r="J365">
        <v>22.70700512555822</v>
      </c>
      <c r="K365">
        <v>3.622704940633227</v>
      </c>
      <c r="L365">
        <v>125.3573855001025</v>
      </c>
      <c r="M365">
        <v>257.4784735999694</v>
      </c>
      <c r="N365">
        <v>8684.272442912625</v>
      </c>
      <c r="O365">
        <v>67.13625634529521</v>
      </c>
      <c r="P365">
        <v>34.49658320671732</v>
      </c>
      <c r="Q365">
        <v>43.26286560556918</v>
      </c>
      <c r="R365">
        <v>39.31458565070066</v>
      </c>
      <c r="S365">
        <v>251.8448724226492</v>
      </c>
      <c r="T365">
        <v>39.92071258323743</v>
      </c>
      <c r="U365">
        <v>19.03116982482271</v>
      </c>
      <c r="V365">
        <v>3.739669325551966</v>
      </c>
      <c r="W365">
        <v>129.348160783769</v>
      </c>
      <c r="X365">
        <v>62.37488418398271</v>
      </c>
      <c r="Y365">
        <v>3429.328498135635</v>
      </c>
      <c r="Z365">
        <v>4431.603865446084</v>
      </c>
      <c r="AA365">
        <v>18556.96904068907</v>
      </c>
      <c r="AB365">
        <v>4928.162304985957</v>
      </c>
      <c r="AC365">
        <v>37598.41088583826</v>
      </c>
      <c r="AD365">
        <v>157296.4335812813</v>
      </c>
      <c r="AE365">
        <v>569025.3121784289</v>
      </c>
      <c r="AF365">
        <v>58151.57399292509</v>
      </c>
      <c r="AG365">
        <v>22461.76337226103</v>
      </c>
      <c r="AH365">
        <v>25286.51222047011</v>
      </c>
      <c r="AI365">
        <v>8612.29803578738</v>
      </c>
      <c r="AJ365">
        <v>304422.9418693248</v>
      </c>
      <c r="AK365">
        <v>67000.17618277871</v>
      </c>
      <c r="AL365">
        <v>2633322.631200875</v>
      </c>
      <c r="AM365">
        <v>212238.7349137634</v>
      </c>
      <c r="AN365">
        <v>188559.2136542465</v>
      </c>
      <c r="AO365">
        <v>36895.33148708669</v>
      </c>
      <c r="AP365">
        <v>904170.3345988052</v>
      </c>
      <c r="AQ365">
        <v>62636.59872028367</v>
      </c>
      <c r="AR365">
        <v>2731473.668314194</v>
      </c>
      <c r="AS365">
        <v>222611.1541071904</v>
      </c>
      <c r="AT365">
        <v>80955.38886780752</v>
      </c>
      <c r="AU365">
        <v>1166244.150708297</v>
      </c>
      <c r="AV365">
        <v>252968.192555898</v>
      </c>
      <c r="AW365">
        <v>110407.7388294677</v>
      </c>
      <c r="AX365">
        <v>34510.85298436892</v>
      </c>
      <c r="AY365">
        <v>400438.3479167321</v>
      </c>
      <c r="AZ365">
        <v>74656.81122042773</v>
      </c>
      <c r="BA365">
        <v>278973.9478090589</v>
      </c>
      <c r="BB365">
        <v>432544.3192402578</v>
      </c>
      <c r="BC365">
        <v>467894.2726758629</v>
      </c>
      <c r="BD365">
        <v>100896.5911083379</v>
      </c>
      <c r="BE365">
        <v>40567.82855957473</v>
      </c>
      <c r="BF365">
        <v>46510.1067462942</v>
      </c>
      <c r="BG365">
        <v>16489.22906120696</v>
      </c>
      <c r="BH365">
        <v>591640.3915844862</v>
      </c>
      <c r="BI365">
        <v>3129559.051061384</v>
      </c>
      <c r="BJ365">
        <v>111408.5128355945</v>
      </c>
      <c r="BK365">
        <v>1074556.691541624</v>
      </c>
      <c r="BL365">
        <v>32879.24947037636</v>
      </c>
      <c r="BM365">
        <v>14486186.42518689</v>
      </c>
      <c r="BN365">
        <v>10754765.41179043</v>
      </c>
      <c r="BO365">
        <v>11168321.65927604</v>
      </c>
      <c r="BP365">
        <v>687915.1412864905</v>
      </c>
      <c r="BQ365">
        <v>1795989.4169326</v>
      </c>
      <c r="BR365">
        <v>39569.35198278571</v>
      </c>
      <c r="BS365">
        <v>141076.891744269</v>
      </c>
      <c r="BT365">
        <v>3315.381071721609</v>
      </c>
      <c r="BU365">
        <v>7847.224163319069</v>
      </c>
      <c r="BV365">
        <v>53748.27127207247</v>
      </c>
      <c r="BW365">
        <v>3884.877807420545</v>
      </c>
      <c r="BX365">
        <v>113.227791408057</v>
      </c>
      <c r="BY365">
        <v>93.80301205548129</v>
      </c>
      <c r="BZ365">
        <v>109.5385948589687</v>
      </c>
      <c r="CA365">
        <v>117.0929913463016</v>
      </c>
      <c r="CB365">
        <v>243.3184942667284</v>
      </c>
      <c r="CC365">
        <v>64.83365881495415</v>
      </c>
      <c r="CD365">
        <v>26.06809660102595</v>
      </c>
      <c r="CE365">
        <v>26.10576227706837</v>
      </c>
      <c r="CF365">
        <v>43.60526163801653</v>
      </c>
      <c r="CG365">
        <v>43.60526163801653</v>
      </c>
      <c r="CH365">
        <v>43.60526163801653</v>
      </c>
      <c r="CI365">
        <v>43.60526163801653</v>
      </c>
      <c r="CJ365">
        <v>26.05504205421629</v>
      </c>
      <c r="CK365">
        <v>26.76028665838536</v>
      </c>
      <c r="CL365">
        <v>2593.444339716924</v>
      </c>
      <c r="CM365">
        <v>2543.876779255598</v>
      </c>
      <c r="CN365">
        <v>322.4825754840507</v>
      </c>
      <c r="CO365">
        <v>1270.551709132795</v>
      </c>
      <c r="CP365">
        <v>266.7539847552642</v>
      </c>
      <c r="CQ365">
        <v>271.3271452093708</v>
      </c>
      <c r="CR365">
        <v>85.48004825640839</v>
      </c>
      <c r="CS365">
        <v>248.993219866352</v>
      </c>
      <c r="CT365">
        <v>47.0560100408151</v>
      </c>
      <c r="CU365">
        <v>771.1824578294971</v>
      </c>
      <c r="CV365">
        <v>629.9944381569384</v>
      </c>
      <c r="CW365">
        <v>46.16109516335131</v>
      </c>
      <c r="CX365">
        <v>112.7110596518655</v>
      </c>
      <c r="CY365">
        <v>183.5249408036665</v>
      </c>
      <c r="CZ365">
        <v>31.34673484923298</v>
      </c>
      <c r="DA365">
        <v>84.42628157494336</v>
      </c>
      <c r="DB365">
        <v>185.6599423029752</v>
      </c>
      <c r="DC365">
        <v>5054.990896264914</v>
      </c>
      <c r="DD365">
        <v>967.5046799999417</v>
      </c>
      <c r="DE365">
        <v>847.0917942003824</v>
      </c>
      <c r="DF365">
        <v>1586.610614894746</v>
      </c>
      <c r="DG365">
        <v>905.7525377831273</v>
      </c>
      <c r="DH365">
        <v>130.6895278241366</v>
      </c>
      <c r="DI365">
        <v>45.16533345429911</v>
      </c>
      <c r="DJ365">
        <v>39.73548066087942</v>
      </c>
      <c r="DK365">
        <v>39.57454547628559</v>
      </c>
      <c r="DL365">
        <v>393.1396154492995</v>
      </c>
      <c r="DM365">
        <v>385.2581658653687</v>
      </c>
      <c r="DN365">
        <v>1114.775513354376</v>
      </c>
      <c r="DO365">
        <v>8587.255267628296</v>
      </c>
      <c r="DP365">
        <v>13650.53721454923</v>
      </c>
      <c r="DQ365">
        <v>11730.05208457961</v>
      </c>
      <c r="DR365">
        <v>3837.566589536631</v>
      </c>
      <c r="DS365">
        <v>3297.661862371898</v>
      </c>
      <c r="DT365">
        <v>11104.30782245194</v>
      </c>
      <c r="DU365">
        <v>3830.960085349542</v>
      </c>
      <c r="DV365">
        <v>597.8407091911796</v>
      </c>
      <c r="DW365">
        <v>25242.1033980611</v>
      </c>
      <c r="DX365">
        <v>19.17349955836651</v>
      </c>
      <c r="DY365">
        <v>28.94818689812764</v>
      </c>
      <c r="DZ365">
        <v>42.10092775046549</v>
      </c>
      <c r="EA365">
        <v>4.219546978667415</v>
      </c>
      <c r="EB365">
        <v>6.066599097013199</v>
      </c>
      <c r="EC365">
        <v>11.38618627802382</v>
      </c>
      <c r="ED365">
        <v>19.17349955836651</v>
      </c>
      <c r="EE365">
        <v>19.85083706679433</v>
      </c>
      <c r="EF365">
        <v>42.19483330683261</v>
      </c>
      <c r="EG365">
        <v>104.9483655893928</v>
      </c>
      <c r="EH365">
        <v>166.9577656523058</v>
      </c>
      <c r="EI365">
        <v>19.85083706679433</v>
      </c>
      <c r="EJ365">
        <v>42.19483330683261</v>
      </c>
      <c r="EK365">
        <v>104.9483655893928</v>
      </c>
      <c r="EL365">
        <v>23.1003930683908</v>
      </c>
      <c r="EM365">
        <v>58.07057257638193</v>
      </c>
      <c r="EN365">
        <v>182.7795138373462</v>
      </c>
      <c r="EO365">
        <v>427.2526087057485</v>
      </c>
      <c r="EP365">
        <v>653.118839553053</v>
      </c>
      <c r="EQ365">
        <v>23.1003930683908</v>
      </c>
      <c r="ER365">
        <v>58.07057257638193</v>
      </c>
      <c r="ES365">
        <v>182.7795138373462</v>
      </c>
      <c r="ET365">
        <v>427.2526087057485</v>
      </c>
      <c r="EU365">
        <v>815.6582569614641</v>
      </c>
      <c r="EV365">
        <v>34.22985650789229</v>
      </c>
      <c r="EW365">
        <v>3.668816358210866</v>
      </c>
      <c r="EX365">
        <v>4.942013280898544</v>
      </c>
      <c r="EY365">
        <v>8.948938464438926</v>
      </c>
      <c r="EZ365">
        <v>15.3992468738674</v>
      </c>
      <c r="FA365">
        <v>215.0186910952226</v>
      </c>
      <c r="FB365">
        <v>14.08431120556107</v>
      </c>
      <c r="FC365">
        <v>30.41755084111345</v>
      </c>
      <c r="FD365">
        <v>88.41110847451158</v>
      </c>
      <c r="FE365">
        <v>545.1563671051744</v>
      </c>
      <c r="FF365">
        <v>14.48766101928122</v>
      </c>
      <c r="FG365">
        <v>30.82047154712569</v>
      </c>
      <c r="FH365">
        <v>100.4641454585824</v>
      </c>
      <c r="FI365">
        <v>262.7678989798138</v>
      </c>
      <c r="FJ365">
        <v>462.829284628396</v>
      </c>
      <c r="FK365">
        <v>427.6577010531788</v>
      </c>
      <c r="FL365">
        <v>5163.592724999616</v>
      </c>
      <c r="FM365">
        <v>447.0438710775499</v>
      </c>
      <c r="FN365">
        <v>62.19092014856423</v>
      </c>
      <c r="FO365">
        <v>14.56796065615134</v>
      </c>
      <c r="FP365">
        <v>653.2469065538535</v>
      </c>
      <c r="FQ365">
        <v>477.6088958368598</v>
      </c>
      <c r="FR365">
        <v>12420.32608086407</v>
      </c>
      <c r="FS365">
        <v>1968.784446133799</v>
      </c>
      <c r="FT365">
        <v>938.5671927753758</v>
      </c>
      <c r="FU365">
        <v>4132.148396470631</v>
      </c>
      <c r="FV365">
        <v>1169.532134773247</v>
      </c>
      <c r="FW365">
        <v>2929.405128107442</v>
      </c>
      <c r="FX365">
        <v>2193.545293922913</v>
      </c>
      <c r="FY365">
        <v>2337.580717808664</v>
      </c>
      <c r="FZ365">
        <v>2173.642616605122</v>
      </c>
      <c r="GA365">
        <v>1870.220752863394</v>
      </c>
      <c r="GB365">
        <v>24.69090853408877</v>
      </c>
      <c r="GC365">
        <v>40.76963218881478</v>
      </c>
      <c r="GD365">
        <v>114.1495980808542</v>
      </c>
      <c r="GE365">
        <v>100809.39355758</v>
      </c>
      <c r="GF365">
        <v>60312.28823993888</v>
      </c>
      <c r="GG365">
        <v>7617.866785518687</v>
      </c>
      <c r="GH365">
        <v>38765.64959239688</v>
      </c>
      <c r="GI365">
        <v>23192.72985894592</v>
      </c>
      <c r="GJ365">
        <v>6144.863465329763</v>
      </c>
      <c r="GK365">
        <v>31.63072912270096</v>
      </c>
      <c r="GL365">
        <v>2334.324495524992</v>
      </c>
      <c r="GM365">
        <v>2630.635335450565</v>
      </c>
      <c r="GN365">
        <v>1818.775465261052</v>
      </c>
      <c r="GO365">
        <v>2047.98660376395</v>
      </c>
      <c r="GP365">
        <v>1940.1247356115</v>
      </c>
      <c r="GQ365">
        <v>1929.239080291094</v>
      </c>
      <c r="GR365">
        <v>1731.171782106821</v>
      </c>
      <c r="GS365">
        <v>22873.85935845147</v>
      </c>
      <c r="GT365">
        <v>8796.005862380518</v>
      </c>
      <c r="GU365">
        <v>8796.005862380518</v>
      </c>
      <c r="GV365">
        <v>5197.831992737013</v>
      </c>
      <c r="GW365">
        <v>2017.79126761878</v>
      </c>
      <c r="GX365">
        <v>35565.72048908683</v>
      </c>
      <c r="GY365">
        <v>21278.27487002696</v>
      </c>
      <c r="GZ365">
        <v>2687.595979457053</v>
      </c>
      <c r="HA365">
        <v>8069.935347688624</v>
      </c>
      <c r="HB365">
        <v>10913.10744451696</v>
      </c>
      <c r="HC365">
        <v>855.8775348791928</v>
      </c>
      <c r="HD365">
        <v>330.8877250088759</v>
      </c>
      <c r="HE365">
        <v>206.9209348094515</v>
      </c>
      <c r="HF365">
        <v>143.6773997938618</v>
      </c>
      <c r="HG365">
        <v>1500.149002652072</v>
      </c>
      <c r="HH365">
        <v>579.9671920725702</v>
      </c>
      <c r="HI365">
        <v>362.6830023363665</v>
      </c>
      <c r="HJ365">
        <v>251.8321830176649</v>
      </c>
      <c r="HK365">
        <v>523.1555274231409</v>
      </c>
      <c r="HL365">
        <v>956.6113397868969</v>
      </c>
      <c r="HM365">
        <v>458.7949383733208</v>
      </c>
      <c r="HN365">
        <v>922.8166220418726</v>
      </c>
      <c r="HO365">
        <v>2770.904010339666</v>
      </c>
      <c r="HP365">
        <v>42029.85750003407</v>
      </c>
      <c r="HQ365">
        <v>25145.64159914057</v>
      </c>
      <c r="HR365">
        <v>3176.071635295729</v>
      </c>
      <c r="HS365">
        <v>9536.661370375319</v>
      </c>
      <c r="HT365">
        <v>28.37262999605432</v>
      </c>
      <c r="HU365">
        <v>307.5591384967581</v>
      </c>
      <c r="HV365">
        <v>1000.259045874908</v>
      </c>
      <c r="HW365">
        <v>2316.923807574816</v>
      </c>
      <c r="HX365">
        <v>3672.831504608635</v>
      </c>
      <c r="HY365">
        <v>330.6730952998022</v>
      </c>
      <c r="HZ365">
        <v>10.96997013285308</v>
      </c>
      <c r="IA365">
        <v>21.24075147547284</v>
      </c>
      <c r="IB365">
        <v>54.65841953361193</v>
      </c>
      <c r="IC365">
        <v>175.3265233921384</v>
      </c>
      <c r="ID365">
        <v>153.2952839116519</v>
      </c>
      <c r="IE365">
        <v>20.20896650989505</v>
      </c>
      <c r="IF365">
        <v>27.68929717388216</v>
      </c>
      <c r="IG365">
        <v>273.8836630248138</v>
      </c>
      <c r="IH365">
        <v>318.458069775486</v>
      </c>
      <c r="II365">
        <v>11.45786117134437</v>
      </c>
      <c r="IJ365">
        <v>53.13351340810992</v>
      </c>
      <c r="IK365">
        <v>3.473628605178391</v>
      </c>
      <c r="IL365">
        <v>4.567309130909284</v>
      </c>
      <c r="IM365">
        <v>7.755949741853336</v>
      </c>
      <c r="IN365">
        <v>12.74709554449877</v>
      </c>
      <c r="IO365">
        <v>23.69019200354287</v>
      </c>
      <c r="IP365">
        <v>21.7537047195587</v>
      </c>
      <c r="IQ365">
        <v>1461.61628217829</v>
      </c>
      <c r="IR365">
        <v>696.7878548475852</v>
      </c>
      <c r="IS365">
        <v>12081.40040512915</v>
      </c>
      <c r="IT365">
        <v>2741.294674709251</v>
      </c>
      <c r="IU365">
        <v>907.4212766603481</v>
      </c>
      <c r="IV365">
        <v>291.19255554471</v>
      </c>
      <c r="IW365">
        <v>184.8539611901274</v>
      </c>
      <c r="IX365">
        <v>137.1640521942179</v>
      </c>
      <c r="IY365">
        <v>992.9486831758552</v>
      </c>
      <c r="IZ365">
        <v>5105.82102472552</v>
      </c>
      <c r="JA365">
        <v>315.2367631606376</v>
      </c>
      <c r="JB365">
        <v>167.234561333412</v>
      </c>
      <c r="JC365">
        <v>128.2485425550963</v>
      </c>
      <c r="JD365">
        <v>552.5347921667885</v>
      </c>
      <c r="JE365">
        <v>293.1222636059562</v>
      </c>
      <c r="JF365">
        <v>224.7890794712422</v>
      </c>
      <c r="JG365">
        <v>44.44439114885647</v>
      </c>
      <c r="JH365">
        <v>346.3390475123628</v>
      </c>
      <c r="JI365">
        <v>22.26280113400371</v>
      </c>
      <c r="JJ365">
        <v>508.012702737347</v>
      </c>
      <c r="JK365">
        <v>46.23400080261342</v>
      </c>
      <c r="JL365">
        <v>72.97998890843195</v>
      </c>
      <c r="JM365">
        <v>62.56895862071926</v>
      </c>
      <c r="JN365">
        <v>27.92504961273774</v>
      </c>
      <c r="JO365">
        <v>33.41786802411856</v>
      </c>
      <c r="JP365">
        <v>37.34264763348781</v>
      </c>
      <c r="JQ365">
        <v>29.51987874647122</v>
      </c>
      <c r="JR365">
        <v>37.5821651203736</v>
      </c>
      <c r="JS365">
        <v>29.94528434492055</v>
      </c>
      <c r="JT365">
        <v>27.0509344755721</v>
      </c>
      <c r="JU365">
        <v>62.19092014856423</v>
      </c>
      <c r="JV365">
        <v>907.007317036616</v>
      </c>
      <c r="JW365">
        <v>143.7725456389147</v>
      </c>
      <c r="JX365">
        <v>68.53985200029111</v>
      </c>
      <c r="JY365">
        <v>142.0427560892081</v>
      </c>
      <c r="JZ365">
        <v>74.36011501689786</v>
      </c>
      <c r="KA365">
        <v>6447.572331713469</v>
      </c>
      <c r="KB365">
        <v>1181.258658769174</v>
      </c>
      <c r="KC365">
        <v>618.3949970360781</v>
      </c>
      <c r="KD365">
        <v>427.8234179428303</v>
      </c>
      <c r="KE365">
        <v>815.8820654823209</v>
      </c>
      <c r="KF365">
        <v>601.5631866398054</v>
      </c>
      <c r="KG365">
        <v>138.2054859016899</v>
      </c>
      <c r="KH365">
        <v>2120.606712509802</v>
      </c>
      <c r="KI365">
        <v>336.1439534497135</v>
      </c>
      <c r="KJ365">
        <v>178.2372635511679</v>
      </c>
      <c r="KK365">
        <v>197.320494086677</v>
      </c>
      <c r="KL365">
        <v>3651.074131683928</v>
      </c>
      <c r="KM365">
        <v>578.7430954180485</v>
      </c>
      <c r="KN365">
        <v>828.4362522994172</v>
      </c>
      <c r="KO365">
        <v>274.2283376642034</v>
      </c>
      <c r="KP365">
        <v>1239.270552404158</v>
      </c>
      <c r="KQ365">
        <v>703.9909356846337</v>
      </c>
      <c r="KR365">
        <v>516.6611899072309</v>
      </c>
      <c r="KS365">
        <v>1823.01184145119</v>
      </c>
      <c r="KT365">
        <v>288.9712665512519</v>
      </c>
      <c r="KU365">
        <v>137.7595962688346</v>
      </c>
      <c r="KV365">
        <v>201.9113347956576</v>
      </c>
      <c r="KW365">
        <v>105.7016245812004</v>
      </c>
      <c r="KX365">
        <v>426.2185321261252</v>
      </c>
      <c r="KY365">
        <v>273.2639059913596</v>
      </c>
      <c r="KZ365">
        <v>43.31591008986847</v>
      </c>
      <c r="LA365">
        <v>20.64974264470372</v>
      </c>
      <c r="LB365">
        <v>27.18496412121018</v>
      </c>
      <c r="LC365">
        <v>514.5019792769369</v>
      </c>
      <c r="LD365">
        <v>81.55530601294956</v>
      </c>
      <c r="LE365">
        <v>38.87938812744412</v>
      </c>
      <c r="LF365">
        <v>76.67314717746396</v>
      </c>
      <c r="LG365">
        <v>85.52283850818228</v>
      </c>
      <c r="LH365">
        <v>1799.6019155396</v>
      </c>
      <c r="LI365">
        <v>1392.57885668066</v>
      </c>
      <c r="LJ365">
        <v>1970.292176141581</v>
      </c>
      <c r="LK365">
        <v>92.66959702911942</v>
      </c>
      <c r="LL365">
        <v>4293.701074797957</v>
      </c>
      <c r="LM365">
        <v>1991.76526540829</v>
      </c>
      <c r="LN365">
        <v>1295.231058430128</v>
      </c>
      <c r="LO365">
        <v>274.9294849834187</v>
      </c>
      <c r="LP365">
        <v>9.759844496306046</v>
      </c>
      <c r="LQ365">
        <v>18.10619793542694</v>
      </c>
      <c r="LR365">
        <v>44.26125073259531</v>
      </c>
      <c r="LS365">
        <v>86.52531672472422</v>
      </c>
      <c r="LT365">
        <v>129.2550133396021</v>
      </c>
      <c r="LU365">
        <v>100.0770109154719</v>
      </c>
      <c r="LV365">
        <v>967.5040088831071</v>
      </c>
      <c r="LW365">
        <v>205.3678214326532</v>
      </c>
      <c r="LX365">
        <v>19.53419424171222</v>
      </c>
      <c r="LY365">
        <v>112.9499804250148</v>
      </c>
      <c r="LZ365">
        <v>124.5669973913399</v>
      </c>
      <c r="MA365">
        <v>328.2426290913116</v>
      </c>
      <c r="MB365">
        <v>395.454478038087</v>
      </c>
      <c r="MC365">
        <v>582.6966619028053</v>
      </c>
      <c r="MD365">
        <v>7974.393757286335</v>
      </c>
      <c r="ME365">
        <v>1653.914319137947</v>
      </c>
      <c r="MF365">
        <v>910.0731197846015</v>
      </c>
      <c r="MG365">
        <v>14.28381480131809</v>
      </c>
      <c r="MH365">
        <v>30.70224135675849</v>
      </c>
      <c r="MI365">
        <v>105.1725604823739</v>
      </c>
      <c r="MJ365">
        <v>298.9807476448535</v>
      </c>
      <c r="MK365">
        <v>564.1314051847345</v>
      </c>
      <c r="ML365">
        <v>287.2223638913597</v>
      </c>
      <c r="MM365">
        <v>5024.277148186668</v>
      </c>
      <c r="MN365">
        <v>400.9598398336931</v>
      </c>
      <c r="MO365">
        <v>24.79206381014879</v>
      </c>
      <c r="MP365">
        <v>199.9492104065794</v>
      </c>
      <c r="MQ365">
        <v>243.9417752819464</v>
      </c>
      <c r="MR365">
        <v>1148.063722068954</v>
      </c>
      <c r="MS365">
        <v>1876.869466036436</v>
      </c>
      <c r="MT365">
        <v>1738.744066462939</v>
      </c>
      <c r="MU365">
        <v>1146.198410592577</v>
      </c>
      <c r="MV365">
        <v>18.69300270516364</v>
      </c>
      <c r="MW365">
        <v>69.51290047577933</v>
      </c>
      <c r="MX365">
        <v>89.89439176347888</v>
      </c>
      <c r="MY365">
        <v>37.34326000939842</v>
      </c>
      <c r="MZ365">
        <v>33.55552922582366</v>
      </c>
      <c r="NA365">
        <v>28.99877433230162</v>
      </c>
      <c r="NB365">
        <v>51.9190357544382</v>
      </c>
      <c r="NC365">
        <v>15.3888010180697</v>
      </c>
      <c r="ND365">
        <v>4.451205757472187</v>
      </c>
      <c r="NE365">
        <v>6.141323168530739</v>
      </c>
      <c r="NF365">
        <v>10.54379549833594</v>
      </c>
      <c r="NG365">
        <v>7.543174089046738</v>
      </c>
      <c r="NH365">
        <v>89.15855404648562</v>
      </c>
      <c r="NI365">
        <v>37.38298127287441</v>
      </c>
      <c r="NJ365">
        <v>42.71867961717803</v>
      </c>
      <c r="NK365">
        <v>76.42796836810837</v>
      </c>
      <c r="NL365">
        <v>101.0509224219216</v>
      </c>
      <c r="NM365">
        <v>124.284845561741</v>
      </c>
      <c r="NN365">
        <v>23.49499619731554</v>
      </c>
      <c r="NO365">
        <v>4.580946770030401</v>
      </c>
      <c r="NP365">
        <v>6.651937931613777</v>
      </c>
      <c r="NQ365">
        <v>13.6452851195049</v>
      </c>
      <c r="NR365">
        <v>64.27648383488395</v>
      </c>
      <c r="NS365">
        <v>85.86680787981489</v>
      </c>
      <c r="NT365">
        <v>23.49499619731554</v>
      </c>
      <c r="NU365">
        <v>31.17830289872832</v>
      </c>
      <c r="NV365">
        <v>14.62188505832823</v>
      </c>
      <c r="NW365">
        <v>26.3239664943921</v>
      </c>
      <c r="NX365">
        <v>40.9946127873526</v>
      </c>
      <c r="NY365">
        <v>43.45036326057161</v>
      </c>
      <c r="NZ365">
        <v>10.63879777995261</v>
      </c>
      <c r="OA365">
        <v>18.73339310279972</v>
      </c>
      <c r="OB365">
        <v>28.22498907550758</v>
      </c>
      <c r="OC365">
        <v>53.63120275473225</v>
      </c>
      <c r="OD365">
        <v>3.654119371048292</v>
      </c>
      <c r="OE365">
        <v>4.916016507969583</v>
      </c>
      <c r="OF365">
        <v>8.912462693264631</v>
      </c>
      <c r="OG365">
        <v>15.51742613889555</v>
      </c>
      <c r="OH365">
        <v>56.45490784220882</v>
      </c>
      <c r="OI365">
        <v>25.11105167827379</v>
      </c>
      <c r="OJ365">
        <v>34.85739228315692</v>
      </c>
      <c r="OK365">
        <v>34.90544853231325</v>
      </c>
      <c r="OL365">
        <v>22.4450159688673</v>
      </c>
      <c r="OM365">
        <v>22.4450159688673</v>
      </c>
      <c r="ON365">
        <v>34.90544853231325</v>
      </c>
      <c r="OO365">
        <v>26.49616555911828</v>
      </c>
      <c r="OP365">
        <v>23.08362122299605</v>
      </c>
      <c r="OQ365">
        <v>15.79384274088207</v>
      </c>
      <c r="OR365">
        <v>38.36755969978029</v>
      </c>
      <c r="OS365">
        <v>27.70244568791667</v>
      </c>
      <c r="OT365">
        <v>27.50395272667757</v>
      </c>
      <c r="OU365">
        <v>15.02230796426424</v>
      </c>
      <c r="OV365">
        <v>2.714192477820941</v>
      </c>
      <c r="OW365">
        <v>82.55761534845838</v>
      </c>
      <c r="OX365">
        <v>92.22752463265704</v>
      </c>
      <c r="OY365">
        <v>118.8349789521039</v>
      </c>
      <c r="OZ365">
        <v>131.3068817438034</v>
      </c>
      <c r="PA365">
        <v>137.3587180817553</v>
      </c>
      <c r="PB365">
        <v>270.5535971907983</v>
      </c>
      <c r="PC365">
        <v>202.5139267648655</v>
      </c>
      <c r="PD365">
        <v>17.19692740872648</v>
      </c>
      <c r="PE365">
        <v>3.315550104759793</v>
      </c>
      <c r="PF365">
        <v>4.248936782809083</v>
      </c>
      <c r="PG365">
        <v>6.778843573668513</v>
      </c>
      <c r="PH365">
        <v>9.886939838941961</v>
      </c>
      <c r="PI365">
        <v>36.74153372236838</v>
      </c>
      <c r="PJ365">
        <v>272.9057129783645</v>
      </c>
      <c r="PK365">
        <v>275.3048106174124</v>
      </c>
      <c r="PL365">
        <v>358.5446494689298</v>
      </c>
      <c r="PM365">
        <v>13.40440800964606</v>
      </c>
      <c r="PN365">
        <v>29.17305852967992</v>
      </c>
      <c r="PO365">
        <v>86.44767786849847</v>
      </c>
      <c r="PP365">
        <v>62.2131778144081</v>
      </c>
      <c r="PQ365">
        <v>9.022601424459248</v>
      </c>
      <c r="PR365">
        <v>15.48856324022409</v>
      </c>
      <c r="PS365">
        <v>33.54726375685197</v>
      </c>
      <c r="PT365">
        <v>176.8092723321026</v>
      </c>
      <c r="PU365">
        <v>19.78391312190094</v>
      </c>
      <c r="PV365">
        <v>99.37352156180418</v>
      </c>
      <c r="PW365">
        <v>30.56289223249395</v>
      </c>
      <c r="PX365">
        <v>33.23284640287678</v>
      </c>
      <c r="PY365">
        <v>32338.13095600537</v>
      </c>
      <c r="PZ365">
        <v>19406.06121413179</v>
      </c>
      <c r="QA365">
        <v>61.97243673049307</v>
      </c>
      <c r="QB365">
        <v>28694.25273585604</v>
      </c>
      <c r="QC365">
        <v>9923.50714989691</v>
      </c>
      <c r="QD365">
        <v>1842.821499712401</v>
      </c>
      <c r="QE365">
        <v>1123.486637266323</v>
      </c>
      <c r="QF365">
        <v>11.27326421293206</v>
      </c>
      <c r="QG365">
        <v>21.93271711885839</v>
      </c>
      <c r="QH365">
        <v>60.5117535072977</v>
      </c>
      <c r="QI365">
        <v>146.3031450435953</v>
      </c>
      <c r="QJ365">
        <v>272.13346062793</v>
      </c>
      <c r="QK365">
        <v>281.5100195943633</v>
      </c>
      <c r="QL365">
        <v>3741.474812057312</v>
      </c>
      <c r="QM365">
        <v>714.2121436466182</v>
      </c>
      <c r="QN365">
        <v>22.04792420449802</v>
      </c>
      <c r="QO365">
        <v>142.7726301170121</v>
      </c>
      <c r="QP365">
        <v>230.6287191794262</v>
      </c>
      <c r="QQ365">
        <v>184.3561273269775</v>
      </c>
      <c r="QR365">
        <v>247.5514121060449</v>
      </c>
      <c r="QS365">
        <v>240.1185911079888</v>
      </c>
      <c r="QT365">
        <v>5.454163719248675</v>
      </c>
      <c r="QU365">
        <v>13.46580357775844</v>
      </c>
      <c r="QV365">
        <v>19.23185603249259</v>
      </c>
      <c r="QW365">
        <v>10.77184362266833</v>
      </c>
      <c r="QX365">
        <v>85.61497221167065</v>
      </c>
      <c r="QY365">
        <v>47.91709724721559</v>
      </c>
      <c r="QZ365">
        <v>48.39190086645069</v>
      </c>
      <c r="RA365">
        <v>11.69348882895614</v>
      </c>
    </row>
    <row r="366" spans="1:469">
      <c r="A366" s="3">
        <v>45777</v>
      </c>
      <c r="B366">
        <v>20.81986808776855</v>
      </c>
      <c r="C366">
        <v>11.5086827462571</v>
      </c>
      <c r="D366">
        <v>2.000303455056096</v>
      </c>
      <c r="E366">
        <v>12.69226445377294</v>
      </c>
      <c r="F366">
        <v>11.11145870299161</v>
      </c>
      <c r="G366">
        <v>9.175681203613518</v>
      </c>
      <c r="H366">
        <v>13.13065122992917</v>
      </c>
      <c r="I366">
        <v>143.7801733278579</v>
      </c>
      <c r="J366">
        <v>22.42876227788457</v>
      </c>
      <c r="K366">
        <v>3.635045459473178</v>
      </c>
      <c r="L366">
        <v>118.5197025453904</v>
      </c>
      <c r="M366">
        <v>243.4341780595335</v>
      </c>
      <c r="N366">
        <v>8210.584343722561</v>
      </c>
      <c r="O366">
        <v>70.77802222660489</v>
      </c>
      <c r="P366">
        <v>36.36782963275947</v>
      </c>
      <c r="Q366">
        <v>45.60963375242146</v>
      </c>
      <c r="R366">
        <v>41.44718172403805</v>
      </c>
      <c r="S366">
        <v>238.1078645509066</v>
      </c>
      <c r="T366">
        <v>40.34217679619258</v>
      </c>
      <c r="U366">
        <v>19.09646751235588</v>
      </c>
      <c r="V366">
        <v>3.788079804972199</v>
      </c>
      <c r="W366">
        <v>129.7919661758491</v>
      </c>
      <c r="X366">
        <v>62.58889812715349</v>
      </c>
      <c r="Y366">
        <v>3615.350361733164</v>
      </c>
      <c r="Z366">
        <v>4671.993554046774</v>
      </c>
      <c r="AA366">
        <v>19563.58067487557</v>
      </c>
      <c r="AB366">
        <v>4945.071281431744</v>
      </c>
      <c r="AC366">
        <v>39637.91409035532</v>
      </c>
      <c r="AD366">
        <v>165828.8840968685</v>
      </c>
      <c r="AE366">
        <v>599891.7482935878</v>
      </c>
      <c r="AF366">
        <v>57360.17891364093</v>
      </c>
      <c r="AG366">
        <v>22156.07725262108</v>
      </c>
      <c r="AH366">
        <v>25372.64915007576</v>
      </c>
      <c r="AI366">
        <v>8641.635292866707</v>
      </c>
      <c r="AJ366">
        <v>300279.9960868786</v>
      </c>
      <c r="AK366">
        <v>66088.35890765776</v>
      </c>
      <c r="AL366">
        <v>2597485.276690857</v>
      </c>
      <c r="AM366">
        <v>209350.3403457216</v>
      </c>
      <c r="AN366">
        <v>189201.5288763467</v>
      </c>
      <c r="AO366">
        <v>37021.01313678876</v>
      </c>
      <c r="AP366">
        <v>907250.3345522905</v>
      </c>
      <c r="AQ366">
        <v>62849.96639423036</v>
      </c>
      <c r="AR366">
        <v>2879640.816029446</v>
      </c>
      <c r="AS366">
        <v>219581.5994475756</v>
      </c>
      <c r="AT366">
        <v>79853.65262934708</v>
      </c>
      <c r="AU366">
        <v>1150372.527315493</v>
      </c>
      <c r="AV366">
        <v>249525.5035784938</v>
      </c>
      <c r="AW366">
        <v>110783.8359180877</v>
      </c>
      <c r="AX366">
        <v>34628.412056503</v>
      </c>
      <c r="AY366">
        <v>401802.4162186462</v>
      </c>
      <c r="AZ366">
        <v>74911.12499990857</v>
      </c>
      <c r="BA366">
        <v>294106.7219643532</v>
      </c>
      <c r="BB366">
        <v>456007.4259089078</v>
      </c>
      <c r="BC366">
        <v>493274.9163258059</v>
      </c>
      <c r="BD366">
        <v>99523.47151351147</v>
      </c>
      <c r="BE366">
        <v>40015.73378904974</v>
      </c>
      <c r="BF366">
        <v>46668.54052932552</v>
      </c>
      <c r="BG366">
        <v>16545.39859342686</v>
      </c>
      <c r="BH366">
        <v>623733.5690919638</v>
      </c>
      <c r="BI366">
        <v>3086968.327143223</v>
      </c>
      <c r="BJ366">
        <v>109892.3346344819</v>
      </c>
      <c r="BK366">
        <v>1078217.102012217</v>
      </c>
      <c r="BL366">
        <v>32991.25058671947</v>
      </c>
      <c r="BM366">
        <v>15271980.90264787</v>
      </c>
      <c r="BN366">
        <v>11338151.19869978</v>
      </c>
      <c r="BO366">
        <v>11774140.55631219</v>
      </c>
      <c r="BP366">
        <v>690258.4813874509</v>
      </c>
      <c r="BQ366">
        <v>1893411.783591517</v>
      </c>
      <c r="BR366">
        <v>39704.14251682872</v>
      </c>
      <c r="BS366">
        <v>148729.5229597047</v>
      </c>
      <c r="BT366">
        <v>3495.221925647652</v>
      </c>
      <c r="BU366">
        <v>8272.8921224317</v>
      </c>
      <c r="BV366">
        <v>56663.81394831715</v>
      </c>
      <c r="BW366">
        <v>4095.610669547325</v>
      </c>
      <c r="BX366">
        <v>112.1713511634029</v>
      </c>
      <c r="BY366">
        <v>94.12485878520147</v>
      </c>
      <c r="BZ366">
        <v>107.6924938326</v>
      </c>
      <c r="CA366">
        <v>116.0004879344902</v>
      </c>
      <c r="CB366">
        <v>247.9143190575302</v>
      </c>
      <c r="CC366">
        <v>63.95132605876107</v>
      </c>
      <c r="CD366">
        <v>25.79965800479857</v>
      </c>
      <c r="CE366">
        <v>25.8370613187879</v>
      </c>
      <c r="CF366">
        <v>44.06562559666708</v>
      </c>
      <c r="CG366">
        <v>44.06562559666708</v>
      </c>
      <c r="CH366">
        <v>44.06562559666708</v>
      </c>
      <c r="CI366">
        <v>44.06562559666708</v>
      </c>
      <c r="CJ366">
        <v>26.10209235841023</v>
      </c>
      <c r="CK366">
        <v>26.8086104962427</v>
      </c>
      <c r="CL366">
        <v>2648.645641327489</v>
      </c>
      <c r="CM366">
        <v>2405.119714221008</v>
      </c>
      <c r="CN366">
        <v>301.8641006856375</v>
      </c>
      <c r="CO366">
        <v>1201.248813815067</v>
      </c>
      <c r="CP366">
        <v>272.431826744309</v>
      </c>
      <c r="CQ366">
        <v>259.877487487682</v>
      </c>
      <c r="CR366">
        <v>85.77333813468412</v>
      </c>
      <c r="CS366">
        <v>262.4997074506908</v>
      </c>
      <c r="CT366">
        <v>47.21746352310156</v>
      </c>
      <c r="CU366">
        <v>735.0283065612726</v>
      </c>
      <c r="CV366">
        <v>599.836919811307</v>
      </c>
      <c r="CW366">
        <v>45.24978783084229</v>
      </c>
      <c r="CX366">
        <v>109.3667862026428</v>
      </c>
      <c r="CY366">
        <v>175.0419849445898</v>
      </c>
      <c r="CZ366">
        <v>30.74197466145351</v>
      </c>
      <c r="DA366">
        <v>81.97543962738989</v>
      </c>
      <c r="DB366">
        <v>177.2570468265047</v>
      </c>
      <c r="DC366">
        <v>5329.195839740864</v>
      </c>
      <c r="DD366">
        <v>905.6456141822531</v>
      </c>
      <c r="DE366">
        <v>811.3456063467439</v>
      </c>
      <c r="DF366">
        <v>1502.117241074597</v>
      </c>
      <c r="DG366">
        <v>856.3478005665726</v>
      </c>
      <c r="DH366">
        <v>137.7787027257956</v>
      </c>
      <c r="DI366">
        <v>45.32029985197075</v>
      </c>
      <c r="DJ366">
        <v>39.87181673606855</v>
      </c>
      <c r="DK366">
        <v>39.71032936810958</v>
      </c>
      <c r="DL366">
        <v>394.4885134940762</v>
      </c>
      <c r="DM366">
        <v>386.5800219344299</v>
      </c>
      <c r="DN366">
        <v>1175.24584117506</v>
      </c>
      <c r="DO366">
        <v>8118.859020075928</v>
      </c>
      <c r="DP366">
        <v>12905.9616535464</v>
      </c>
      <c r="DQ366">
        <v>11090.23037103127</v>
      </c>
      <c r="DR366">
        <v>3850.733632149242</v>
      </c>
      <c r="DS366">
        <v>3308.976442393056</v>
      </c>
      <c r="DT366">
        <v>11706.65432737736</v>
      </c>
      <c r="DU366">
        <v>3844.010012374538</v>
      </c>
      <c r="DV366">
        <v>565.2311807572432</v>
      </c>
      <c r="DW366">
        <v>23865.2599080869</v>
      </c>
      <c r="DX366">
        <v>18.89428701849215</v>
      </c>
      <c r="DY366">
        <v>28.3051984396243</v>
      </c>
      <c r="DZ366">
        <v>41.07328071406499</v>
      </c>
      <c r="EA366">
        <v>4.21232468897511</v>
      </c>
      <c r="EB366">
        <v>6.040521974647508</v>
      </c>
      <c r="EC366">
        <v>11.27865109556417</v>
      </c>
      <c r="ED366">
        <v>18.89428701849215</v>
      </c>
      <c r="EE366">
        <v>19.67871555798518</v>
      </c>
      <c r="EF366">
        <v>41.60776607296098</v>
      </c>
      <c r="EG366">
        <v>102.5834318952512</v>
      </c>
      <c r="EH366">
        <v>161.0429627026062</v>
      </c>
      <c r="EI366">
        <v>19.67871555798518</v>
      </c>
      <c r="EJ366">
        <v>41.60776607296098</v>
      </c>
      <c r="EK366">
        <v>102.5834318952512</v>
      </c>
      <c r="EL366">
        <v>22.79880505726436</v>
      </c>
      <c r="EM366">
        <v>56.9001456883006</v>
      </c>
      <c r="EN366">
        <v>176.9422502193544</v>
      </c>
      <c r="EO366">
        <v>408.6411008019252</v>
      </c>
      <c r="EP366">
        <v>604.3880789032253</v>
      </c>
      <c r="EQ366">
        <v>22.79880505726436</v>
      </c>
      <c r="ER366">
        <v>56.9001456883006</v>
      </c>
      <c r="ES366">
        <v>176.9422502193544</v>
      </c>
      <c r="ET366">
        <v>408.6411008019252</v>
      </c>
      <c r="EU366">
        <v>770.5183072515015</v>
      </c>
      <c r="EV366">
        <v>34.34645838302337</v>
      </c>
      <c r="EW366">
        <v>3.681313952724017</v>
      </c>
      <c r="EX366">
        <v>4.958847941462856</v>
      </c>
      <c r="EY366">
        <v>8.979422466180086</v>
      </c>
      <c r="EZ366">
        <v>15.45170344962562</v>
      </c>
      <c r="FA366">
        <v>215.7511388799264</v>
      </c>
      <c r="FB366">
        <v>14.13228853482973</v>
      </c>
      <c r="FC366">
        <v>30.52116633433502</v>
      </c>
      <c r="FD366">
        <v>88.7122754112812</v>
      </c>
      <c r="FE366">
        <v>547.0134083296812</v>
      </c>
      <c r="FF366">
        <v>14.53701233457879</v>
      </c>
      <c r="FG366">
        <v>30.92545956464748</v>
      </c>
      <c r="FH366">
        <v>100.8063703154471</v>
      </c>
      <c r="FI366">
        <v>263.6630014684332</v>
      </c>
      <c r="FJ366">
        <v>464.4058837719186</v>
      </c>
      <c r="FK366">
        <v>404.3308921756891</v>
      </c>
      <c r="FL366">
        <v>4881.941908656</v>
      </c>
      <c r="FM366">
        <v>405.7947739151386</v>
      </c>
      <c r="FN366">
        <v>60.38116245376754</v>
      </c>
      <c r="FO366">
        <v>14.617944664054</v>
      </c>
      <c r="FP366">
        <v>655.4882565485618</v>
      </c>
      <c r="FQ366">
        <v>479.2476157227355</v>
      </c>
      <c r="FR366">
        <v>11742.853017779</v>
      </c>
      <c r="FS366">
        <v>1989.569951536239</v>
      </c>
      <c r="FT366">
        <v>941.7875028165794</v>
      </c>
      <c r="FU366">
        <v>4146.326176255954</v>
      </c>
      <c r="FV366">
        <v>1173.544906694226</v>
      </c>
      <c r="FW366">
        <v>2939.456185529236</v>
      </c>
      <c r="FX366">
        <v>2201.07154882531</v>
      </c>
      <c r="FY366">
        <v>2495.754030172888</v>
      </c>
      <c r="FZ366">
        <v>2181.10058359792</v>
      </c>
      <c r="GA366">
        <v>2113.69384025761</v>
      </c>
      <c r="GB366">
        <v>25.35761149018041</v>
      </c>
      <c r="GC366">
        <v>41.98254022603282</v>
      </c>
      <c r="GD366">
        <v>117.1383247230583</v>
      </c>
      <c r="GE366">
        <v>95310.69342712013</v>
      </c>
      <c r="GF366">
        <v>61596.03154723484</v>
      </c>
      <c r="GG366">
        <v>7644.004384500189</v>
      </c>
      <c r="GH366">
        <v>36651.15733181877</v>
      </c>
      <c r="GI366">
        <v>23686.38567276445</v>
      </c>
      <c r="GJ366">
        <v>6209.738059908506</v>
      </c>
      <c r="GK366">
        <v>31.84322146627503</v>
      </c>
      <c r="GL366">
        <v>2541.367006880912</v>
      </c>
      <c r="GM366">
        <v>2863.95908600771</v>
      </c>
      <c r="GN366">
        <v>1980.091443670253</v>
      </c>
      <c r="GO366">
        <v>2229.632424848137</v>
      </c>
      <c r="GP366">
        <v>2071.404033688151</v>
      </c>
      <c r="GQ366">
        <v>2100.352610117469</v>
      </c>
      <c r="GR366">
        <v>1884.717766841599</v>
      </c>
      <c r="GS366">
        <v>24114.63811377929</v>
      </c>
      <c r="GT366">
        <v>9273.139914608053</v>
      </c>
      <c r="GU366">
        <v>9273.139914608053</v>
      </c>
      <c r="GV366">
        <v>5747.634601172225</v>
      </c>
      <c r="GW366">
        <v>2127.245142380947</v>
      </c>
      <c r="GX366">
        <v>33625.77000439772</v>
      </c>
      <c r="GY366">
        <v>21731.1816283733</v>
      </c>
      <c r="GZ366">
        <v>2696.817367532371</v>
      </c>
      <c r="HA366">
        <v>8507.684141163714</v>
      </c>
      <c r="HB366">
        <v>11028.32292897025</v>
      </c>
      <c r="HC366">
        <v>867.4793036552099</v>
      </c>
      <c r="HD366">
        <v>335.3730429660965</v>
      </c>
      <c r="HE366">
        <v>209.7258324060631</v>
      </c>
      <c r="HF366">
        <v>145.6250055000719</v>
      </c>
      <c r="HG366">
        <v>1581.523683817504</v>
      </c>
      <c r="HH366">
        <v>611.4271638872912</v>
      </c>
      <c r="HI366">
        <v>382.3565238512745</v>
      </c>
      <c r="HJ366">
        <v>265.4926684521307</v>
      </c>
      <c r="HK366">
        <v>524.9376241569868</v>
      </c>
      <c r="HL366">
        <v>959.8935609499183</v>
      </c>
      <c r="HM366">
        <v>460.3691058471786</v>
      </c>
      <c r="HN366">
        <v>925.9828904316332</v>
      </c>
      <c r="HO366">
        <v>2921.210033263244</v>
      </c>
      <c r="HP366">
        <v>39737.31734318208</v>
      </c>
      <c r="HQ366">
        <v>25680.86501799244</v>
      </c>
      <c r="HR366">
        <v>3186.969028106232</v>
      </c>
      <c r="HS366">
        <v>10053.97183555247</v>
      </c>
      <c r="HT366">
        <v>27.98650184468288</v>
      </c>
      <c r="HU366">
        <v>308.6144020832002</v>
      </c>
      <c r="HV366">
        <v>1003.691026317044</v>
      </c>
      <c r="HW366">
        <v>2318.97591304798</v>
      </c>
      <c r="HX366">
        <v>3660.434845376766</v>
      </c>
      <c r="HY366">
        <v>331.7995126120824</v>
      </c>
      <c r="HZ366">
        <v>11.00733865314844</v>
      </c>
      <c r="IA366">
        <v>21.31310677297934</v>
      </c>
      <c r="IB366">
        <v>54.8446100368602</v>
      </c>
      <c r="IC366">
        <v>177.7755244721686</v>
      </c>
      <c r="ID366">
        <v>155.4365475869916</v>
      </c>
      <c r="IE366">
        <v>20.55049620148206</v>
      </c>
      <c r="IF366">
        <v>28.15803107611602</v>
      </c>
      <c r="IG366">
        <v>277.7093328297767</v>
      </c>
      <c r="IH366">
        <v>335.732636399685</v>
      </c>
      <c r="II366">
        <v>11.6131771488766</v>
      </c>
      <c r="IJ366">
        <v>53.31450941357841</v>
      </c>
      <c r="IK366">
        <v>3.485461304762725</v>
      </c>
      <c r="IL366">
        <v>4.582867385114777</v>
      </c>
      <c r="IM366">
        <v>7.782369901783425</v>
      </c>
      <c r="IN366">
        <v>12.79051773186964</v>
      </c>
      <c r="IO366">
        <v>23.56455609763861</v>
      </c>
      <c r="IP366">
        <v>21.69720996247765</v>
      </c>
      <c r="IQ366">
        <v>1477.047343302919</v>
      </c>
      <c r="IR366">
        <v>699.1785978256337</v>
      </c>
      <c r="IS366">
        <v>11422.41421704265</v>
      </c>
      <c r="IT366">
        <v>2889.994557014674</v>
      </c>
      <c r="IU366">
        <v>910.5123507455708</v>
      </c>
      <c r="IV366">
        <v>295.1397893031053</v>
      </c>
      <c r="IW366">
        <v>187.3597319665054</v>
      </c>
      <c r="IX366">
        <v>139.0233668193687</v>
      </c>
      <c r="IY366">
        <v>996.3555810937077</v>
      </c>
      <c r="IZ366">
        <v>5123.339564517958</v>
      </c>
      <c r="JA366">
        <v>319.5099259518611</v>
      </c>
      <c r="JB366">
        <v>169.501493964402</v>
      </c>
      <c r="JC366">
        <v>129.9870038138036</v>
      </c>
      <c r="JD366">
        <v>582.5067099335521</v>
      </c>
      <c r="JE366">
        <v>309.0225046495163</v>
      </c>
      <c r="JF366">
        <v>236.9826280048245</v>
      </c>
      <c r="JG366">
        <v>44.59688392741675</v>
      </c>
      <c r="JH366">
        <v>327.447806343931</v>
      </c>
      <c r="JI366">
        <v>22.33918684467952</v>
      </c>
      <c r="JJ366">
        <v>480.3028890360909</v>
      </c>
      <c r="JK366">
        <v>45.60479408956279</v>
      </c>
      <c r="JL366">
        <v>71.98679130185688</v>
      </c>
      <c r="JM366">
        <v>60.74819999472108</v>
      </c>
      <c r="JN366">
        <v>28.12194654186551</v>
      </c>
      <c r="JO366">
        <v>33.51814867459315</v>
      </c>
      <c r="JP366">
        <v>37.63501863563049</v>
      </c>
      <c r="JQ366">
        <v>29.60846227431598</v>
      </c>
      <c r="JR366">
        <v>37.643916927584</v>
      </c>
      <c r="JS366">
        <v>29.99448788122043</v>
      </c>
      <c r="JT366">
        <v>27.63930200286458</v>
      </c>
      <c r="JU366">
        <v>60.38116245376754</v>
      </c>
      <c r="JV366">
        <v>857.5341372414348</v>
      </c>
      <c r="JW366">
        <v>145.2904289348584</v>
      </c>
      <c r="JX366">
        <v>68.77501851294798</v>
      </c>
      <c r="JY366">
        <v>149.7477800356189</v>
      </c>
      <c r="JZ366">
        <v>74.61341811923292</v>
      </c>
      <c r="KA366">
        <v>6095.886188484242</v>
      </c>
      <c r="KB366">
        <v>1245.335324861215</v>
      </c>
      <c r="KC366">
        <v>620.5015210937953</v>
      </c>
      <c r="KD366">
        <v>429.2913192921086</v>
      </c>
      <c r="KE366">
        <v>860.1390978370033</v>
      </c>
      <c r="KF366">
        <v>603.6272050556059</v>
      </c>
      <c r="KG366">
        <v>138.679681587864</v>
      </c>
      <c r="KH366">
        <v>2004.93713058665</v>
      </c>
      <c r="KI366">
        <v>339.6928040992333</v>
      </c>
      <c r="KJ366">
        <v>178.8488119346493</v>
      </c>
      <c r="KK366">
        <v>197.9975187827604</v>
      </c>
      <c r="KL366">
        <v>3451.924418589561</v>
      </c>
      <c r="KM366">
        <v>584.8531943473952</v>
      </c>
      <c r="KN366">
        <v>873.3742789738149</v>
      </c>
      <c r="KO366">
        <v>275.1624794237037</v>
      </c>
      <c r="KP366">
        <v>1243.522603226299</v>
      </c>
      <c r="KQ366">
        <v>706.4063930930668</v>
      </c>
      <c r="KR366">
        <v>518.433901792502</v>
      </c>
      <c r="KS366">
        <v>1723.574724564935</v>
      </c>
      <c r="KT366">
        <v>292.0220900346687</v>
      </c>
      <c r="KU366">
        <v>138.2322620668207</v>
      </c>
      <c r="KV366">
        <v>212.863893817219</v>
      </c>
      <c r="KW366">
        <v>106.0616905846242</v>
      </c>
      <c r="KX366">
        <v>427.6809269651075</v>
      </c>
      <c r="KY366">
        <v>258.3585859363747</v>
      </c>
      <c r="KZ366">
        <v>43.77321921020035</v>
      </c>
      <c r="LA366">
        <v>20.72059380389497</v>
      </c>
      <c r="LB366">
        <v>27.27823822412275</v>
      </c>
      <c r="LC366">
        <v>486.4382046550207</v>
      </c>
      <c r="LD366">
        <v>82.41632879127283</v>
      </c>
      <c r="LE366">
        <v>39.01278687070557</v>
      </c>
      <c r="LF366">
        <v>76.93621977114384</v>
      </c>
      <c r="LG366">
        <v>85.81627520373279</v>
      </c>
      <c r="LH366">
        <v>1641.933202562469</v>
      </c>
      <c r="LI366">
        <v>1335.158326592757</v>
      </c>
      <c r="LJ366">
        <v>1858.964092084005</v>
      </c>
      <c r="LK366">
        <v>84.5505258225801</v>
      </c>
      <c r="LL366">
        <v>4059.498945145604</v>
      </c>
      <c r="LM366">
        <v>1998.599194543345</v>
      </c>
      <c r="LN366">
        <v>1299.675114876217</v>
      </c>
      <c r="LO366">
        <v>275.8660151576103</v>
      </c>
      <c r="LP366">
        <v>9.793090798959831</v>
      </c>
      <c r="LQ366">
        <v>18.16787557144854</v>
      </c>
      <c r="LR366">
        <v>44.41202392762398</v>
      </c>
      <c r="LS366">
        <v>86.82005982930274</v>
      </c>
      <c r="LT366">
        <v>129.6953124954579</v>
      </c>
      <c r="LU366">
        <v>92.96360607242573</v>
      </c>
      <c r="LV366">
        <v>914.7310059701656</v>
      </c>
      <c r="LW366">
        <v>191.6752437141452</v>
      </c>
      <c r="LX366">
        <v>19.14914507353456</v>
      </c>
      <c r="LY366">
        <v>108.1099887665891</v>
      </c>
      <c r="LZ366">
        <v>117.9038692109685</v>
      </c>
      <c r="MA366">
        <v>307.2558754177978</v>
      </c>
      <c r="MB366">
        <v>373.8842104941505</v>
      </c>
      <c r="MC366">
        <v>550.9131733036658</v>
      </c>
      <c r="MD366">
        <v>8001.754632977252</v>
      </c>
      <c r="ME366">
        <v>1659.58905071839</v>
      </c>
      <c r="MF366">
        <v>913.17322720833</v>
      </c>
      <c r="MG366">
        <v>14.33247172716511</v>
      </c>
      <c r="MH366">
        <v>30.8068266304975</v>
      </c>
      <c r="MI366">
        <v>105.5308242618833</v>
      </c>
      <c r="MJ366">
        <v>299.9992069479313</v>
      </c>
      <c r="MK366">
        <v>566.0530836951222</v>
      </c>
      <c r="ML366">
        <v>269.5684860142851</v>
      </c>
      <c r="MM366">
        <v>4750.225371509518</v>
      </c>
      <c r="MN366">
        <v>376.5063922628126</v>
      </c>
      <c r="MO366">
        <v>24.40533980261553</v>
      </c>
      <c r="MP366">
        <v>193.0259562173709</v>
      </c>
      <c r="MQ366">
        <v>230.6725363331161</v>
      </c>
      <c r="MR366">
        <v>1074.660305202414</v>
      </c>
      <c r="MS366">
        <v>1774.4946573649</v>
      </c>
      <c r="MT366">
        <v>1643.903378629268</v>
      </c>
      <c r="MU366">
        <v>1072.914255604324</v>
      </c>
      <c r="MV366">
        <v>18.95915388794087</v>
      </c>
      <c r="MW366">
        <v>70.70661743778257</v>
      </c>
      <c r="MX366">
        <v>92.05260573679067</v>
      </c>
      <c r="MY366">
        <v>37.01948384589507</v>
      </c>
      <c r="MZ366">
        <v>33.26459371257904</v>
      </c>
      <c r="NA366">
        <v>28.94768381327629</v>
      </c>
      <c r="NB366">
        <v>51.21246039291419</v>
      </c>
      <c r="NC366">
        <v>15.55126878203761</v>
      </c>
      <c r="ND366">
        <v>4.476974929576729</v>
      </c>
      <c r="NE366">
        <v>6.184107454648241</v>
      </c>
      <c r="NF366">
        <v>10.65511195998478</v>
      </c>
      <c r="NG366">
        <v>7.580482084371201</v>
      </c>
      <c r="NH366">
        <v>90.09984836158759</v>
      </c>
      <c r="NI366">
        <v>37.77765330552507</v>
      </c>
      <c r="NJ366">
        <v>43.16968345749768</v>
      </c>
      <c r="NK366">
        <v>77.23485911357946</v>
      </c>
      <c r="NL366">
        <v>102.1177708003954</v>
      </c>
      <c r="NM366">
        <v>125.5969868344628</v>
      </c>
      <c r="NN366">
        <v>23.74304537880344</v>
      </c>
      <c r="NO366">
        <v>4.607467046142215</v>
      </c>
      <c r="NP366">
        <v>6.698279478523467</v>
      </c>
      <c r="NQ366">
        <v>13.78934565803986</v>
      </c>
      <c r="NR366">
        <v>64.95508488977515</v>
      </c>
      <c r="NS366">
        <v>86.77334947840431</v>
      </c>
      <c r="NT366">
        <v>23.74304537880344</v>
      </c>
      <c r="NU366">
        <v>31.28527851290418</v>
      </c>
      <c r="NV366">
        <v>14.77625608227174</v>
      </c>
      <c r="NW366">
        <v>26.60188262119679</v>
      </c>
      <c r="NX366">
        <v>41.42741473641093</v>
      </c>
      <c r="NY366">
        <v>43.59944543836242</v>
      </c>
      <c r="NZ366">
        <v>10.72522297149621</v>
      </c>
      <c r="OA366">
        <v>18.88557543774568</v>
      </c>
      <c r="OB366">
        <v>28.45427720915021</v>
      </c>
      <c r="OC366">
        <v>53.81389410797514</v>
      </c>
      <c r="OD366">
        <v>3.66656690118967</v>
      </c>
      <c r="OE366">
        <v>4.932762612145405</v>
      </c>
      <c r="OF366">
        <v>8.942822442562173</v>
      </c>
      <c r="OG366">
        <v>15.57028528496255</v>
      </c>
      <c r="OH366">
        <v>56.64860980409168</v>
      </c>
      <c r="OI366">
        <v>25.1972099975579</v>
      </c>
      <c r="OJ366">
        <v>34.4245017887414</v>
      </c>
      <c r="OK366">
        <v>34.47196123211008</v>
      </c>
      <c r="OL366">
        <v>22.21302874785091</v>
      </c>
      <c r="OM366">
        <v>22.21302874785091</v>
      </c>
      <c r="ON366">
        <v>34.47196123211008</v>
      </c>
      <c r="OO366">
        <v>26.13557454491915</v>
      </c>
      <c r="OP366">
        <v>23.16282324261059</v>
      </c>
      <c r="OQ366">
        <v>15.57890153516952</v>
      </c>
      <c r="OR366">
        <v>38.49920231280655</v>
      </c>
      <c r="OS366">
        <v>27.79749531750248</v>
      </c>
      <c r="OT366">
        <v>27.59764322931546</v>
      </c>
      <c r="OU366">
        <v>15.07385087941379</v>
      </c>
      <c r="OV366">
        <v>2.772909245816119</v>
      </c>
      <c r="OW366">
        <v>86.41714490427104</v>
      </c>
      <c r="OX366">
        <v>96.5391178839491</v>
      </c>
      <c r="OY366">
        <v>124.3904581358735</v>
      </c>
      <c r="OZ366">
        <v>137.4454164971727</v>
      </c>
      <c r="PA366">
        <v>143.7801733278579</v>
      </c>
      <c r="PB366">
        <v>283.2018501760853</v>
      </c>
      <c r="PC366">
        <v>211.9813572679593</v>
      </c>
      <c r="PD366">
        <v>17.25550767130772</v>
      </c>
      <c r="PE366">
        <v>3.326844319774013</v>
      </c>
      <c r="PF366">
        <v>4.263410521431818</v>
      </c>
      <c r="PG366">
        <v>6.801935282268803</v>
      </c>
      <c r="PH366">
        <v>9.920619083967805</v>
      </c>
      <c r="PI366">
        <v>36.24151167658896</v>
      </c>
      <c r="PJ366">
        <v>261.6637755134178</v>
      </c>
      <c r="PK366">
        <v>263.9640459592342</v>
      </c>
      <c r="PL366">
        <v>359.7660094952756</v>
      </c>
      <c r="PM366">
        <v>13.45006929100687</v>
      </c>
      <c r="PN366">
        <v>29.27243473732149</v>
      </c>
      <c r="PO366">
        <v>86.74215650114685</v>
      </c>
      <c r="PP366">
        <v>62.42510313140003</v>
      </c>
      <c r="PQ366">
        <v>9.05333635448765</v>
      </c>
      <c r="PR366">
        <v>15.5413240666237</v>
      </c>
      <c r="PS366">
        <v>33.66154042227311</v>
      </c>
      <c r="PT366">
        <v>167.1651197930463</v>
      </c>
      <c r="PU366">
        <v>19.61238124471399</v>
      </c>
      <c r="PV366">
        <v>99.7144812200775</v>
      </c>
      <c r="PW366">
        <v>30.66775631628266</v>
      </c>
      <c r="PX366">
        <v>33.92902114325537</v>
      </c>
      <c r="PY366">
        <v>30972.36800111625</v>
      </c>
      <c r="PZ366">
        <v>19046.20310080537</v>
      </c>
      <c r="QA366">
        <v>59.3551036995314</v>
      </c>
      <c r="QB366">
        <v>27129.10998780468</v>
      </c>
      <c r="QC366">
        <v>9957.555612239037</v>
      </c>
      <c r="QD366">
        <v>1849.144389139339</v>
      </c>
      <c r="QE366">
        <v>1127.313724550774</v>
      </c>
      <c r="QF366">
        <v>11.3116658856289</v>
      </c>
      <c r="QG366">
        <v>22.00742955424908</v>
      </c>
      <c r="QH366">
        <v>60.71788302831377</v>
      </c>
      <c r="QI366">
        <v>146.8015175987278</v>
      </c>
      <c r="QJ366">
        <v>273.0604663192279</v>
      </c>
      <c r="QK366">
        <v>267.8878429030875</v>
      </c>
      <c r="QL366">
        <v>3537.394147437292</v>
      </c>
      <c r="QM366">
        <v>677.9092745716982</v>
      </c>
      <c r="QN366">
        <v>21.70400521205566</v>
      </c>
      <c r="QO366">
        <v>137.8291186745213</v>
      </c>
      <c r="QP366">
        <v>218.5714122147645</v>
      </c>
      <c r="QQ366">
        <v>175.3998723124098</v>
      </c>
      <c r="QR366">
        <v>234.1217398538474</v>
      </c>
      <c r="QS366">
        <v>227.0211992712132</v>
      </c>
      <c r="QT366">
        <v>5.611803733512531</v>
      </c>
      <c r="QU366">
        <v>13.74575850608391</v>
      </c>
      <c r="QV366">
        <v>19.69358072529939</v>
      </c>
      <c r="QW366">
        <v>10.96811161579396</v>
      </c>
      <c r="QX366">
        <v>86.7755180501651</v>
      </c>
      <c r="QY366">
        <v>48.01859957928497</v>
      </c>
      <c r="QZ366">
        <v>48.49440897051788</v>
      </c>
      <c r="RA366">
        <v>11.69996271602053</v>
      </c>
    </row>
    <row r="367" spans="1:469">
      <c r="A367" s="3">
        <v>45807</v>
      </c>
      <c r="B367">
        <v>22.1282901763916</v>
      </c>
      <c r="C367">
        <v>11.90919521922707</v>
      </c>
      <c r="D367">
        <v>2.007558949210724</v>
      </c>
      <c r="E367">
        <v>13.28424056192234</v>
      </c>
      <c r="F367">
        <v>11.49217167533596</v>
      </c>
      <c r="G367">
        <v>9.394305394824199</v>
      </c>
      <c r="H367">
        <v>13.34902875029845</v>
      </c>
      <c r="I367">
        <v>152.7096776483447</v>
      </c>
      <c r="J367">
        <v>22.25016661192165</v>
      </c>
      <c r="K367">
        <v>3.589999815952447</v>
      </c>
      <c r="L367">
        <v>105.243223878633</v>
      </c>
      <c r="M367">
        <v>216.164883567934</v>
      </c>
      <c r="N367">
        <v>7290.841503165757</v>
      </c>
      <c r="O367">
        <v>70.73841708158778</v>
      </c>
      <c r="P367">
        <v>36.34747934433305</v>
      </c>
      <c r="Q367">
        <v>45.58411204240308</v>
      </c>
      <c r="R367">
        <v>41.42398919066271</v>
      </c>
      <c r="S367">
        <v>211.4352192758597</v>
      </c>
      <c r="T367">
        <v>39.84225476356001</v>
      </c>
      <c r="U367">
        <v>19.1625145681328</v>
      </c>
      <c r="V367">
        <v>3.756854165892867</v>
      </c>
      <c r="W367">
        <v>130.2408647600436</v>
      </c>
      <c r="X367">
        <v>62.80536813360604</v>
      </c>
      <c r="Y367">
        <v>3613.327325897186</v>
      </c>
      <c r="Z367">
        <v>4669.379254064858</v>
      </c>
      <c r="AA367">
        <v>19552.63351323828</v>
      </c>
      <c r="AB367">
        <v>4962.174308393892</v>
      </c>
      <c r="AC367">
        <v>39615.73396598425</v>
      </c>
      <c r="AD367">
        <v>165736.0914926664</v>
      </c>
      <c r="AE367">
        <v>599556.0678247317</v>
      </c>
      <c r="AF367">
        <v>55518.32516552769</v>
      </c>
      <c r="AG367">
        <v>21444.63850357768</v>
      </c>
      <c r="AH367">
        <v>25464.68074014799</v>
      </c>
      <c r="AI367">
        <v>8672.980204157708</v>
      </c>
      <c r="AJ367">
        <v>290637.9090719701</v>
      </c>
      <c r="AK367">
        <v>63966.24049962444</v>
      </c>
      <c r="AL367">
        <v>2514079.191090167</v>
      </c>
      <c r="AM367">
        <v>202628.0337501462</v>
      </c>
      <c r="AN367">
        <v>189887.8000435234</v>
      </c>
      <c r="AO367">
        <v>37155.29563464348</v>
      </c>
      <c r="AP367">
        <v>910541.1100006303</v>
      </c>
      <c r="AQ367">
        <v>63077.93558692421</v>
      </c>
      <c r="AR367">
        <v>2878029.460010612</v>
      </c>
      <c r="AS367">
        <v>212530.763839686</v>
      </c>
      <c r="AT367">
        <v>77289.52622351193</v>
      </c>
      <c r="AU367">
        <v>1113433.696382756</v>
      </c>
      <c r="AV367">
        <v>241513.1596018854</v>
      </c>
      <c r="AW367">
        <v>111185.6706856572</v>
      </c>
      <c r="AX367">
        <v>34754.016119539</v>
      </c>
      <c r="AY367">
        <v>403259.8326295516</v>
      </c>
      <c r="AZ367">
        <v>75182.84238767769</v>
      </c>
      <c r="BA367">
        <v>293942.1491349993</v>
      </c>
      <c r="BB367">
        <v>455752.2585608548</v>
      </c>
      <c r="BC367">
        <v>492998.8952675763</v>
      </c>
      <c r="BD367">
        <v>96327.74091252463</v>
      </c>
      <c r="BE367">
        <v>38730.81573860524</v>
      </c>
      <c r="BF367">
        <v>46837.81650700762</v>
      </c>
      <c r="BG367">
        <v>16605.41200912994</v>
      </c>
      <c r="BH367">
        <v>623384.5474934677</v>
      </c>
      <c r="BI367">
        <v>2987844.783748844</v>
      </c>
      <c r="BJ367">
        <v>106363.6565119787</v>
      </c>
      <c r="BK367">
        <v>1082128.00756072</v>
      </c>
      <c r="BL367">
        <v>33110.91634302297</v>
      </c>
      <c r="BM367">
        <v>15263435.18465067</v>
      </c>
      <c r="BN367">
        <v>11331806.72751616</v>
      </c>
      <c r="BO367">
        <v>11767552.11925907</v>
      </c>
      <c r="BP367">
        <v>692762.1846951814</v>
      </c>
      <c r="BQ367">
        <v>1892352.290179478</v>
      </c>
      <c r="BR367">
        <v>39848.1572528015</v>
      </c>
      <c r="BS367">
        <v>148646.2986177432</v>
      </c>
      <c r="BT367">
        <v>3493.266109889068</v>
      </c>
      <c r="BU367">
        <v>8268.262873380761</v>
      </c>
      <c r="BV367">
        <v>56632.10666831629</v>
      </c>
      <c r="BW367">
        <v>4093.318895216846</v>
      </c>
      <c r="BX367">
        <v>114.3955183195529</v>
      </c>
      <c r="BY367">
        <v>94.45039908704835</v>
      </c>
      <c r="BZ367">
        <v>113.1052058808196</v>
      </c>
      <c r="CA367">
        <v>118.3005803617039</v>
      </c>
      <c r="CB367">
        <v>251.9444507360744</v>
      </c>
      <c r="CC367">
        <v>61.89782846114236</v>
      </c>
      <c r="CD367">
        <v>25.17696323185962</v>
      </c>
      <c r="CE367">
        <v>25.21249239399245</v>
      </c>
      <c r="CF367">
        <v>43.51956242241639</v>
      </c>
      <c r="CG367">
        <v>43.51956242241639</v>
      </c>
      <c r="CH367">
        <v>43.51956242241639</v>
      </c>
      <c r="CI367">
        <v>43.51956242241639</v>
      </c>
      <c r="CJ367">
        <v>26.86397316556245</v>
      </c>
      <c r="CK367">
        <v>27.12096670065434</v>
      </c>
      <c r="CL367">
        <v>2514.731229269469</v>
      </c>
      <c r="CM367">
        <v>2135.700200915835</v>
      </c>
      <c r="CN367">
        <v>289.0617564490369</v>
      </c>
      <c r="CO367">
        <v>1066.685919143817</v>
      </c>
      <c r="CP367">
        <v>258.6577879166493</v>
      </c>
      <c r="CQ367">
        <v>248.0519280363335</v>
      </c>
      <c r="CR367">
        <v>86.06999386141942</v>
      </c>
      <c r="CS367">
        <v>262.35282090804</v>
      </c>
      <c r="CT367">
        <v>47.38076987517623</v>
      </c>
      <c r="CU367">
        <v>699.3482599849416</v>
      </c>
      <c r="CV367">
        <v>602.8940607493142</v>
      </c>
      <c r="CW367">
        <v>44.79192171006491</v>
      </c>
      <c r="CX367">
        <v>107.6237043297921</v>
      </c>
      <c r="CY367">
        <v>170.5542676671788</v>
      </c>
      <c r="CZ367">
        <v>30.62502525405352</v>
      </c>
      <c r="DA367">
        <v>81.40826452898075</v>
      </c>
      <c r="DB367">
        <v>175.110895956134</v>
      </c>
      <c r="DC367">
        <v>5326.213790124081</v>
      </c>
      <c r="DD367">
        <v>867.2363204544001</v>
      </c>
      <c r="DE367">
        <v>774.4258415906735</v>
      </c>
      <c r="DF367">
        <v>1356.863355896535</v>
      </c>
      <c r="DG367">
        <v>760.4204310121937</v>
      </c>
      <c r="DH367">
        <v>137.7016061168475</v>
      </c>
      <c r="DI367">
        <v>45.47704467245724</v>
      </c>
      <c r="DJ367">
        <v>40.0097174290732</v>
      </c>
      <c r="DK367">
        <v>39.84767154079145</v>
      </c>
      <c r="DL367">
        <v>395.8528917403274</v>
      </c>
      <c r="DM367">
        <v>387.9170478662903</v>
      </c>
      <c r="DN367">
        <v>1174.588210734053</v>
      </c>
      <c r="DO367">
        <v>7209.391174110252</v>
      </c>
      <c r="DP367">
        <v>11460.24654553154</v>
      </c>
      <c r="DQ367">
        <v>9847.911973598302</v>
      </c>
      <c r="DR367">
        <v>3864.051782158928</v>
      </c>
      <c r="DS367">
        <v>3320.420870610676</v>
      </c>
      <c r="DT367">
        <v>11700.10365348573</v>
      </c>
      <c r="DU367">
        <v>3857.952992928122</v>
      </c>
      <c r="DV367">
        <v>501.9144532263447</v>
      </c>
      <c r="DW367">
        <v>21191.89330960939</v>
      </c>
      <c r="DX367">
        <v>18.9628203146138</v>
      </c>
      <c r="DY367">
        <v>28.40786696289518</v>
      </c>
      <c r="DZ367">
        <v>41.22226158363206</v>
      </c>
      <c r="EA367">
        <v>4.227603619319904</v>
      </c>
      <c r="EB367">
        <v>6.062432136211831</v>
      </c>
      <c r="EC367">
        <v>11.31956098195621</v>
      </c>
      <c r="ED367">
        <v>18.9628203146138</v>
      </c>
      <c r="EE367">
        <v>19.77871963246464</v>
      </c>
      <c r="EF367">
        <v>41.84535661981425</v>
      </c>
      <c r="EG367">
        <v>103.2766484654729</v>
      </c>
      <c r="EH367">
        <v>162.5641371495514</v>
      </c>
      <c r="EI367">
        <v>19.77871963246464</v>
      </c>
      <c r="EJ367">
        <v>41.84535661981425</v>
      </c>
      <c r="EK367">
        <v>103.2766484654729</v>
      </c>
      <c r="EL367">
        <v>22.92042991584472</v>
      </c>
      <c r="EM367">
        <v>57.24516761530796</v>
      </c>
      <c r="EN367">
        <v>178.2307188649997</v>
      </c>
      <c r="EO367">
        <v>412.1145831457552</v>
      </c>
      <c r="EP367">
        <v>612.6153809796382</v>
      </c>
      <c r="EQ367">
        <v>22.92042991584472</v>
      </c>
      <c r="ER367">
        <v>57.24516761530796</v>
      </c>
      <c r="ES367">
        <v>178.2307188649997</v>
      </c>
      <c r="ET367">
        <v>412.1145831457552</v>
      </c>
      <c r="EU367">
        <v>778.0064366434424</v>
      </c>
      <c r="EV367">
        <v>34.47103974461642</v>
      </c>
      <c r="EW367">
        <v>3.694666802661772</v>
      </c>
      <c r="EX367">
        <v>4.976834658509225</v>
      </c>
      <c r="EY367">
        <v>9.011992598002147</v>
      </c>
      <c r="EZ367">
        <v>15.50774981787761</v>
      </c>
      <c r="FA367">
        <v>216.5337107057365</v>
      </c>
      <c r="FB367">
        <v>14.18354912561498</v>
      </c>
      <c r="FC367">
        <v>30.63187260911119</v>
      </c>
      <c r="FD367">
        <v>89.03405228671643</v>
      </c>
      <c r="FE367">
        <v>548.9975335765815</v>
      </c>
      <c r="FF367">
        <v>14.58974093820775</v>
      </c>
      <c r="FG367">
        <v>31.0376322905073</v>
      </c>
      <c r="FH367">
        <v>101.1720148523918</v>
      </c>
      <c r="FI367">
        <v>264.619359045635</v>
      </c>
      <c r="FJ367">
        <v>466.0903752757276</v>
      </c>
      <c r="FK367">
        <v>359.0380813687631</v>
      </c>
      <c r="FL367">
        <v>4335.070829749963</v>
      </c>
      <c r="FM367">
        <v>431.7141490402799</v>
      </c>
      <c r="FN367">
        <v>57.37404920175081</v>
      </c>
      <c r="FO367">
        <v>14.66850229760304</v>
      </c>
      <c r="FP367">
        <v>657.7553286870802</v>
      </c>
      <c r="FQ367">
        <v>480.9051418587143</v>
      </c>
      <c r="FR367">
        <v>10427.42837336004</v>
      </c>
      <c r="FS367">
        <v>1964.915113021661</v>
      </c>
      <c r="FT367">
        <v>945.0447697267183</v>
      </c>
      <c r="FU367">
        <v>4160.666662843609</v>
      </c>
      <c r="FV367">
        <v>1177.603729922082</v>
      </c>
      <c r="FW367">
        <v>2949.622590730296</v>
      </c>
      <c r="FX367">
        <v>2208.684176409978</v>
      </c>
      <c r="FY367">
        <v>2504.385846791834</v>
      </c>
      <c r="FZ367">
        <v>2188.644139588408</v>
      </c>
      <c r="GA367">
        <v>2396.531798118936</v>
      </c>
      <c r="GB367">
        <v>24.71246131899102</v>
      </c>
      <c r="GC367">
        <v>40.61108651399037</v>
      </c>
      <c r="GD367">
        <v>109.0800185278612</v>
      </c>
      <c r="GE367">
        <v>84634.0686902803</v>
      </c>
      <c r="GF367">
        <v>58481.76204245465</v>
      </c>
      <c r="GG367">
        <v>7670.441943363655</v>
      </c>
      <c r="GH367">
        <v>32545.52512065536</v>
      </c>
      <c r="GI367">
        <v>22488.8119537078</v>
      </c>
      <c r="GJ367">
        <v>6132.786712223216</v>
      </c>
      <c r="GK367">
        <v>30.78712582319623</v>
      </c>
      <c r="GL367">
        <v>2662.536215229713</v>
      </c>
      <c r="GM367">
        <v>3000.509082232309</v>
      </c>
      <c r="GN367">
        <v>2074.499733397059</v>
      </c>
      <c r="GO367">
        <v>2335.938517237069</v>
      </c>
      <c r="GP367">
        <v>2078.568193115073</v>
      </c>
      <c r="GQ367">
        <v>2200.494802225969</v>
      </c>
      <c r="GR367">
        <v>1974.578758642779</v>
      </c>
      <c r="GS367">
        <v>24101.14432418916</v>
      </c>
      <c r="GT367">
        <v>9267.95095849529</v>
      </c>
      <c r="GU367">
        <v>9267.95095849529</v>
      </c>
      <c r="GV367">
        <v>5744.418406445055</v>
      </c>
      <c r="GW367">
        <v>2126.054803209258</v>
      </c>
      <c r="GX367">
        <v>29859.03916953333</v>
      </c>
      <c r="GY367">
        <v>20632.46220525292</v>
      </c>
      <c r="GZ367">
        <v>2706.144581949297</v>
      </c>
      <c r="HA367">
        <v>8502.923509917311</v>
      </c>
      <c r="HB367">
        <v>10891.65946524512</v>
      </c>
      <c r="HC367">
        <v>861.1768842119285</v>
      </c>
      <c r="HD367">
        <v>332.936487329742</v>
      </c>
      <c r="HE367">
        <v>208.2021301593987</v>
      </c>
      <c r="HF367">
        <v>144.5670092317754</v>
      </c>
      <c r="HG367">
        <v>1580.638713132041</v>
      </c>
      <c r="HH367">
        <v>611.0850285643285</v>
      </c>
      <c r="HI367">
        <v>382.1425692210238</v>
      </c>
      <c r="HJ367">
        <v>265.3441071430655</v>
      </c>
      <c r="HK367">
        <v>526.8416761916858</v>
      </c>
      <c r="HL367">
        <v>963.2134494852693</v>
      </c>
      <c r="HM367">
        <v>461.9613387558141</v>
      </c>
      <c r="HN367">
        <v>929.185495498421</v>
      </c>
      <c r="HO367">
        <v>2919.575416423819</v>
      </c>
      <c r="HP367">
        <v>35285.9760501268</v>
      </c>
      <c r="HQ367">
        <v>24382.45126027202</v>
      </c>
      <c r="HR367">
        <v>3197.991481396218</v>
      </c>
      <c r="HS367">
        <v>10048.34595056701</v>
      </c>
      <c r="HT367">
        <v>27.0878462913797</v>
      </c>
      <c r="HU367">
        <v>309.6817760681931</v>
      </c>
      <c r="HV367">
        <v>1007.162392796476</v>
      </c>
      <c r="HW367">
        <v>2326.996324748486</v>
      </c>
      <c r="HX367">
        <v>4327.809248998455</v>
      </c>
      <c r="HY367">
        <v>333.0030147198152</v>
      </c>
      <c r="HZ367">
        <v>11.04726443593607</v>
      </c>
      <c r="IA367">
        <v>21.39041360420909</v>
      </c>
      <c r="IB367">
        <v>55.04354222713835</v>
      </c>
      <c r="IC367">
        <v>194.0922613559111</v>
      </c>
      <c r="ID367">
        <v>155.9741405382329</v>
      </c>
      <c r="IE367">
        <v>20.87531925572282</v>
      </c>
      <c r="IF367">
        <v>28.52683623640496</v>
      </c>
      <c r="IG367">
        <v>277.5539354613094</v>
      </c>
      <c r="IH367">
        <v>335.5447710237775</v>
      </c>
      <c r="II367">
        <v>11.52880497636141</v>
      </c>
      <c r="IJ367">
        <v>53.50789162787658</v>
      </c>
      <c r="IK367">
        <v>3.498103758615897</v>
      </c>
      <c r="IL367">
        <v>4.599490346715971</v>
      </c>
      <c r="IM367">
        <v>7.810598088456208</v>
      </c>
      <c r="IN367">
        <v>12.83691145598368</v>
      </c>
      <c r="IO367">
        <v>23.55490963048939</v>
      </c>
      <c r="IP367">
        <v>21.8311088408718</v>
      </c>
      <c r="IQ367">
        <v>1458.743707535099</v>
      </c>
      <c r="IR367">
        <v>701.5967774087815</v>
      </c>
      <c r="IS367">
        <v>10142.88486100706</v>
      </c>
      <c r="IT367">
        <v>2888.377407369509</v>
      </c>
      <c r="IU367">
        <v>913.8149581683856</v>
      </c>
      <c r="IV367">
        <v>292.9955367096979</v>
      </c>
      <c r="IW367">
        <v>185.9985241398077</v>
      </c>
      <c r="IX367">
        <v>138.0133328434329</v>
      </c>
      <c r="IY367">
        <v>999.8015771972053</v>
      </c>
      <c r="IZ367">
        <v>5141.059150287573</v>
      </c>
      <c r="JA367">
        <v>317.1886191942755</v>
      </c>
      <c r="JB367">
        <v>168.2700299897282</v>
      </c>
      <c r="JC367">
        <v>129.0426209141101</v>
      </c>
      <c r="JD367">
        <v>582.1807575828846</v>
      </c>
      <c r="JE367">
        <v>308.8495854194337</v>
      </c>
      <c r="JF367">
        <v>236.8500200136233</v>
      </c>
      <c r="JG367">
        <v>44.75112674108506</v>
      </c>
      <c r="JH367">
        <v>290.7673749723051</v>
      </c>
      <c r="JI367">
        <v>22.41644917178725</v>
      </c>
      <c r="JJ367">
        <v>426.4997582239168</v>
      </c>
      <c r="JK367">
        <v>44.14040951969845</v>
      </c>
      <c r="JL367">
        <v>69.67527233721782</v>
      </c>
      <c r="JM367">
        <v>57.72280747465889</v>
      </c>
      <c r="JN367">
        <v>28.47546860554424</v>
      </c>
      <c r="JO367">
        <v>33.94279449248882</v>
      </c>
      <c r="JP367">
        <v>38.13304557436891</v>
      </c>
      <c r="JQ367">
        <v>29.98357576286734</v>
      </c>
      <c r="JR367">
        <v>38.72743327298261</v>
      </c>
      <c r="JS367">
        <v>30.85782837667637</v>
      </c>
      <c r="JT367">
        <v>28.1599785869781</v>
      </c>
      <c r="JU367">
        <v>57.37404920175081</v>
      </c>
      <c r="JV367">
        <v>761.473875237808</v>
      </c>
      <c r="JW367">
        <v>143.4899835369287</v>
      </c>
      <c r="JX367">
        <v>69.01288383965539</v>
      </c>
      <c r="JY367">
        <v>149.6639859091694</v>
      </c>
      <c r="JZ367">
        <v>74.88405566557745</v>
      </c>
      <c r="KA367">
        <v>5413.030079345789</v>
      </c>
      <c r="KB367">
        <v>1244.638474559604</v>
      </c>
      <c r="KC367">
        <v>622.7522021831339</v>
      </c>
      <c r="KD367">
        <v>430.77606654662</v>
      </c>
      <c r="KE367">
        <v>859.6577911738183</v>
      </c>
      <c r="KF367">
        <v>605.714910525478</v>
      </c>
      <c r="KG367">
        <v>139.159319230744</v>
      </c>
      <c r="KH367">
        <v>1780.345738010136</v>
      </c>
      <c r="KI367">
        <v>335.4833159014627</v>
      </c>
      <c r="KJ367">
        <v>179.4673785595941</v>
      </c>
      <c r="KK367">
        <v>198.6823131384849</v>
      </c>
      <c r="KL367">
        <v>3065.242711511266</v>
      </c>
      <c r="KM367">
        <v>577.6056677900926</v>
      </c>
      <c r="KN367">
        <v>872.8855663214292</v>
      </c>
      <c r="KO367">
        <v>276.1605478697613</v>
      </c>
      <c r="KP367">
        <v>1247.823451363894</v>
      </c>
      <c r="KQ367">
        <v>708.8495707339372</v>
      </c>
      <c r="KR367">
        <v>520.2269576446477</v>
      </c>
      <c r="KS367">
        <v>1530.501315082786</v>
      </c>
      <c r="KT367">
        <v>288.4033394263099</v>
      </c>
      <c r="KU367">
        <v>138.710352264235</v>
      </c>
      <c r="KV367">
        <v>212.7447819076413</v>
      </c>
      <c r="KW367">
        <v>106.4463972020735</v>
      </c>
      <c r="KX367">
        <v>429.1601045156004</v>
      </c>
      <c r="KY367">
        <v>229.4174716668359</v>
      </c>
      <c r="KZ367">
        <v>43.23077954877634</v>
      </c>
      <c r="LA367">
        <v>20.79225806398975</v>
      </c>
      <c r="LB367">
        <v>27.37258275775543</v>
      </c>
      <c r="LC367">
        <v>431.9478008816498</v>
      </c>
      <c r="LD367">
        <v>81.39502201301947</v>
      </c>
      <c r="LE367">
        <v>39.14771652242234</v>
      </c>
      <c r="LF367">
        <v>77.20231143418063</v>
      </c>
      <c r="LG367">
        <v>86.11307943264485</v>
      </c>
      <c r="LH367">
        <v>1647.611993875128</v>
      </c>
      <c r="LI367">
        <v>1339.776106106714</v>
      </c>
      <c r="LJ367">
        <v>1977.639034124079</v>
      </c>
      <c r="LK367">
        <v>99.96356015833129</v>
      </c>
      <c r="LL367">
        <v>3604.757244099663</v>
      </c>
      <c r="LM367">
        <v>2005.511551103129</v>
      </c>
      <c r="LN367">
        <v>1304.170172129532</v>
      </c>
      <c r="LO367">
        <v>276.8666354661825</v>
      </c>
      <c r="LP367">
        <v>9.828612265899254</v>
      </c>
      <c r="LQ367">
        <v>18.23377403034359</v>
      </c>
      <c r="LR367">
        <v>44.57311507566332</v>
      </c>
      <c r="LS367">
        <v>87.13497326656331</v>
      </c>
      <c r="LT367">
        <v>130.1657429090608</v>
      </c>
      <c r="LU367">
        <v>96.23009632954574</v>
      </c>
      <c r="LV367">
        <v>812.2635982247455</v>
      </c>
      <c r="LW367">
        <v>186.7582688357372</v>
      </c>
      <c r="LX367">
        <v>18.9642067741093</v>
      </c>
      <c r="LY367">
        <v>105.6482476387301</v>
      </c>
      <c r="LZ367">
        <v>114.086440325582</v>
      </c>
      <c r="MA367">
        <v>294.2248608755512</v>
      </c>
      <c r="MB367">
        <v>345.2066871386135</v>
      </c>
      <c r="MC367">
        <v>509.4683447621459</v>
      </c>
      <c r="MD367">
        <v>8029.429507098112</v>
      </c>
      <c r="ME367">
        <v>1665.328906559721</v>
      </c>
      <c r="MF367">
        <v>916.4854861535541</v>
      </c>
      <c r="MG367">
        <v>14.38445842177135</v>
      </c>
      <c r="MH367">
        <v>30.9185690513663</v>
      </c>
      <c r="MI367">
        <v>105.9136053227417</v>
      </c>
      <c r="MJ367">
        <v>301.0873630908914</v>
      </c>
      <c r="MK367">
        <v>568.106269590281</v>
      </c>
      <c r="ML367">
        <v>300.6393805690846</v>
      </c>
      <c r="MM367">
        <v>4218.109069724313</v>
      </c>
      <c r="MN367">
        <v>386.0494465704199</v>
      </c>
      <c r="MO367">
        <v>24.16963831188793</v>
      </c>
      <c r="MP367">
        <v>188.6306182787968</v>
      </c>
      <c r="MQ367">
        <v>223.5343068782512</v>
      </c>
      <c r="MR367">
        <v>1029.082937329381</v>
      </c>
      <c r="MS367">
        <v>1638.388048547159</v>
      </c>
      <c r="MT367">
        <v>1459.754687164038</v>
      </c>
      <c r="MU367">
        <v>1027.446031843084</v>
      </c>
      <c r="MV367">
        <v>18.62818575812401</v>
      </c>
      <c r="MW367">
        <v>68.64066356043563</v>
      </c>
      <c r="MX367">
        <v>88.24654149018924</v>
      </c>
      <c r="MY367">
        <v>39.34597300033483</v>
      </c>
      <c r="MZ367">
        <v>33.37964265945416</v>
      </c>
      <c r="NA367">
        <v>29.04780229258097</v>
      </c>
      <c r="NB367">
        <v>49.56801185890939</v>
      </c>
      <c r="NC367">
        <v>15.35855677398689</v>
      </c>
      <c r="ND367">
        <v>4.467621307469456</v>
      </c>
      <c r="NE367">
        <v>6.154032843904616</v>
      </c>
      <c r="NF367">
        <v>10.52307334303375</v>
      </c>
      <c r="NG367">
        <v>7.598170510989887</v>
      </c>
      <c r="NH367">
        <v>88.98332707022628</v>
      </c>
      <c r="NI367">
        <v>37.3095109610007</v>
      </c>
      <c r="NJ367">
        <v>42.6347228377174</v>
      </c>
      <c r="NK367">
        <v>76.27776133590588</v>
      </c>
      <c r="NL367">
        <v>100.8523228845741</v>
      </c>
      <c r="NM367">
        <v>124.0405834388796</v>
      </c>
      <c r="NN367">
        <v>23.44882051417544</v>
      </c>
      <c r="NO367">
        <v>4.599994880915565</v>
      </c>
      <c r="NP367">
        <v>6.670390143955045</v>
      </c>
      <c r="NQ367">
        <v>13.61846747898506</v>
      </c>
      <c r="NR367">
        <v>64.15015861542047</v>
      </c>
      <c r="NS367">
        <v>85.69805030779352</v>
      </c>
      <c r="NT367">
        <v>23.44882051417544</v>
      </c>
      <c r="NU367">
        <v>31.39348179885755</v>
      </c>
      <c r="NV367">
        <v>14.5931480657493</v>
      </c>
      <c r="NW367">
        <v>26.27223091947958</v>
      </c>
      <c r="NX367">
        <v>40.91404438739958</v>
      </c>
      <c r="NY367">
        <v>43.75023851058101</v>
      </c>
      <c r="NZ367">
        <v>10.69793631664249</v>
      </c>
      <c r="OA367">
        <v>18.83752756218605</v>
      </c>
      <c r="OB367">
        <v>28.38188505064855</v>
      </c>
      <c r="OC367">
        <v>54.00908768880471</v>
      </c>
      <c r="OD367">
        <v>3.679866260670297</v>
      </c>
      <c r="OE367">
        <v>4.950654712570529</v>
      </c>
      <c r="OF367">
        <v>8.975259818898186</v>
      </c>
      <c r="OG367">
        <v>15.62676177286011</v>
      </c>
      <c r="OH367">
        <v>56.84453472523197</v>
      </c>
      <c r="OI367">
        <v>25.28435708552351</v>
      </c>
      <c r="OJ367">
        <v>33.99571577004165</v>
      </c>
      <c r="OK367">
        <v>34.04156699495269</v>
      </c>
      <c r="OL367">
        <v>21.98629720678016</v>
      </c>
      <c r="OM367">
        <v>21.98629720678016</v>
      </c>
      <c r="ON367">
        <v>34.04156699495269</v>
      </c>
      <c r="OO367">
        <v>25.29635286105504</v>
      </c>
      <c r="OP367">
        <v>23.24293419913519</v>
      </c>
      <c r="OQ367">
        <v>17.00877686835627</v>
      </c>
      <c r="OR367">
        <v>38.63235568061533</v>
      </c>
      <c r="OS367">
        <v>27.89363575407831</v>
      </c>
      <c r="OT367">
        <v>27.69774531064</v>
      </c>
      <c r="OU367">
        <v>15.12598531051533</v>
      </c>
      <c r="OV367">
        <v>2.772584534881232</v>
      </c>
      <c r="OW367">
        <v>91.78410372012404</v>
      </c>
      <c r="OX367">
        <v>102.5347044122461</v>
      </c>
      <c r="OY367">
        <v>132.1157592510614</v>
      </c>
      <c r="OZ367">
        <v>145.9814991296786</v>
      </c>
      <c r="PA367">
        <v>152.7096776483447</v>
      </c>
      <c r="PB367">
        <v>300.7901732820168</v>
      </c>
      <c r="PC367">
        <v>225.1465135045608</v>
      </c>
      <c r="PD367">
        <v>17.31809679233725</v>
      </c>
      <c r="PE367">
        <v>3.338911438617639</v>
      </c>
      <c r="PF367">
        <v>4.278874750141136</v>
      </c>
      <c r="PG367">
        <v>6.826607239694019</v>
      </c>
      <c r="PH367">
        <v>9.956603121085811</v>
      </c>
      <c r="PI367">
        <v>35.07778510908098</v>
      </c>
      <c r="PJ367">
        <v>262.5687660288078</v>
      </c>
      <c r="PK367">
        <v>296.2237281621741</v>
      </c>
      <c r="PL367">
        <v>361.0709515891007</v>
      </c>
      <c r="PM367">
        <v>13.49885533838061</v>
      </c>
      <c r="PN367">
        <v>29.37861161693019</v>
      </c>
      <c r="PO367">
        <v>87.05678736771014</v>
      </c>
      <c r="PP367">
        <v>62.65153126145552</v>
      </c>
      <c r="PQ367">
        <v>9.086174586523807</v>
      </c>
      <c r="PR367">
        <v>15.59769550648476</v>
      </c>
      <c r="PS367">
        <v>33.78363745167743</v>
      </c>
      <c r="PT367">
        <v>148.4394218787408</v>
      </c>
      <c r="PU367">
        <v>20.55192470360375</v>
      </c>
      <c r="PV367">
        <v>100.0593537939527</v>
      </c>
      <c r="PW367">
        <v>30.77382383953868</v>
      </c>
      <c r="PX367">
        <v>34.62397817174717</v>
      </c>
      <c r="PY367">
        <v>39505.57105324073</v>
      </c>
      <c r="PZ367">
        <v>19112.07631205366</v>
      </c>
      <c r="QA367">
        <v>75.70803971106763</v>
      </c>
      <c r="QB367">
        <v>24090.1296135225</v>
      </c>
      <c r="QC367">
        <v>9991.994820982638</v>
      </c>
      <c r="QD367">
        <v>1855.539841205542</v>
      </c>
      <c r="QE367">
        <v>1131.402713208088</v>
      </c>
      <c r="QF367">
        <v>11.35269552315956</v>
      </c>
      <c r="QG367">
        <v>22.08725483080181</v>
      </c>
      <c r="QH367">
        <v>60.93811873519102</v>
      </c>
      <c r="QI367">
        <v>147.3339955835735</v>
      </c>
      <c r="QJ367">
        <v>274.0509103502229</v>
      </c>
      <c r="QK367">
        <v>289.7864715471899</v>
      </c>
      <c r="QL367">
        <v>3141.138192302934</v>
      </c>
      <c r="QM367">
        <v>669.7805665511854</v>
      </c>
      <c r="QN367">
        <v>21.47299086510044</v>
      </c>
      <c r="QO367">
        <v>134.4178789907913</v>
      </c>
      <c r="QP367">
        <v>210.0794246416189</v>
      </c>
      <c r="QQ367">
        <v>167.2386907066709</v>
      </c>
      <c r="QR367">
        <v>220.3030991291269</v>
      </c>
      <c r="QS367">
        <v>201.5904730350279</v>
      </c>
      <c r="QT367">
        <v>5.57485125494476</v>
      </c>
      <c r="QU367">
        <v>13.34412561638009</v>
      </c>
      <c r="QV367">
        <v>18.87931769726037</v>
      </c>
      <c r="QW367">
        <v>10.96578666146644</v>
      </c>
      <c r="QX367">
        <v>92.22644209291333</v>
      </c>
      <c r="QY367">
        <v>48.7139099572814</v>
      </c>
      <c r="QZ367">
        <v>49.19660907896399</v>
      </c>
      <c r="RA367">
        <v>12.10693123344464</v>
      </c>
    </row>
    <row r="368" spans="1:469">
      <c r="A368" s="3">
        <v>45838</v>
      </c>
      <c r="B368">
        <v>23.26538276672363</v>
      </c>
      <c r="C368">
        <v>12.32743429383359</v>
      </c>
      <c r="D368">
        <v>2.014287482592118</v>
      </c>
      <c r="E368">
        <v>13.785766583659</v>
      </c>
      <c r="F368">
        <v>11.86902983947527</v>
      </c>
      <c r="G368">
        <v>9.664952208645277</v>
      </c>
      <c r="H368">
        <v>13.62633373126009</v>
      </c>
      <c r="I368">
        <v>159.5133008772304</v>
      </c>
      <c r="J368">
        <v>22.82702763561239</v>
      </c>
      <c r="K368">
        <v>3.602032057202613</v>
      </c>
      <c r="L368">
        <v>105.6695986673364</v>
      </c>
      <c r="M368">
        <v>217.0406383496638</v>
      </c>
      <c r="N368">
        <v>7300.319431636372</v>
      </c>
      <c r="O368">
        <v>71.02500159054539</v>
      </c>
      <c r="P368">
        <v>36.4947348944216</v>
      </c>
      <c r="Q368">
        <v>45.76878821844576</v>
      </c>
      <c r="R368">
        <v>41.59181134573834</v>
      </c>
      <c r="S368">
        <v>223.2355004654738</v>
      </c>
      <c r="T368">
        <v>42.06586637873207</v>
      </c>
      <c r="U368">
        <v>20.23198190180829</v>
      </c>
      <c r="V368">
        <v>3.790564181685592</v>
      </c>
      <c r="W368">
        <v>129.4522119568204</v>
      </c>
      <c r="X368">
        <v>62.4250602346429</v>
      </c>
      <c r="Y368">
        <v>3973.047302319834</v>
      </c>
      <c r="Z368">
        <v>5201.62842160657</v>
      </c>
      <c r="AA368">
        <v>21706.9492868924</v>
      </c>
      <c r="AB368">
        <v>5582.188926113286</v>
      </c>
      <c r="AC368">
        <v>43980.6089333395</v>
      </c>
      <c r="AD368">
        <v>181459.3907027341</v>
      </c>
      <c r="AE368">
        <v>683047.2761355584</v>
      </c>
      <c r="AF368">
        <v>61584.16928300945</v>
      </c>
      <c r="AG368">
        <v>24430.91264295638</v>
      </c>
      <c r="AH368">
        <v>28246.911353385</v>
      </c>
      <c r="AI368">
        <v>9880.736468768959</v>
      </c>
      <c r="AJ368">
        <v>322392.5458663104</v>
      </c>
      <c r="AK368">
        <v>71963.95359339409</v>
      </c>
      <c r="AL368">
        <v>2788763.494456483</v>
      </c>
      <c r="AM368">
        <v>227962.6612979049</v>
      </c>
      <c r="AN368">
        <v>210634.6397841205</v>
      </c>
      <c r="AO368">
        <v>41800.83040547022</v>
      </c>
      <c r="AP368">
        <v>1010025.386937213</v>
      </c>
      <c r="AQ368">
        <v>70964.58372242725</v>
      </c>
      <c r="AR368">
        <v>3192478.392284678</v>
      </c>
      <c r="AS368">
        <v>218191.4531092954</v>
      </c>
      <c r="AT368">
        <v>79348.10816168558</v>
      </c>
      <c r="AU368">
        <v>1235085.69538079</v>
      </c>
      <c r="AV368">
        <v>271709.602972307</v>
      </c>
      <c r="AW368">
        <v>111558.3205134668</v>
      </c>
      <c r="AX368">
        <v>34870.49765931633</v>
      </c>
      <c r="AY368">
        <v>447319.362096256</v>
      </c>
      <c r="AZ368">
        <v>84582.96967817056</v>
      </c>
      <c r="BA368">
        <v>330693.8005777877</v>
      </c>
      <c r="BB368">
        <v>512735.0635113606</v>
      </c>
      <c r="BC368">
        <v>554638.655383205</v>
      </c>
      <c r="BD368">
        <v>98893.39964116192</v>
      </c>
      <c r="BE368">
        <v>39762.39869202707</v>
      </c>
      <c r="BF368">
        <v>46994.79810498407</v>
      </c>
      <c r="BG368">
        <v>16661.06669815372</v>
      </c>
      <c r="BH368">
        <v>710193.991856797</v>
      </c>
      <c r="BI368">
        <v>3314291.964052202</v>
      </c>
      <c r="BJ368">
        <v>119662.3278383335</v>
      </c>
      <c r="BK368">
        <v>1200359.596670331</v>
      </c>
      <c r="BL368">
        <v>37250.78148305509</v>
      </c>
      <c r="BM368">
        <v>16931093.89465919</v>
      </c>
      <c r="BN368">
        <v>12569901.95055477</v>
      </c>
      <c r="BO368">
        <v>13053256.19240875</v>
      </c>
      <c r="BP368">
        <v>768452.2817994847</v>
      </c>
      <c r="BQ368">
        <v>2099107.698837152</v>
      </c>
      <c r="BR368">
        <v>44830.3811029775</v>
      </c>
      <c r="BS368">
        <v>167231.5779699431</v>
      </c>
      <c r="BT368">
        <v>3796.540319522635</v>
      </c>
      <c r="BU368">
        <v>9279.998739268218</v>
      </c>
      <c r="BV368">
        <v>63712.83139891246</v>
      </c>
      <c r="BW368">
        <v>4460.591923591191</v>
      </c>
      <c r="BX368">
        <v>122.5769581898907</v>
      </c>
      <c r="BY368">
        <v>101.2053862772066</v>
      </c>
      <c r="BZ368">
        <v>121.1943640447889</v>
      </c>
      <c r="CA368">
        <v>126.7613059134838</v>
      </c>
      <c r="CB368">
        <v>269.9632368270167</v>
      </c>
      <c r="CC368">
        <v>63.54645742690662</v>
      </c>
      <c r="CD368">
        <v>25.72114802965902</v>
      </c>
      <c r="CE368">
        <v>25.75709601054614</v>
      </c>
      <c r="CF368">
        <v>45.71652885789593</v>
      </c>
      <c r="CG368">
        <v>45.71652885789593</v>
      </c>
      <c r="CH368">
        <v>45.71652885789593</v>
      </c>
      <c r="CI368">
        <v>45.71652885789593</v>
      </c>
      <c r="CJ368">
        <v>27.74179508819703</v>
      </c>
      <c r="CK368">
        <v>28.00718628500815</v>
      </c>
      <c r="CL368">
        <v>2891.905479743881</v>
      </c>
      <c r="CM368">
        <v>2456.02513788832</v>
      </c>
      <c r="CN368">
        <v>309.9486703304804</v>
      </c>
      <c r="CO368">
        <v>1141.137946512646</v>
      </c>
      <c r="CP368">
        <v>299.8360956165556</v>
      </c>
      <c r="CQ368">
        <v>266.3797715872992</v>
      </c>
      <c r="CR368">
        <v>91.4890239640122</v>
      </c>
      <c r="CS368">
        <v>278.8707474259605</v>
      </c>
      <c r="CT368">
        <v>50.1109707472248</v>
      </c>
      <c r="CU368">
        <v>768.9343709282246</v>
      </c>
      <c r="CV368">
        <v>670.6220854682884</v>
      </c>
      <c r="CW368">
        <v>45.79691037570221</v>
      </c>
      <c r="CX368">
        <v>110.9218936186346</v>
      </c>
      <c r="CY368">
        <v>178.1140177657066</v>
      </c>
      <c r="CZ368">
        <v>31.50506263102118</v>
      </c>
      <c r="DA368">
        <v>84.63540275338849</v>
      </c>
      <c r="DB368">
        <v>185.2355218171595</v>
      </c>
      <c r="DC368">
        <v>6333.071431263552</v>
      </c>
      <c r="DD368">
        <v>929.9007509301231</v>
      </c>
      <c r="DE368">
        <v>831.9878768588626</v>
      </c>
      <c r="DF368">
        <v>1479.235694478199</v>
      </c>
      <c r="DG368">
        <v>808.979927296583</v>
      </c>
      <c r="DH368">
        <v>143.3073320038229</v>
      </c>
      <c r="DI368">
        <v>47.32837998925234</v>
      </c>
      <c r="DJ368">
        <v>41.63848208220591</v>
      </c>
      <c r="DK368">
        <v>41.4203051610428</v>
      </c>
      <c r="DL368">
        <v>424.7677023425627</v>
      </c>
      <c r="DM368">
        <v>415.6473430887714</v>
      </c>
      <c r="DN368">
        <v>1258.553785404358</v>
      </c>
      <c r="DO368">
        <v>7461.079246698571</v>
      </c>
      <c r="DP368">
        <v>12732.21444386995</v>
      </c>
      <c r="DQ368">
        <v>10909.30126499553</v>
      </c>
      <c r="DR368">
        <v>4292.92124887558</v>
      </c>
      <c r="DS368">
        <v>3678.289540075469</v>
      </c>
      <c r="DT368">
        <v>12998.69319039831</v>
      </c>
      <c r="DU368">
        <v>4286.145557617449</v>
      </c>
      <c r="DV368">
        <v>533.9660815526424</v>
      </c>
      <c r="DW368">
        <v>25197.96977401199</v>
      </c>
      <c r="DX368">
        <v>19.42337170905988</v>
      </c>
      <c r="DY368">
        <v>29.3522049852824</v>
      </c>
      <c r="DZ368">
        <v>43.85466357675053</v>
      </c>
      <c r="EA368">
        <v>4.267097076680676</v>
      </c>
      <c r="EB368">
        <v>6.137407231524003</v>
      </c>
      <c r="EC368">
        <v>11.52667346088428</v>
      </c>
      <c r="ED368">
        <v>19.42337170905988</v>
      </c>
      <c r="EE368">
        <v>20.26908389054196</v>
      </c>
      <c r="EF368">
        <v>43.26513913845336</v>
      </c>
      <c r="EG368">
        <v>108.340857583822</v>
      </c>
      <c r="EH368">
        <v>182.91310289322</v>
      </c>
      <c r="EI368">
        <v>20.26908389054196</v>
      </c>
      <c r="EJ368">
        <v>43.26513913845336</v>
      </c>
      <c r="EK368">
        <v>108.340857583822</v>
      </c>
      <c r="EL368">
        <v>23.4952038567436</v>
      </c>
      <c r="EM368">
        <v>59.21218339443799</v>
      </c>
      <c r="EN368">
        <v>187.1018390179792</v>
      </c>
      <c r="EO368">
        <v>439.0548883865907</v>
      </c>
      <c r="EP368">
        <v>728.4230638335679</v>
      </c>
      <c r="EQ368">
        <v>23.4952038567436</v>
      </c>
      <c r="ER368">
        <v>59.21218339443799</v>
      </c>
      <c r="ES368">
        <v>187.1018390179792</v>
      </c>
      <c r="ET368">
        <v>439.0548883865907</v>
      </c>
      <c r="EU368">
        <v>840.8560482361546</v>
      </c>
      <c r="EV368">
        <v>36.6723171671202</v>
      </c>
      <c r="EW368">
        <v>3.729181667103262</v>
      </c>
      <c r="EX368">
        <v>5.03838399126725</v>
      </c>
      <c r="EY368">
        <v>9.176883809775195</v>
      </c>
      <c r="EZ368">
        <v>15.88438766419208</v>
      </c>
      <c r="FA368">
        <v>243.638317778125</v>
      </c>
      <c r="FB368">
        <v>14.53519501944065</v>
      </c>
      <c r="FC368">
        <v>31.67118977012214</v>
      </c>
      <c r="FD368">
        <v>93.3998703698304</v>
      </c>
      <c r="FE368">
        <v>652.7790157756705</v>
      </c>
      <c r="FF368">
        <v>14.95560680226601</v>
      </c>
      <c r="FG368">
        <v>32.10412427586639</v>
      </c>
      <c r="FH368">
        <v>106.2076737196739</v>
      </c>
      <c r="FI368">
        <v>281.9177672963381</v>
      </c>
      <c r="FJ368">
        <v>503.7425047099808</v>
      </c>
      <c r="FK368">
        <v>385.4352857988048</v>
      </c>
      <c r="FL368">
        <v>4516.874284853126</v>
      </c>
      <c r="FM368">
        <v>449.8193027955121</v>
      </c>
      <c r="FN368">
        <v>59.52325171615445</v>
      </c>
      <c r="FO368">
        <v>14.71672488120566</v>
      </c>
      <c r="FP368">
        <v>722.3098663950814</v>
      </c>
      <c r="FQ368">
        <v>528.1029489461262</v>
      </c>
      <c r="FR368">
        <v>11224.09316028824</v>
      </c>
      <c r="FS368">
        <v>2115.036372434636</v>
      </c>
      <c r="FT368">
        <v>1017.247029301611</v>
      </c>
      <c r="FU368">
        <v>4381.454183446731</v>
      </c>
      <c r="FV368">
        <v>1181.475092735053</v>
      </c>
      <c r="FW368">
        <v>3148.244539698448</v>
      </c>
      <c r="FX368">
        <v>2357.4127483813</v>
      </c>
      <c r="FY368">
        <v>2673.026404204602</v>
      </c>
      <c r="FZ368">
        <v>2336.023253773705</v>
      </c>
      <c r="GA368">
        <v>2557.909669987173</v>
      </c>
      <c r="GB368">
        <v>25.39913033342151</v>
      </c>
      <c r="GC368">
        <v>42.06689118741065</v>
      </c>
      <c r="GD368">
        <v>116.3499681354275</v>
      </c>
      <c r="GE368">
        <v>85441.77714883955</v>
      </c>
      <c r="GF368">
        <v>59039.88496628572</v>
      </c>
      <c r="GG368">
        <v>7743.645098244639</v>
      </c>
      <c r="GH368">
        <v>34737.07859260515</v>
      </c>
      <c r="GI368">
        <v>24003.16557788376</v>
      </c>
      <c r="GJ368">
        <v>6545.756850577821</v>
      </c>
      <c r="GK368">
        <v>31.28413084062968</v>
      </c>
      <c r="GL368">
        <v>2786.923818808837</v>
      </c>
      <c r="GM368">
        <v>3202.557630301663</v>
      </c>
      <c r="GN368">
        <v>2171.415617202429</v>
      </c>
      <c r="GO368">
        <v>2493.236153355502</v>
      </c>
      <c r="GP368">
        <v>2153.676555451627</v>
      </c>
      <c r="GQ368">
        <v>2348.671917388419</v>
      </c>
      <c r="GR368">
        <v>2066.826562995978</v>
      </c>
      <c r="GS368">
        <v>24331.15451314561</v>
      </c>
      <c r="GT368">
        <v>9892.037066359626</v>
      </c>
      <c r="GU368">
        <v>9892.037066359626</v>
      </c>
      <c r="GV368">
        <v>6131.236565202834</v>
      </c>
      <c r="GW368">
        <v>2272.207891764798</v>
      </c>
      <c r="GX368">
        <v>30063.43726660238</v>
      </c>
      <c r="GY368">
        <v>20773.70037399165</v>
      </c>
      <c r="GZ368">
        <v>2724.669317450784</v>
      </c>
      <c r="HA368">
        <v>8561.12971592022</v>
      </c>
      <c r="HB368">
        <v>10966.21760678411</v>
      </c>
      <c r="HC368">
        <v>918.6750001039877</v>
      </c>
      <c r="HD368">
        <v>349.6075190840381</v>
      </c>
      <c r="HE368">
        <v>216.8064800805621</v>
      </c>
      <c r="HF368">
        <v>150.1330339059048</v>
      </c>
      <c r="HG368">
        <v>1686.17306917123</v>
      </c>
      <c r="HH368">
        <v>641.6837112064062</v>
      </c>
      <c r="HI368">
        <v>397.935339366232</v>
      </c>
      <c r="HJ368">
        <v>275.5602128461675</v>
      </c>
      <c r="HK368">
        <v>562.0172647493805</v>
      </c>
      <c r="HL368">
        <v>1027.350674655124</v>
      </c>
      <c r="HM368">
        <v>463.4800329501742</v>
      </c>
      <c r="HN368">
        <v>990.8756950918897</v>
      </c>
      <c r="HO368">
        <v>3113.410975674298</v>
      </c>
      <c r="HP368">
        <v>37662.06625107161</v>
      </c>
      <c r="HQ368">
        <v>26024.31893688795</v>
      </c>
      <c r="HR368">
        <v>3413.338116865672</v>
      </c>
      <c r="HS368">
        <v>10724.98236597828</v>
      </c>
      <c r="HT368">
        <v>28.47979201376441</v>
      </c>
      <c r="HU368">
        <v>310.6998524221161</v>
      </c>
      <c r="HV368">
        <v>1133.233944546371</v>
      </c>
      <c r="HW368">
        <v>2618.278087923521</v>
      </c>
      <c r="HX368">
        <v>4869.54276843998</v>
      </c>
      <c r="HY368">
        <v>374.6866668333069</v>
      </c>
      <c r="HZ368">
        <v>11.32115393584182</v>
      </c>
      <c r="IA368">
        <v>22.11617478191012</v>
      </c>
      <c r="IB368">
        <v>57.74262292538643</v>
      </c>
      <c r="IC368">
        <v>206.4867500621067</v>
      </c>
      <c r="ID368">
        <v>165.9344537926326</v>
      </c>
      <c r="IE368">
        <v>21.41316692088393</v>
      </c>
      <c r="IF368">
        <v>29.34797753051963</v>
      </c>
      <c r="IG368">
        <v>295.2781821386517</v>
      </c>
      <c r="IH368">
        <v>356.972239825591</v>
      </c>
      <c r="II368">
        <v>11.81165942748918</v>
      </c>
      <c r="IJ368">
        <v>56.92483856765141</v>
      </c>
      <c r="IK368">
        <v>3.530782369023718</v>
      </c>
      <c r="IL368">
        <v>4.656373000308514</v>
      </c>
      <c r="IM368">
        <v>7.953980144114598</v>
      </c>
      <c r="IN368">
        <v>13.14868245699232</v>
      </c>
      <c r="IO368">
        <v>24.51907440763299</v>
      </c>
      <c r="IP368">
        <v>22.66121754426742</v>
      </c>
      <c r="IQ368">
        <v>1623.660242355558</v>
      </c>
      <c r="IR368">
        <v>780.9149665970448</v>
      </c>
      <c r="IS368">
        <v>11108.45354557949</v>
      </c>
      <c r="IT368">
        <v>3163.341267454735</v>
      </c>
      <c r="IU368">
        <v>1000.807083110407</v>
      </c>
      <c r="IV368">
        <v>316.6613894769367</v>
      </c>
      <c r="IW368">
        <v>198.6274652136855</v>
      </c>
      <c r="IX368">
        <v>145.8024679277943</v>
      </c>
      <c r="IY368">
        <v>1154.704764216037</v>
      </c>
      <c r="IZ368">
        <v>5724.842899685598</v>
      </c>
      <c r="JA368">
        <v>345.4274852254312</v>
      </c>
      <c r="JB368">
        <v>178.8554433468275</v>
      </c>
      <c r="JC368">
        <v>135.5050096021078</v>
      </c>
      <c r="JD368">
        <v>634.011508828188</v>
      </c>
      <c r="JE368">
        <v>328.2784791269646</v>
      </c>
      <c r="JF368">
        <v>248.7113483038077</v>
      </c>
      <c r="JG368">
        <v>55.3348578818301</v>
      </c>
      <c r="JH368">
        <v>354.3738786329621</v>
      </c>
      <c r="JI368">
        <v>27.71798431607579</v>
      </c>
      <c r="JJ368">
        <v>519.79825306132</v>
      </c>
      <c r="JK368">
        <v>45.31607528219858</v>
      </c>
      <c r="JL368">
        <v>71.53105104591293</v>
      </c>
      <c r="JM368">
        <v>59.88507429544288</v>
      </c>
      <c r="JN368">
        <v>29.5483305226209</v>
      </c>
      <c r="JO368">
        <v>35.45807877109027</v>
      </c>
      <c r="JP368">
        <v>39.66653824712002</v>
      </c>
      <c r="JQ368">
        <v>31.32583237675455</v>
      </c>
      <c r="JR368">
        <v>40.46112087117471</v>
      </c>
      <c r="JS368">
        <v>32.23922212892139</v>
      </c>
      <c r="JT368">
        <v>29.4210398710742</v>
      </c>
      <c r="JU368">
        <v>59.52325171615445</v>
      </c>
      <c r="JV368">
        <v>790.8102351338321</v>
      </c>
      <c r="JW368">
        <v>149.0180442300146</v>
      </c>
      <c r="JX368">
        <v>71.6716576513641</v>
      </c>
      <c r="JY368">
        <v>155.4299047369607</v>
      </c>
      <c r="JZ368">
        <v>77.7690208349908</v>
      </c>
      <c r="KA368">
        <v>5701.419092319625</v>
      </c>
      <c r="KB368">
        <v>1310.948850804712</v>
      </c>
      <c r="KC368">
        <v>655.9304572976117</v>
      </c>
      <c r="KD368">
        <v>460.2616500772533</v>
      </c>
      <c r="KE368">
        <v>918.4992950963026</v>
      </c>
      <c r="KF368">
        <v>593.1720112618494</v>
      </c>
      <c r="KG368">
        <v>139.5508456574</v>
      </c>
      <c r="KH368">
        <v>1789.887990281783</v>
      </c>
      <c r="KI368">
        <v>337.281430933231</v>
      </c>
      <c r="KJ368">
        <v>176.4599111442167</v>
      </c>
      <c r="KK368">
        <v>209.4348598310289</v>
      </c>
      <c r="KL368">
        <v>2988.760930102082</v>
      </c>
      <c r="KM368">
        <v>563.1936571983285</v>
      </c>
      <c r="KN368">
        <v>851.1059392700648</v>
      </c>
      <c r="KO368">
        <v>269.2699840078208</v>
      </c>
      <c r="KP368">
        <v>1241.975216074152</v>
      </c>
      <c r="KQ368">
        <v>682.4746643417338</v>
      </c>
      <c r="KR368">
        <v>505.9951490161459</v>
      </c>
      <c r="KS368">
        <v>1670.096873921877</v>
      </c>
      <c r="KT368">
        <v>314.7083317458349</v>
      </c>
      <c r="KU368">
        <v>151.3619906197666</v>
      </c>
      <c r="KV368">
        <v>232.1490296713169</v>
      </c>
      <c r="KW368">
        <v>116.1552711229217</v>
      </c>
      <c r="KX368">
        <v>463.1390482335945</v>
      </c>
      <c r="KY368">
        <v>230.7038612380025</v>
      </c>
      <c r="KZ368">
        <v>43.47318316154784</v>
      </c>
      <c r="LA368">
        <v>20.90884440652151</v>
      </c>
      <c r="LB368">
        <v>28.63538185032371</v>
      </c>
      <c r="LC368">
        <v>476.4944183191695</v>
      </c>
      <c r="LD368">
        <v>89.78926062132284</v>
      </c>
      <c r="LE368">
        <v>43.18500609286892</v>
      </c>
      <c r="LF368">
        <v>85.20723169657772</v>
      </c>
      <c r="LG368">
        <v>95.04193559772847</v>
      </c>
      <c r="LH368">
        <v>1894.730577216947</v>
      </c>
      <c r="LI368">
        <v>1540.723643856554</v>
      </c>
      <c r="LJ368">
        <v>2274.257023244681</v>
      </c>
      <c r="LK368">
        <v>114.9566856417355</v>
      </c>
      <c r="LL368">
        <v>4145.420037745595</v>
      </c>
      <c r="LM368">
        <v>2306.310025031828</v>
      </c>
      <c r="LN368">
        <v>1499.777321489561</v>
      </c>
      <c r="LO368">
        <v>277.7945815171121</v>
      </c>
      <c r="LP368">
        <v>9.861553836930025</v>
      </c>
      <c r="LQ368">
        <v>18.29488633655019</v>
      </c>
      <c r="LR368">
        <v>44.72250630166803</v>
      </c>
      <c r="LS368">
        <v>87.42701479119273</v>
      </c>
      <c r="LT368">
        <v>130.6020063356575</v>
      </c>
      <c r="LU368">
        <v>106.9363568232948</v>
      </c>
      <c r="LV368">
        <v>934.0916927273403</v>
      </c>
      <c r="LW368">
        <v>206.3720945514621</v>
      </c>
      <c r="LX368">
        <v>19.48059925658816</v>
      </c>
      <c r="LY368">
        <v>111.0548488018891</v>
      </c>
      <c r="LZ368">
        <v>119.9918290787395</v>
      </c>
      <c r="MA368">
        <v>315.4848483826527</v>
      </c>
      <c r="MB368">
        <v>380.8057078428953</v>
      </c>
      <c r="MC368">
        <v>584.2239958676882</v>
      </c>
      <c r="MD368">
        <v>9390.514430390309</v>
      </c>
      <c r="ME368">
        <v>1947.622195894581</v>
      </c>
      <c r="MF368">
        <v>1089.736213797671</v>
      </c>
      <c r="MG368">
        <v>14.74517643121245</v>
      </c>
      <c r="MH368">
        <v>31.9809698744516</v>
      </c>
      <c r="MI368">
        <v>111.1852685053661</v>
      </c>
      <c r="MJ368">
        <v>320.7697179445125</v>
      </c>
      <c r="MK368">
        <v>613.9995382130668</v>
      </c>
      <c r="ML368">
        <v>341.8822855275564</v>
      </c>
      <c r="MM368">
        <v>5015.492636243277</v>
      </c>
      <c r="MN368">
        <v>428.3765269263995</v>
      </c>
      <c r="MO368">
        <v>24.88816971703739</v>
      </c>
      <c r="MP368">
        <v>199.2253544989597</v>
      </c>
      <c r="MQ368">
        <v>235.8324334843668</v>
      </c>
      <c r="MR368">
        <v>1103.44201876896</v>
      </c>
      <c r="MS368">
        <v>1807.693337854347</v>
      </c>
      <c r="MT368">
        <v>1659.339692969178</v>
      </c>
      <c r="MU368">
        <v>1101.699085639817</v>
      </c>
      <c r="MV368">
        <v>19.38962685748904</v>
      </c>
      <c r="MW368">
        <v>70.10775735166241</v>
      </c>
      <c r="MX368">
        <v>88.83369137591581</v>
      </c>
      <c r="MY368">
        <v>41.36781919001545</v>
      </c>
      <c r="MZ368">
        <v>35.09490087211403</v>
      </c>
      <c r="NA368">
        <v>30.54046301248109</v>
      </c>
      <c r="NB368">
        <v>52.1151313800387</v>
      </c>
      <c r="NC368">
        <v>15.81970581338599</v>
      </c>
      <c r="ND368">
        <v>4.517191064007295</v>
      </c>
      <c r="NE368">
        <v>6.246338764168298</v>
      </c>
      <c r="NF368">
        <v>10.78283901067934</v>
      </c>
      <c r="NG368">
        <v>7.773115385683185</v>
      </c>
      <c r="NH368">
        <v>94.11077345416942</v>
      </c>
      <c r="NI368">
        <v>38.52218641656133</v>
      </c>
      <c r="NJ368">
        <v>44.19582280353455</v>
      </c>
      <c r="NK368">
        <v>79.85680268422023</v>
      </c>
      <c r="NL368">
        <v>106.4096014333622</v>
      </c>
      <c r="NM368">
        <v>131.9616597342602</v>
      </c>
      <c r="NN368">
        <v>24.20812524763076</v>
      </c>
      <c r="NO368">
        <v>4.652624745829123</v>
      </c>
      <c r="NP368">
        <v>6.773891531688887</v>
      </c>
      <c r="NQ368">
        <v>13.97671405320403</v>
      </c>
      <c r="NR368">
        <v>67.81373796732441</v>
      </c>
      <c r="NS368">
        <v>90.59221759252706</v>
      </c>
      <c r="NT368">
        <v>24.20812524763076</v>
      </c>
      <c r="NU368">
        <v>33.39823022564097</v>
      </c>
      <c r="NV368">
        <v>14.97633642137041</v>
      </c>
      <c r="NW368">
        <v>27.12170471562429</v>
      </c>
      <c r="NX368">
        <v>42.55009879333181</v>
      </c>
      <c r="NY368">
        <v>46.5440739439186</v>
      </c>
      <c r="NZ368">
        <v>10.9175139878175</v>
      </c>
      <c r="OA368">
        <v>19.33344886848693</v>
      </c>
      <c r="OB368">
        <v>29.36945288883788</v>
      </c>
      <c r="OC368">
        <v>57.45804038127348</v>
      </c>
      <c r="OD368">
        <v>3.714465519516776</v>
      </c>
      <c r="OE368">
        <v>5.011580723633565</v>
      </c>
      <c r="OF368">
        <v>9.140022003346488</v>
      </c>
      <c r="OG368">
        <v>16.00723560195885</v>
      </c>
      <c r="OH368">
        <v>60.12006187869289</v>
      </c>
      <c r="OI368">
        <v>26.28333620441148</v>
      </c>
      <c r="OJ368">
        <v>34.89615113409294</v>
      </c>
      <c r="OK368">
        <v>34.94286327263046</v>
      </c>
      <c r="OL368">
        <v>22.4955285123665</v>
      </c>
      <c r="OM368">
        <v>22.4955285123665</v>
      </c>
      <c r="ON368">
        <v>34.94286327263046</v>
      </c>
      <c r="OO368">
        <v>26.74101329558061</v>
      </c>
      <c r="OP368">
        <v>24.57032505283675</v>
      </c>
      <c r="OQ368">
        <v>17.980138515482</v>
      </c>
      <c r="OR368">
        <v>40.8448605354881</v>
      </c>
      <c r="OS368">
        <v>28.53242000933973</v>
      </c>
      <c r="OT368">
        <v>28.33309470802546</v>
      </c>
      <c r="OU368">
        <v>15.90325458188321</v>
      </c>
      <c r="OV368">
        <v>2.810476647142252</v>
      </c>
      <c r="OW368">
        <v>95.8733302166313</v>
      </c>
      <c r="OX368">
        <v>107.1028988282707</v>
      </c>
      <c r="OY368">
        <v>138.0018685165939</v>
      </c>
      <c r="OZ368">
        <v>152.4853640697472</v>
      </c>
      <c r="PA368">
        <v>159.5133008772304</v>
      </c>
      <c r="PB368">
        <v>314.1911773406766</v>
      </c>
      <c r="PC368">
        <v>235.1773908711523</v>
      </c>
      <c r="PD368">
        <v>17.37614011525699</v>
      </c>
      <c r="PE368">
        <v>3.350102132211513</v>
      </c>
      <c r="PF368">
        <v>4.293215824211438</v>
      </c>
      <c r="PG368">
        <v>6.849487292462585</v>
      </c>
      <c r="PH368">
        <v>9.98997366619078</v>
      </c>
      <c r="PI368">
        <v>36.88030467479683</v>
      </c>
      <c r="PJ368">
        <v>288.6947183311914</v>
      </c>
      <c r="PK368">
        <v>325.698395350693</v>
      </c>
      <c r="PL368">
        <v>406.2680076787912</v>
      </c>
      <c r="PM368">
        <v>13.8318814728639</v>
      </c>
      <c r="PN368">
        <v>30.37182754154409</v>
      </c>
      <c r="PO368">
        <v>91.33625507916173</v>
      </c>
      <c r="PP368">
        <v>62.86151409640733</v>
      </c>
      <c r="PQ368">
        <v>9.116627803869498</v>
      </c>
      <c r="PR368">
        <v>15.64997273347701</v>
      </c>
      <c r="PS368">
        <v>33.8968666708881</v>
      </c>
      <c r="PT368">
        <v>149.0407986211692</v>
      </c>
      <c r="PU368">
        <v>21.60801323017877</v>
      </c>
      <c r="PV368">
        <v>115.9887982230874</v>
      </c>
      <c r="PW368">
        <v>35.67301515086153</v>
      </c>
      <c r="PX368">
        <v>36.20299530486491</v>
      </c>
      <c r="PY368">
        <v>46973.6314146719</v>
      </c>
      <c r="PZ368">
        <v>22724.98800337795</v>
      </c>
      <c r="QA368">
        <v>90.01974804318907</v>
      </c>
      <c r="QB368">
        <v>28644.08332870942</v>
      </c>
      <c r="QC368">
        <v>11880.86311132177</v>
      </c>
      <c r="QD368">
        <v>2206.307673886362</v>
      </c>
      <c r="QE368">
        <v>1345.280997461667</v>
      </c>
      <c r="QF368">
        <v>11.63738623662479</v>
      </c>
      <c r="QG368">
        <v>22.84620061748923</v>
      </c>
      <c r="QH368">
        <v>63.97120627834276</v>
      </c>
      <c r="QI368">
        <v>156.9653529188938</v>
      </c>
      <c r="QJ368">
        <v>296.1895360233603</v>
      </c>
      <c r="QK368">
        <v>327.6856174593622</v>
      </c>
      <c r="QL368">
        <v>3734.933168512771</v>
      </c>
      <c r="QM368">
        <v>748.3190219204986</v>
      </c>
      <c r="QN368">
        <v>22.11135450546461</v>
      </c>
      <c r="QO368">
        <v>141.9676711940717</v>
      </c>
      <c r="QP368">
        <v>227.4336161414969</v>
      </c>
      <c r="QQ368">
        <v>179.2981280211874</v>
      </c>
      <c r="QR368">
        <v>239.9791892774132</v>
      </c>
      <c r="QS368">
        <v>229.152936841274</v>
      </c>
      <c r="QT368">
        <v>5.832821948350818</v>
      </c>
      <c r="QU368">
        <v>13.62933678459534</v>
      </c>
      <c r="QV368">
        <v>18.99815341834198</v>
      </c>
      <c r="QW368">
        <v>11.1631055333955</v>
      </c>
      <c r="QX368">
        <v>96.99701149140549</v>
      </c>
      <c r="QY368">
        <v>51.23371970868637</v>
      </c>
      <c r="QZ368">
        <v>51.18594884074493</v>
      </c>
      <c r="RA368">
        <v>12.534586962715</v>
      </c>
    </row>
    <row r="369" spans="1:469">
      <c r="A369" s="3">
        <v>45869</v>
      </c>
      <c r="B369">
        <v>23.80122184753418</v>
      </c>
      <c r="C369">
        <v>12.47960773287223</v>
      </c>
      <c r="D369">
        <v>2.021479046486484</v>
      </c>
      <c r="E369">
        <v>13.89053765969538</v>
      </c>
      <c r="F369">
        <v>11.93058716749947</v>
      </c>
      <c r="G369">
        <v>9.72088440556683</v>
      </c>
      <c r="H369">
        <v>13.65223072303895</v>
      </c>
      <c r="I369">
        <v>158.9207299418912</v>
      </c>
      <c r="J369">
        <v>22.44260192820419</v>
      </c>
      <c r="K369">
        <v>3.580646864028148</v>
      </c>
      <c r="L369">
        <v>108.2306914152455</v>
      </c>
      <c r="M369">
        <v>224.531594038401</v>
      </c>
      <c r="N369">
        <v>7673.49230970346</v>
      </c>
      <c r="O369">
        <v>70.58929377175707</v>
      </c>
      <c r="P369">
        <v>36.27085540153858</v>
      </c>
      <c r="Q369">
        <v>45.48801639955575</v>
      </c>
      <c r="R369">
        <v>41.33666348237921</v>
      </c>
      <c r="S369">
        <v>228.2650977285477</v>
      </c>
      <c r="T369">
        <v>43.01362946285688</v>
      </c>
      <c r="U369">
        <v>20.68781764741199</v>
      </c>
      <c r="V369">
        <v>3.773900757367119</v>
      </c>
      <c r="W369">
        <v>127.4189234250032</v>
      </c>
      <c r="X369">
        <v>62.65140850731792</v>
      </c>
      <c r="Y369">
        <v>4150.562619055501</v>
      </c>
      <c r="Z369">
        <v>5388.014720264775</v>
      </c>
      <c r="AA369">
        <v>21992.83377496733</v>
      </c>
      <c r="AB369">
        <v>5738.582780634651</v>
      </c>
      <c r="AC369">
        <v>44559.84158846546</v>
      </c>
      <c r="AD369">
        <v>180698.7733916454</v>
      </c>
      <c r="AE369">
        <v>680184.1695169993</v>
      </c>
      <c r="AF369">
        <v>53318.71257143014</v>
      </c>
      <c r="AG369">
        <v>24328.50639652314</v>
      </c>
      <c r="AH369">
        <v>24455.78084459635</v>
      </c>
      <c r="AI369">
        <v>9839.319713343151</v>
      </c>
      <c r="AJ369">
        <v>279122.9578696268</v>
      </c>
      <c r="AK369">
        <v>68857.98567841217</v>
      </c>
      <c r="AL369">
        <v>2414472.435396567</v>
      </c>
      <c r="AM369">
        <v>218123.7811857069</v>
      </c>
      <c r="AN369">
        <v>182364.525607634</v>
      </c>
      <c r="AO369">
        <v>39996.70442883809</v>
      </c>
      <c r="AP369">
        <v>874465.8558024984</v>
      </c>
      <c r="AQ369">
        <v>67901.74866215145</v>
      </c>
      <c r="AR369">
        <v>2764003.148381999</v>
      </c>
      <c r="AS369">
        <v>188907.1089099977</v>
      </c>
      <c r="AT369">
        <v>79015.50732776793</v>
      </c>
      <c r="AU369">
        <v>1069319.923606757</v>
      </c>
      <c r="AV369">
        <v>270570.686839009</v>
      </c>
      <c r="AW369">
        <v>96585.63386759946</v>
      </c>
      <c r="AX369">
        <v>34724.33215053093</v>
      </c>
      <c r="AY369">
        <v>387282.848383341</v>
      </c>
      <c r="AZ369">
        <v>84228.42604881438</v>
      </c>
      <c r="BA369">
        <v>329307.6423392139</v>
      </c>
      <c r="BB369">
        <v>510585.848947162</v>
      </c>
      <c r="BC369">
        <v>552313.7949224173</v>
      </c>
      <c r="BD369">
        <v>85620.52248277098</v>
      </c>
      <c r="BE369">
        <v>39595.72796389092</v>
      </c>
      <c r="BF369">
        <v>40687.4390234462</v>
      </c>
      <c r="BG369">
        <v>16591.22905733093</v>
      </c>
      <c r="BH369">
        <v>707217.0952500934</v>
      </c>
      <c r="BI369">
        <v>2869467.635375799</v>
      </c>
      <c r="BJ369">
        <v>119160.743226556</v>
      </c>
      <c r="BK369">
        <v>1039254.552953444</v>
      </c>
      <c r="BL369">
        <v>37094.63861749235</v>
      </c>
      <c r="BM369">
        <v>14658704.32936551</v>
      </c>
      <c r="BN369">
        <v>10882845.33112302</v>
      </c>
      <c r="BO369">
        <v>11301326.67448838</v>
      </c>
      <c r="BP369">
        <v>665315.2395355998</v>
      </c>
      <c r="BQ369">
        <v>1817378.091704689</v>
      </c>
      <c r="BR369">
        <v>44642.46708101603</v>
      </c>
      <c r="BS369">
        <v>166530.5989097136</v>
      </c>
      <c r="BT369">
        <v>3916.369712498255</v>
      </c>
      <c r="BU369">
        <v>9527.323949617807</v>
      </c>
      <c r="BV369">
        <v>63445.76843615912</v>
      </c>
      <c r="BW369">
        <v>4614.646799547145</v>
      </c>
      <c r="BX369">
        <v>128.2579627347884</v>
      </c>
      <c r="BY369">
        <v>105.895894737355</v>
      </c>
      <c r="BZ369">
        <v>126.8112902854272</v>
      </c>
      <c r="CA369">
        <v>132.636240041773</v>
      </c>
      <c r="CB369">
        <v>282.4750693770926</v>
      </c>
      <c r="CC369">
        <v>62.97620854273295</v>
      </c>
      <c r="CD369">
        <v>25.64081728750415</v>
      </c>
      <c r="CE369">
        <v>25.6768751447792</v>
      </c>
      <c r="CF369">
        <v>46.76530054086673</v>
      </c>
      <c r="CG369">
        <v>46.76530054086673</v>
      </c>
      <c r="CH369">
        <v>46.76530054086673</v>
      </c>
      <c r="CI369">
        <v>46.76530054086673</v>
      </c>
      <c r="CJ369">
        <v>27.55295995947279</v>
      </c>
      <c r="CK369">
        <v>27.81654466969382</v>
      </c>
      <c r="CL369">
        <v>3063.0567814002</v>
      </c>
      <c r="CM369">
        <v>2601.379784571811</v>
      </c>
      <c r="CN369">
        <v>304.206329270836</v>
      </c>
      <c r="CO369">
        <v>1208.673779299392</v>
      </c>
      <c r="CP369">
        <v>310.2061054251857</v>
      </c>
      <c r="CQ369">
        <v>273.0726612806753</v>
      </c>
      <c r="CR369">
        <v>93.70642498325105</v>
      </c>
      <c r="CS369">
        <v>285.6296814793117</v>
      </c>
      <c r="CT369">
        <v>51.29530321792831</v>
      </c>
      <c r="CU369">
        <v>800.0945802405407</v>
      </c>
      <c r="CV369">
        <v>698.6242042795354</v>
      </c>
      <c r="CW369">
        <v>46.13014204623982</v>
      </c>
      <c r="CX369">
        <v>111.9025248485157</v>
      </c>
      <c r="CY369">
        <v>181.2258238545992</v>
      </c>
      <c r="CZ369">
        <v>31.46904944506489</v>
      </c>
      <c r="DA369">
        <v>84.36571743157072</v>
      </c>
      <c r="DB369">
        <v>184.0139996100678</v>
      </c>
      <c r="DC369">
        <v>6730.605176908717</v>
      </c>
      <c r="DD369">
        <v>912.6727135981137</v>
      </c>
      <c r="DE369">
        <v>852.5409276855665</v>
      </c>
      <c r="DF369">
        <v>1523.729908655632</v>
      </c>
      <c r="DG369">
        <v>828.5870106122476</v>
      </c>
      <c r="DH369">
        <v>146.3622265282952</v>
      </c>
      <c r="DI369">
        <v>48.33728307089967</v>
      </c>
      <c r="DJ369">
        <v>42.51848563795246</v>
      </c>
      <c r="DK369">
        <v>42.24960187371922</v>
      </c>
      <c r="DL369">
        <v>440.0214422335304</v>
      </c>
      <c r="DM369">
        <v>425.9423703087587</v>
      </c>
      <c r="DN369">
        <v>1289.726474690112</v>
      </c>
      <c r="DO369">
        <v>7330.158954261136</v>
      </c>
      <c r="DP369">
        <v>13183.13472393709</v>
      </c>
      <c r="DQ369">
        <v>11294.09829245524</v>
      </c>
      <c r="DR369">
        <v>4444.958057584937</v>
      </c>
      <c r="DS369">
        <v>3808.031569081375</v>
      </c>
      <c r="DT369">
        <v>13459.05100166211</v>
      </c>
      <c r="DU369">
        <v>4437.942400481646</v>
      </c>
      <c r="DV369">
        <v>546.9077097630335</v>
      </c>
      <c r="DW369">
        <v>26779.67359902602</v>
      </c>
      <c r="DX369">
        <v>19.63522032532816</v>
      </c>
      <c r="DY369">
        <v>29.76455072528863</v>
      </c>
      <c r="DZ369">
        <v>44.91756021177984</v>
      </c>
      <c r="EA369">
        <v>4.291414957929956</v>
      </c>
      <c r="EB369">
        <v>6.178725819582328</v>
      </c>
      <c r="EC369">
        <v>11.62833380200261</v>
      </c>
      <c r="ED369">
        <v>19.63522032532816</v>
      </c>
      <c r="EE369">
        <v>20.48525944714076</v>
      </c>
      <c r="EF369">
        <v>43.85788763282403</v>
      </c>
      <c r="EG369">
        <v>110.3760544314322</v>
      </c>
      <c r="EH369">
        <v>190.7759864391429</v>
      </c>
      <c r="EI369">
        <v>20.48525944714076</v>
      </c>
      <c r="EJ369">
        <v>43.85788763282403</v>
      </c>
      <c r="EK369">
        <v>110.3760544314322</v>
      </c>
      <c r="EL369">
        <v>23.74600043644489</v>
      </c>
      <c r="EM369">
        <v>60.02651761572105</v>
      </c>
      <c r="EN369">
        <v>190.6276018885181</v>
      </c>
      <c r="EO369">
        <v>449.5378300623561</v>
      </c>
      <c r="EP369">
        <v>774.1469676491153</v>
      </c>
      <c r="EQ369">
        <v>23.74600043644489</v>
      </c>
      <c r="ER369">
        <v>60.02651761572105</v>
      </c>
      <c r="ES369">
        <v>190.6276018885181</v>
      </c>
      <c r="ET369">
        <v>449.5378300623561</v>
      </c>
      <c r="EU369">
        <v>865.1637010448111</v>
      </c>
      <c r="EV369">
        <v>37.56113672099597</v>
      </c>
      <c r="EW369">
        <v>3.750434006880859</v>
      </c>
      <c r="EX369">
        <v>5.072303675062313</v>
      </c>
      <c r="EY369">
        <v>9.257820008902451</v>
      </c>
      <c r="EZ369">
        <v>16.05763696391887</v>
      </c>
      <c r="FA369">
        <v>254.1115954696215</v>
      </c>
      <c r="FB369">
        <v>14.69021701700937</v>
      </c>
      <c r="FC369">
        <v>32.10509684692806</v>
      </c>
      <c r="FD369">
        <v>95.15439886427956</v>
      </c>
      <c r="FE369">
        <v>693.7546608534794</v>
      </c>
      <c r="FF369">
        <v>15.115248534095</v>
      </c>
      <c r="FG369">
        <v>32.54564636715644</v>
      </c>
      <c r="FH369">
        <v>108.2090601011896</v>
      </c>
      <c r="FI369">
        <v>288.6488790322524</v>
      </c>
      <c r="FJ369">
        <v>518.3048045651568</v>
      </c>
      <c r="FK369">
        <v>368.5184578749908</v>
      </c>
      <c r="FL369">
        <v>4372.239516251968</v>
      </c>
      <c r="FM369">
        <v>435.4156451621054</v>
      </c>
      <c r="FN369">
        <v>60.88633910407908</v>
      </c>
      <c r="FO369">
        <v>14.95417560431848</v>
      </c>
      <c r="FP369">
        <v>747.4768933646143</v>
      </c>
      <c r="FQ369">
        <v>546.5033360613526</v>
      </c>
      <c r="FR369">
        <v>11235.91473386578</v>
      </c>
      <c r="FS369">
        <v>2117.263996327171</v>
      </c>
      <c r="FT369">
        <v>1018.318426378568</v>
      </c>
      <c r="FU369">
        <v>4556.219906432303</v>
      </c>
      <c r="FV369">
        <v>1202.946156046413</v>
      </c>
      <c r="FW369">
        <v>3205.457898022429</v>
      </c>
      <c r="FX369">
        <v>2400.254242614012</v>
      </c>
      <c r="FY369">
        <v>2721.603576512783</v>
      </c>
      <c r="FZ369">
        <v>2378.476034612676</v>
      </c>
      <c r="GA369">
        <v>2604.394814538037</v>
      </c>
      <c r="GB369">
        <v>25.11463354367291</v>
      </c>
      <c r="GC369">
        <v>40.62611132459959</v>
      </c>
      <c r="GD369">
        <v>113.4631266131726</v>
      </c>
      <c r="GE369">
        <v>90856.77337273095</v>
      </c>
      <c r="GF369">
        <v>62781.62308105481</v>
      </c>
      <c r="GG369">
        <v>8234.409808031805</v>
      </c>
      <c r="GH369">
        <v>35368.35894569911</v>
      </c>
      <c r="GI369">
        <v>24439.37747178221</v>
      </c>
      <c r="GJ369">
        <v>6664.713535000318</v>
      </c>
      <c r="GK369">
        <v>30.6670143716506</v>
      </c>
      <c r="GL369">
        <v>2837.570860058822</v>
      </c>
      <c r="GM369">
        <v>3260.758025774499</v>
      </c>
      <c r="GN369">
        <v>2210.876967237579</v>
      </c>
      <c r="GO369">
        <v>2538.545979714128</v>
      </c>
      <c r="GP369">
        <v>2192.815531769144</v>
      </c>
      <c r="GQ369">
        <v>2391.354563637965</v>
      </c>
      <c r="GR369">
        <v>2104.387205840304</v>
      </c>
      <c r="GS369">
        <v>25873.17662701255</v>
      </c>
      <c r="GT369">
        <v>10071.80603096678</v>
      </c>
      <c r="GU369">
        <v>10071.80603096678</v>
      </c>
      <c r="GV369">
        <v>6242.660131622373</v>
      </c>
      <c r="GW369">
        <v>2292.305817664345</v>
      </c>
      <c r="GX369">
        <v>31968.7510920892</v>
      </c>
      <c r="GY369">
        <v>22090.26368570109</v>
      </c>
      <c r="GZ369">
        <v>2897.349176855477</v>
      </c>
      <c r="HA369">
        <v>9103.703695897206</v>
      </c>
      <c r="HB369">
        <v>11959.6568481394</v>
      </c>
      <c r="HC369">
        <v>902.0633610353218</v>
      </c>
      <c r="HD369">
        <v>343.9210760647672</v>
      </c>
      <c r="HE369">
        <v>217.5517254766788</v>
      </c>
      <c r="HF369">
        <v>147.2973171865819</v>
      </c>
      <c r="HG369">
        <v>1655.68339825474</v>
      </c>
      <c r="HH369">
        <v>631.2465848261455</v>
      </c>
      <c r="HI369">
        <v>399.3031927602108</v>
      </c>
      <c r="HJ369">
        <v>270.3554242502227</v>
      </c>
      <c r="HK369">
        <v>551.8547720818769</v>
      </c>
      <c r="HL369">
        <v>1030.050985547626</v>
      </c>
      <c r="HM369">
        <v>463.9681849311846</v>
      </c>
      <c r="HN369">
        <v>991.9193170369718</v>
      </c>
      <c r="HO369">
        <v>3116.690119601602</v>
      </c>
      <c r="HP369">
        <v>38346.50269318181</v>
      </c>
      <c r="HQ369">
        <v>26497.26144999283</v>
      </c>
      <c r="HR369">
        <v>3475.369046896235</v>
      </c>
      <c r="HS369">
        <v>10919.88852761395</v>
      </c>
      <c r="HT369">
        <v>29.1357269741816</v>
      </c>
      <c r="HU369">
        <v>324.0559035671055</v>
      </c>
      <c r="HV369">
        <v>1181.948259679152</v>
      </c>
      <c r="HW369">
        <v>2730.829979343803</v>
      </c>
      <c r="HX369">
        <v>5078.869749965666</v>
      </c>
      <c r="HY369">
        <v>390.7933184668983</v>
      </c>
      <c r="HZ369">
        <v>11.44189726921779</v>
      </c>
      <c r="IA369">
        <v>22.41917460033818</v>
      </c>
      <c r="IB369">
        <v>58.82732547224938</v>
      </c>
      <c r="IC369">
        <v>211.4913277721841</v>
      </c>
      <c r="ID369">
        <v>169.9561736779749</v>
      </c>
      <c r="IE369">
        <v>21.47016532337951</v>
      </c>
      <c r="IF369">
        <v>29.52437126546232</v>
      </c>
      <c r="IG369">
        <v>302.4347798775323</v>
      </c>
      <c r="IH369">
        <v>365.6241039961018</v>
      </c>
      <c r="II369">
        <v>11.85683653380122</v>
      </c>
      <c r="IJ369">
        <v>58.30451439750362</v>
      </c>
      <c r="IK369">
        <v>3.550904045382148</v>
      </c>
      <c r="IL369">
        <v>4.687720888852954</v>
      </c>
      <c r="IM369">
        <v>8.024130854763518</v>
      </c>
      <c r="IN369">
        <v>13.29209371565476</v>
      </c>
      <c r="IO369">
        <v>24.68708524809598</v>
      </c>
      <c r="IP369">
        <v>22.65779181302407</v>
      </c>
      <c r="IQ369">
        <v>1820.828173038208</v>
      </c>
      <c r="IR369">
        <v>875.7447739585114</v>
      </c>
      <c r="IS369">
        <v>12225.40241257203</v>
      </c>
      <c r="IT369">
        <v>3481.413484266621</v>
      </c>
      <c r="IU369">
        <v>1101.437682407742</v>
      </c>
      <c r="IV369">
        <v>332.2154766294647</v>
      </c>
      <c r="IW369">
        <v>205.8395009332336</v>
      </c>
      <c r="IX369">
        <v>149.610612211572</v>
      </c>
      <c r="IY369">
        <v>1367.857697502743</v>
      </c>
      <c r="IZ369">
        <v>6766.709263381866</v>
      </c>
      <c r="JA369">
        <v>370.2739729149977</v>
      </c>
      <c r="JB369">
        <v>185.4775156864486</v>
      </c>
      <c r="JC369">
        <v>139.2508787032359</v>
      </c>
      <c r="JD369">
        <v>679.6157523320379</v>
      </c>
      <c r="JE369">
        <v>340.4328972181381</v>
      </c>
      <c r="JF369">
        <v>255.5866672122877</v>
      </c>
      <c r="JG369">
        <v>46.88347400576124</v>
      </c>
      <c r="JH369">
        <v>302.0950494124249</v>
      </c>
      <c r="JI369">
        <v>23.48457097242405</v>
      </c>
      <c r="JJ369">
        <v>443.1152757330957</v>
      </c>
      <c r="JK369">
        <v>46.2114188621193</v>
      </c>
      <c r="JL369">
        <v>72.94434350162783</v>
      </c>
      <c r="JM369">
        <v>61.06826848138251</v>
      </c>
      <c r="JN369">
        <v>29.57953349395852</v>
      </c>
      <c r="JO369">
        <v>35.70288323105873</v>
      </c>
      <c r="JP369">
        <v>39.76481339800864</v>
      </c>
      <c r="JQ369">
        <v>31.54004776339371</v>
      </c>
      <c r="JR369">
        <v>40.73780608569767</v>
      </c>
      <c r="JS369">
        <v>32.45968354716027</v>
      </c>
      <c r="JT369">
        <v>29.61575134754755</v>
      </c>
      <c r="JU369">
        <v>60.88633910407908</v>
      </c>
      <c r="JV369">
        <v>841.1669609369891</v>
      </c>
      <c r="JW369">
        <v>158.507123227258</v>
      </c>
      <c r="JX369">
        <v>76.23552120782995</v>
      </c>
      <c r="JY369">
        <v>165.3272742280439</v>
      </c>
      <c r="JZ369">
        <v>82.72114851895391</v>
      </c>
      <c r="KA369">
        <v>5877.92111449864</v>
      </c>
      <c r="KB369">
        <v>1351.532628175505</v>
      </c>
      <c r="KC369">
        <v>676.236463617651</v>
      </c>
      <c r="KD369">
        <v>464.7104083319481</v>
      </c>
      <c r="KE369">
        <v>927.3772481482356</v>
      </c>
      <c r="KF369">
        <v>621.4684798612908</v>
      </c>
      <c r="KG369">
        <v>158.6167284459654</v>
      </c>
      <c r="KH369">
        <v>2025.919604846118</v>
      </c>
      <c r="KI369">
        <v>381.7585608642535</v>
      </c>
      <c r="KJ369">
        <v>184.8776925633544</v>
      </c>
      <c r="KK369">
        <v>208.5026738636178</v>
      </c>
      <c r="KL369">
        <v>2967.072731293438</v>
      </c>
      <c r="KM369">
        <v>559.1067943508986</v>
      </c>
      <c r="KN369">
        <v>844.9298163717117</v>
      </c>
      <c r="KO369">
        <v>267.3160033840971</v>
      </c>
      <c r="KP369">
        <v>1227.883150306659</v>
      </c>
      <c r="KQ369">
        <v>680.0604021459789</v>
      </c>
      <c r="KR369">
        <v>518.3217885575816</v>
      </c>
      <c r="KS369">
        <v>1792.833805896211</v>
      </c>
      <c r="KT369">
        <v>337.8365320965958</v>
      </c>
      <c r="KU369">
        <v>162.48572040831</v>
      </c>
      <c r="KV369">
        <v>249.2098721335661</v>
      </c>
      <c r="KW369">
        <v>124.6916272067432</v>
      </c>
      <c r="KX369">
        <v>495.3739170575026</v>
      </c>
      <c r="KY369">
        <v>229.1943552070897</v>
      </c>
      <c r="KZ369">
        <v>43.18873611409408</v>
      </c>
      <c r="LA369">
        <v>20.77203687082751</v>
      </c>
      <c r="LB369">
        <v>27.62198810232641</v>
      </c>
      <c r="LC369">
        <v>546.9272566363798</v>
      </c>
      <c r="LD369">
        <v>103.0614254837608</v>
      </c>
      <c r="LE369">
        <v>49.56838108096668</v>
      </c>
      <c r="LF369">
        <v>92.26734589148218</v>
      </c>
      <c r="LG369">
        <v>102.9169352340759</v>
      </c>
      <c r="LH369">
        <v>2006.866193975565</v>
      </c>
      <c r="LI369">
        <v>1631.908109941548</v>
      </c>
      <c r="LJ369">
        <v>2408.854108991696</v>
      </c>
      <c r="LK369">
        <v>121.7601536386984</v>
      </c>
      <c r="LL369">
        <v>4390.757943960696</v>
      </c>
      <c r="LM369">
        <v>2442.804099811261</v>
      </c>
      <c r="LN369">
        <v>1588.538466196925</v>
      </c>
      <c r="LO369">
        <v>294.2352655411062</v>
      </c>
      <c r="LP369">
        <v>9.977381039293693</v>
      </c>
      <c r="LQ369">
        <v>18.5748810935843</v>
      </c>
      <c r="LR369">
        <v>45.66313845026452</v>
      </c>
      <c r="LS369">
        <v>89.77634990583643</v>
      </c>
      <c r="LT369">
        <v>134.881428524672</v>
      </c>
      <c r="LU369">
        <v>107.6208324482243</v>
      </c>
      <c r="LV369">
        <v>989.3739314437996</v>
      </c>
      <c r="LW369">
        <v>208.8294974277938</v>
      </c>
      <c r="LX369">
        <v>19.64372997251232</v>
      </c>
      <c r="LY369">
        <v>112.5121214419606</v>
      </c>
      <c r="LZ369">
        <v>118.2086439043185</v>
      </c>
      <c r="MA369">
        <v>309.6399399446466</v>
      </c>
      <c r="MB369">
        <v>380.3085995158154</v>
      </c>
      <c r="MC369">
        <v>618.800055857196</v>
      </c>
      <c r="MD369">
        <v>9963.119660878825</v>
      </c>
      <c r="ME369">
        <v>2066.382319703732</v>
      </c>
      <c r="MF369">
        <v>1158.140134949992</v>
      </c>
      <c r="MG369">
        <v>14.90257195068051</v>
      </c>
      <c r="MH369">
        <v>32.42079824600655</v>
      </c>
      <c r="MI369">
        <v>113.2804531037892</v>
      </c>
      <c r="MJ369">
        <v>328.4284647971457</v>
      </c>
      <c r="MK369">
        <v>631.7491728037512</v>
      </c>
      <c r="ML369">
        <v>350.4946003758935</v>
      </c>
      <c r="MM369">
        <v>5330.320535404322</v>
      </c>
      <c r="MN369">
        <v>427.7111973186464</v>
      </c>
      <c r="MO369">
        <v>25.09658347733838</v>
      </c>
      <c r="MP369">
        <v>201.8396091798859</v>
      </c>
      <c r="MQ369">
        <v>232.7695185089234</v>
      </c>
      <c r="MR369">
        <v>1082.998826015277</v>
      </c>
      <c r="MS369">
        <v>1794.61412586697</v>
      </c>
      <c r="MT369">
        <v>1686.88408675863</v>
      </c>
      <c r="MU369">
        <v>1081.276597688563</v>
      </c>
      <c r="MV369">
        <v>18.82595210524061</v>
      </c>
      <c r="MW369">
        <v>69.32437433067857</v>
      </c>
      <c r="MX369">
        <v>89.28662913071202</v>
      </c>
      <c r="MY369">
        <v>42.32058593879767</v>
      </c>
      <c r="MZ369">
        <v>35.90319232323382</v>
      </c>
      <c r="NA369">
        <v>31.24385850734751</v>
      </c>
      <c r="NB369">
        <v>53.31542584224478</v>
      </c>
      <c r="NC369">
        <v>15.91184389688165</v>
      </c>
      <c r="ND369">
        <v>4.517206510642896</v>
      </c>
      <c r="NE369">
        <v>6.23502379244663</v>
      </c>
      <c r="NF369">
        <v>10.79941127982357</v>
      </c>
      <c r="NG369">
        <v>7.771726263400019</v>
      </c>
      <c r="NH369">
        <v>96.33500585643172</v>
      </c>
      <c r="NI369">
        <v>38.81976141961289</v>
      </c>
      <c r="NJ369">
        <v>44.68791101461002</v>
      </c>
      <c r="NK369">
        <v>81.42781463712733</v>
      </c>
      <c r="NL369">
        <v>108.9116821902561</v>
      </c>
      <c r="NM369">
        <v>135.159987862783</v>
      </c>
      <c r="NN369">
        <v>24.32225115151679</v>
      </c>
      <c r="NO369">
        <v>4.65214048585692</v>
      </c>
      <c r="NP369">
        <v>6.760540884354436</v>
      </c>
      <c r="NQ369">
        <v>13.98862388970177</v>
      </c>
      <c r="NR369">
        <v>69.41338271889906</v>
      </c>
      <c r="NS369">
        <v>92.72917936088173</v>
      </c>
      <c r="NT369">
        <v>24.32225115151679</v>
      </c>
      <c r="NU369">
        <v>34.20769639474384</v>
      </c>
      <c r="NV369">
        <v>14.98909805600318</v>
      </c>
      <c r="NW369">
        <v>27.24956629242704</v>
      </c>
      <c r="NX369">
        <v>42.95868678492408</v>
      </c>
      <c r="NY369">
        <v>47.67215327552641</v>
      </c>
      <c r="NZ369">
        <v>10.97888505764638</v>
      </c>
      <c r="OA369">
        <v>19.49125040038159</v>
      </c>
      <c r="OB369">
        <v>29.72146971664553</v>
      </c>
      <c r="OC369">
        <v>58.85063931592841</v>
      </c>
      <c r="OD369">
        <v>3.735633993021114</v>
      </c>
      <c r="OE369">
        <v>5.045319961006842</v>
      </c>
      <c r="OF369">
        <v>9.220633097071175</v>
      </c>
      <c r="OG369">
        <v>16.18182479086746</v>
      </c>
      <c r="OH369">
        <v>61.54095116425087</v>
      </c>
      <c r="OI369">
        <v>26.72919519636089</v>
      </c>
      <c r="OJ369">
        <v>34.77698743747824</v>
      </c>
      <c r="OK369">
        <v>34.82386476630369</v>
      </c>
      <c r="OL369">
        <v>22.44151616816826</v>
      </c>
      <c r="OM369">
        <v>22.44151616816826</v>
      </c>
      <c r="ON369">
        <v>34.82386476630369</v>
      </c>
      <c r="OO369">
        <v>26.75761077202786</v>
      </c>
      <c r="OP369">
        <v>24.58557523751966</v>
      </c>
      <c r="OQ369">
        <v>17.99129833662379</v>
      </c>
      <c r="OR369">
        <v>41.8081989490093</v>
      </c>
      <c r="OS369">
        <v>28.86426555093155</v>
      </c>
      <c r="OT369">
        <v>28.66169657139619</v>
      </c>
      <c r="OU369">
        <v>16.26953185875483</v>
      </c>
      <c r="OV369">
        <v>2.800220362057405</v>
      </c>
      <c r="OW369">
        <v>95.51717340307329</v>
      </c>
      <c r="OX369">
        <v>106.7050256441087</v>
      </c>
      <c r="OY369">
        <v>137.4892097235295</v>
      </c>
      <c r="OZ369">
        <v>151.9189009954115</v>
      </c>
      <c r="PA369">
        <v>158.9207299418912</v>
      </c>
      <c r="PB369">
        <v>313.023998435794</v>
      </c>
      <c r="PC369">
        <v>234.3037377919874</v>
      </c>
      <c r="PD369">
        <v>17.7763402913396</v>
      </c>
      <c r="PE369">
        <v>3.369821414150205</v>
      </c>
      <c r="PF369">
        <v>4.323332431262036</v>
      </c>
      <c r="PG369">
        <v>6.913265368035936</v>
      </c>
      <c r="PH369">
        <v>10.10593528389002</v>
      </c>
      <c r="PI369">
        <v>37.72971681851421</v>
      </c>
      <c r="PJ369">
        <v>300.3937503821332</v>
      </c>
      <c r="PK369">
        <v>338.8969602159387</v>
      </c>
      <c r="PL369">
        <v>423.7322460645853</v>
      </c>
      <c r="PM369">
        <v>13.97940243100648</v>
      </c>
      <c r="PN369">
        <v>30.78793287264969</v>
      </c>
      <c r="PO369">
        <v>93.05201829679925</v>
      </c>
      <c r="PP369">
        <v>65.40890697022127</v>
      </c>
      <c r="PQ369">
        <v>9.222956104003094</v>
      </c>
      <c r="PR369">
        <v>15.88628424014581</v>
      </c>
      <c r="PS369">
        <v>34.60411009057245</v>
      </c>
      <c r="PT369">
        <v>152.4734455413741</v>
      </c>
      <c r="PU369">
        <v>21.15598230541634</v>
      </c>
      <c r="PV369">
        <v>120.0003398381531</v>
      </c>
      <c r="PW369">
        <v>36.90678760996842</v>
      </c>
      <c r="PX369">
        <v>36.45508310807116</v>
      </c>
      <c r="PY369">
        <v>49922.21708049065</v>
      </c>
      <c r="PZ369">
        <v>24151.46008706987</v>
      </c>
      <c r="QA369">
        <v>95.67038502242539</v>
      </c>
      <c r="QB369">
        <v>30442.10342998628</v>
      </c>
      <c r="QC369">
        <v>12626.63774301559</v>
      </c>
      <c r="QD369">
        <v>2344.7999936344</v>
      </c>
      <c r="QE369">
        <v>1429.725741164724</v>
      </c>
      <c r="QF369">
        <v>11.76160804302425</v>
      </c>
      <c r="QG369">
        <v>23.16040019471453</v>
      </c>
      <c r="QH369">
        <v>65.17668509706293</v>
      </c>
      <c r="QI369">
        <v>160.7130816956108</v>
      </c>
      <c r="QJ369">
        <v>304.7518487073394</v>
      </c>
      <c r="QK369">
        <v>330.3709602717074</v>
      </c>
      <c r="QL369">
        <v>3969.378964415789</v>
      </c>
      <c r="QM369">
        <v>754.9222298101369</v>
      </c>
      <c r="QN369">
        <v>22.23289406279348</v>
      </c>
      <c r="QO369">
        <v>143.0141309029182</v>
      </c>
      <c r="QP369">
        <v>229.5355340037446</v>
      </c>
      <c r="QQ369">
        <v>175.290023687987</v>
      </c>
      <c r="QR369">
        <v>233.0561282125786</v>
      </c>
      <c r="QS369">
        <v>232.9317739073434</v>
      </c>
      <c r="QT369">
        <v>5.658847466444636</v>
      </c>
      <c r="QU369">
        <v>13.47704278136876</v>
      </c>
      <c r="QV369">
        <v>19.09501960527284</v>
      </c>
      <c r="QW369">
        <v>11.29802098651089</v>
      </c>
      <c r="QX369">
        <v>99.21518901256917</v>
      </c>
      <c r="QY369">
        <v>52.40535874824047</v>
      </c>
      <c r="QZ369">
        <v>52.35649543153382</v>
      </c>
      <c r="RA369">
        <v>12.68809135180426</v>
      </c>
    </row>
    <row r="370" spans="1:469">
      <c r="A370" s="3">
        <v>45898</v>
      </c>
      <c r="B370">
        <v>24.28960990905762</v>
      </c>
      <c r="C370">
        <v>12.7031024599633</v>
      </c>
      <c r="D370">
        <v>2.028980646840902</v>
      </c>
      <c r="E370">
        <v>14.41299192557511</v>
      </c>
      <c r="F370">
        <v>12.30825038964214</v>
      </c>
      <c r="G370">
        <v>9.95701996793305</v>
      </c>
      <c r="H370">
        <v>13.957184627551</v>
      </c>
      <c r="I370">
        <v>166.6023005352604</v>
      </c>
      <c r="J370">
        <v>23.36078898146397</v>
      </c>
      <c r="K370">
        <v>3.593934452554443</v>
      </c>
      <c r="L370">
        <v>110.5427613239005</v>
      </c>
      <c r="M370">
        <v>229.1247363809896</v>
      </c>
      <c r="N370">
        <v>8140.580167730028</v>
      </c>
      <c r="O370">
        <v>73.40158686444853</v>
      </c>
      <c r="P370">
        <v>37.71589431128568</v>
      </c>
      <c r="Q370">
        <v>47.30026904418965</v>
      </c>
      <c r="R370">
        <v>42.98352530766238</v>
      </c>
      <c r="S370">
        <v>231.1407492228488</v>
      </c>
      <c r="T370">
        <v>43.55550909785597</v>
      </c>
      <c r="U370">
        <v>20.94843985520285</v>
      </c>
      <c r="V370">
        <v>3.814380999569202</v>
      </c>
      <c r="W370">
        <v>132.0276952510876</v>
      </c>
      <c r="X370">
        <v>62.86276411206124</v>
      </c>
      <c r="Y370">
        <v>4216.415039254123</v>
      </c>
      <c r="Z370">
        <v>5423.630847118057</v>
      </c>
      <c r="AA370">
        <v>21559.62365542493</v>
      </c>
      <c r="AB370">
        <v>5638.423276611579</v>
      </c>
      <c r="AC370">
        <v>43682.11139240036</v>
      </c>
      <c r="AD370">
        <v>177968.2074189256</v>
      </c>
      <c r="AE370">
        <v>674762.9967434411</v>
      </c>
      <c r="AF370">
        <v>54008.16355916679</v>
      </c>
      <c r="AG370">
        <v>24134.60444700876</v>
      </c>
      <c r="AH370">
        <v>24772.0124534633</v>
      </c>
      <c r="AI370">
        <v>9760.898817164125</v>
      </c>
      <c r="AJ370">
        <v>282732.2272934783</v>
      </c>
      <c r="AK370">
        <v>68309.17690877123</v>
      </c>
      <c r="AL370">
        <v>2445693.376885299</v>
      </c>
      <c r="AM370">
        <v>216385.3009963353</v>
      </c>
      <c r="AN370">
        <v>184722.6358515726</v>
      </c>
      <c r="AO370">
        <v>39677.92452363147</v>
      </c>
      <c r="AP370">
        <v>885773.3559079692</v>
      </c>
      <c r="AQ370">
        <v>67360.56124906355</v>
      </c>
      <c r="AR370">
        <v>2799743.784433671</v>
      </c>
      <c r="AS370">
        <v>191349.819668514</v>
      </c>
      <c r="AT370">
        <v>78385.74154342402</v>
      </c>
      <c r="AU370">
        <v>1083147.033114502</v>
      </c>
      <c r="AV370">
        <v>268414.1967197871</v>
      </c>
      <c r="AW370">
        <v>97834.55863452771</v>
      </c>
      <c r="AX370">
        <v>34447.57386583265</v>
      </c>
      <c r="AY370">
        <v>392290.7064030493</v>
      </c>
      <c r="AZ370">
        <v>83557.11249798632</v>
      </c>
      <c r="BA370">
        <v>326683.0096223988</v>
      </c>
      <c r="BB370">
        <v>506516.4009550954</v>
      </c>
      <c r="BC370">
        <v>547911.7687629138</v>
      </c>
      <c r="BD370">
        <v>86727.6601263739</v>
      </c>
      <c r="BE370">
        <v>39280.14390297476</v>
      </c>
      <c r="BF370">
        <v>41213.55816005531</v>
      </c>
      <c r="BG370">
        <v>16458.99440195908</v>
      </c>
      <c r="BH370">
        <v>701580.4658876559</v>
      </c>
      <c r="BI370">
        <v>2906572.00643198</v>
      </c>
      <c r="BJ370">
        <v>118211.0137182737</v>
      </c>
      <c r="BK370">
        <v>1052692.894644153</v>
      </c>
      <c r="BL370">
        <v>36798.98862454863</v>
      </c>
      <c r="BM370">
        <v>14848252.38278636</v>
      </c>
      <c r="BN370">
        <v>11023568.69260472</v>
      </c>
      <c r="BO370">
        <v>11447461.3139552</v>
      </c>
      <c r="BP370">
        <v>673918.2651326555</v>
      </c>
      <c r="BQ370">
        <v>1840878.155003069</v>
      </c>
      <c r="BR370">
        <v>44286.65973069806</v>
      </c>
      <c r="BS370">
        <v>165203.3243431579</v>
      </c>
      <c r="BT370">
        <v>4032.730514800061</v>
      </c>
      <c r="BU370">
        <v>9708.829712556821</v>
      </c>
      <c r="BV370">
        <v>62940.0958729652</v>
      </c>
      <c r="BW370">
        <v>4814.624905520123</v>
      </c>
      <c r="BX370">
        <v>129.6740051555249</v>
      </c>
      <c r="BY370">
        <v>107.0650469360377</v>
      </c>
      <c r="BZ370">
        <v>128.2113606018708</v>
      </c>
      <c r="CA370">
        <v>134.1006211875621</v>
      </c>
      <c r="CB370">
        <v>285.593758248407</v>
      </c>
      <c r="CC370">
        <v>65.93784816253098</v>
      </c>
      <c r="CD370">
        <v>25.87097991094824</v>
      </c>
      <c r="CE370">
        <v>25.90633040743866</v>
      </c>
      <c r="CF370">
        <v>48.02679061609595</v>
      </c>
      <c r="CG370">
        <v>48.02679061609595</v>
      </c>
      <c r="CH370">
        <v>48.02679061609595</v>
      </c>
      <c r="CI370">
        <v>48.02679061609595</v>
      </c>
      <c r="CJ370">
        <v>28.68235844880966</v>
      </c>
      <c r="CK370">
        <v>28.70169528525006</v>
      </c>
      <c r="CL370">
        <v>3277.537373119679</v>
      </c>
      <c r="CM370">
        <v>2783.532945711384</v>
      </c>
      <c r="CN370">
        <v>310.1875158948224</v>
      </c>
      <c r="CO370">
        <v>1293.307230743753</v>
      </c>
      <c r="CP370">
        <v>379.3096395769962</v>
      </c>
      <c r="CQ370">
        <v>299.5839526434797</v>
      </c>
      <c r="CR370">
        <v>95.70822135559597</v>
      </c>
      <c r="CS370">
        <v>291.7314238125778</v>
      </c>
      <c r="CT370">
        <v>52.36947608277418</v>
      </c>
      <c r="CU370">
        <v>838.6515177153659</v>
      </c>
      <c r="CV370">
        <v>728.2613628173439</v>
      </c>
      <c r="CW370">
        <v>47.58170770678503</v>
      </c>
      <c r="CX370">
        <v>116.7816026857785</v>
      </c>
      <c r="CY370">
        <v>187.8684527853697</v>
      </c>
      <c r="CZ370">
        <v>31.80233975187317</v>
      </c>
      <c r="DA370">
        <v>85.52028282561437</v>
      </c>
      <c r="DB370">
        <v>187.4810270270004</v>
      </c>
      <c r="DC370">
        <v>7073.201688164629</v>
      </c>
      <c r="DD370">
        <v>930.6173298055902</v>
      </c>
      <c r="DE370">
        <v>934.9219210383011</v>
      </c>
      <c r="DF370">
        <v>1660.281932477034</v>
      </c>
      <c r="DG370">
        <v>846.2876375683201</v>
      </c>
      <c r="DH370">
        <v>150.3057711534569</v>
      </c>
      <c r="DI370">
        <v>49.63966987773274</v>
      </c>
      <c r="DJ370">
        <v>43.66409232544807</v>
      </c>
      <c r="DK370">
        <v>43.91364388962694</v>
      </c>
      <c r="DL370">
        <v>463.3031273608012</v>
      </c>
      <c r="DM370">
        <v>458.8948525200903</v>
      </c>
      <c r="DN370">
        <v>1389.50450025705</v>
      </c>
      <c r="DO370">
        <v>7583.901317885215</v>
      </c>
      <c r="DP370">
        <v>14170.63449283912</v>
      </c>
      <c r="DQ370">
        <v>12557.58431934215</v>
      </c>
      <c r="DR370">
        <v>4777.91339382028</v>
      </c>
      <c r="DS370">
        <v>4234.041202864415</v>
      </c>
      <c r="DT370">
        <v>14467.21863645456</v>
      </c>
      <c r="DU370">
        <v>4770.372219841583</v>
      </c>
      <c r="DV370">
        <v>558.5909840914138</v>
      </c>
      <c r="DW370">
        <v>28142.79363154175</v>
      </c>
      <c r="DX370">
        <v>19.8349377530835</v>
      </c>
      <c r="DY370">
        <v>30.14925806860417</v>
      </c>
      <c r="DZ370">
        <v>45.87710817343345</v>
      </c>
      <c r="EA370">
        <v>4.315293899279666</v>
      </c>
      <c r="EB370">
        <v>6.218668667629756</v>
      </c>
      <c r="EC370">
        <v>11.72526333068807</v>
      </c>
      <c r="ED370">
        <v>19.8349377530835</v>
      </c>
      <c r="EE370">
        <v>20.68612537286175</v>
      </c>
      <c r="EF370">
        <v>44.40351584175959</v>
      </c>
      <c r="EG370">
        <v>112.2291899699322</v>
      </c>
      <c r="EH370">
        <v>197.7686658479764</v>
      </c>
      <c r="EI370">
        <v>20.68612537286175</v>
      </c>
      <c r="EJ370">
        <v>44.40351584175959</v>
      </c>
      <c r="EK370">
        <v>112.2291899699322</v>
      </c>
      <c r="EL370">
        <v>23.9730727400112</v>
      </c>
      <c r="EM370">
        <v>60.75065578666491</v>
      </c>
      <c r="EN370">
        <v>193.7188931273541</v>
      </c>
      <c r="EO370">
        <v>458.6945286107684</v>
      </c>
      <c r="EP370">
        <v>813.5520498586384</v>
      </c>
      <c r="EQ370">
        <v>23.9730727400112</v>
      </c>
      <c r="ER370">
        <v>60.75065578666491</v>
      </c>
      <c r="ES370">
        <v>193.7188931273541</v>
      </c>
      <c r="ET370">
        <v>458.6945286107684</v>
      </c>
      <c r="EU370">
        <v>886.3791497848018</v>
      </c>
      <c r="EV370">
        <v>38.36353364567515</v>
      </c>
      <c r="EW370">
        <v>3.771302740052602</v>
      </c>
      <c r="EX370">
        <v>5.105093972100792</v>
      </c>
      <c r="EY370">
        <v>9.334989803423076</v>
      </c>
      <c r="EZ370">
        <v>16.22096540623466</v>
      </c>
      <c r="FA370">
        <v>263.4257704575363</v>
      </c>
      <c r="FB370">
        <v>14.83426030080462</v>
      </c>
      <c r="FC370">
        <v>32.50451066815327</v>
      </c>
      <c r="FD370">
        <v>96.75197361985792</v>
      </c>
      <c r="FE370">
        <v>729.0676706391898</v>
      </c>
      <c r="FF370">
        <v>15.25978884574877</v>
      </c>
      <c r="FG370">
        <v>32.93826525908307</v>
      </c>
      <c r="FH370">
        <v>109.9638202520785</v>
      </c>
      <c r="FI370">
        <v>294.5284081728119</v>
      </c>
      <c r="FJ370">
        <v>531.0146177480997</v>
      </c>
      <c r="FK370">
        <v>377.0182943298727</v>
      </c>
      <c r="FL370">
        <v>4668.589675993231</v>
      </c>
      <c r="FM370">
        <v>464.9280942212202</v>
      </c>
      <c r="FN370">
        <v>62.69007237455315</v>
      </c>
      <c r="FO370">
        <v>15.5366299393456</v>
      </c>
      <c r="FP370">
        <v>825.0618857530112</v>
      </c>
      <c r="FQ370">
        <v>603.2281091546004</v>
      </c>
      <c r="FR370">
        <v>11077.91550942134</v>
      </c>
      <c r="FS370">
        <v>2087.491069308106</v>
      </c>
      <c r="FT370">
        <v>1003.998851567239</v>
      </c>
      <c r="FU370">
        <v>4570.726949790255</v>
      </c>
      <c r="FV370">
        <v>1226.752010814494</v>
      </c>
      <c r="FW370">
        <v>3268.892711627316</v>
      </c>
      <c r="FX370">
        <v>2447.754376862693</v>
      </c>
      <c r="FY370">
        <v>2775.463093959258</v>
      </c>
      <c r="FZ370">
        <v>2425.545186265683</v>
      </c>
      <c r="GA370">
        <v>2655.934814397552</v>
      </c>
      <c r="GB370">
        <v>23.50687813563102</v>
      </c>
      <c r="GC370">
        <v>37.57578586537923</v>
      </c>
      <c r="GD370">
        <v>103.7883319431183</v>
      </c>
      <c r="GE370">
        <v>96750.90677885029</v>
      </c>
      <c r="GF370">
        <v>66854.44284072613</v>
      </c>
      <c r="GG370">
        <v>8768.599039362838</v>
      </c>
      <c r="GH370">
        <v>36068.28554857707</v>
      </c>
      <c r="GI370">
        <v>24923.02361653376</v>
      </c>
      <c r="GJ370">
        <v>6796.605724594679</v>
      </c>
      <c r="GK370">
        <v>29.95755193788092</v>
      </c>
      <c r="GL370">
        <v>2893.725326698218</v>
      </c>
      <c r="GM370">
        <v>3325.287208236467</v>
      </c>
      <c r="GN370">
        <v>2254.629395995597</v>
      </c>
      <c r="GO370">
        <v>2588.782855746706</v>
      </c>
      <c r="GP370">
        <v>2236.210531470589</v>
      </c>
      <c r="GQ370">
        <v>2438.678576566401</v>
      </c>
      <c r="GR370">
        <v>2146.032242026037</v>
      </c>
      <c r="GS370">
        <v>27551.6420734365</v>
      </c>
      <c r="GT370">
        <v>10271.12330748853</v>
      </c>
      <c r="GU370">
        <v>10271.12330748853</v>
      </c>
      <c r="GV370">
        <v>6366.200042127027</v>
      </c>
      <c r="GW370">
        <v>2286.039720456412</v>
      </c>
      <c r="GX370">
        <v>32466.97281384538</v>
      </c>
      <c r="GY370">
        <v>22434.53266185954</v>
      </c>
      <c r="GZ370">
        <v>2942.503342911685</v>
      </c>
      <c r="HA370">
        <v>9245.581710357719</v>
      </c>
      <c r="HB370">
        <v>12771.89507200328</v>
      </c>
      <c r="HC370">
        <v>884.2085217853219</v>
      </c>
      <c r="HD370">
        <v>333.7291286415723</v>
      </c>
      <c r="HE370">
        <v>215.3075184165078</v>
      </c>
      <c r="HF370">
        <v>147.1748957016197</v>
      </c>
      <c r="HG370">
        <v>1622.91190769026</v>
      </c>
      <c r="HH370">
        <v>612.5398743295552</v>
      </c>
      <c r="HI370">
        <v>395.1840847992062</v>
      </c>
      <c r="HJ370">
        <v>270.1307269296165</v>
      </c>
      <c r="HK370">
        <v>540.9317275702825</v>
      </c>
      <c r="HL370">
        <v>999.1956673893241</v>
      </c>
      <c r="HM370">
        <v>457.3210585861694</v>
      </c>
      <c r="HN370">
        <v>977.7084007747202</v>
      </c>
      <c r="HO370">
        <v>3072.038279936506</v>
      </c>
      <c r="HP370">
        <v>39105.36564759527</v>
      </c>
      <c r="HQ370">
        <v>27021.63234943819</v>
      </c>
      <c r="HR370">
        <v>3544.145301244816</v>
      </c>
      <c r="HS370">
        <v>11135.98903973195</v>
      </c>
      <c r="HT370">
        <v>29.733577378452</v>
      </c>
      <c r="HU370">
        <v>335.9338085722381</v>
      </c>
      <c r="HV370">
        <v>1225.2712449879</v>
      </c>
      <c r="HW370">
        <v>2830.925483615636</v>
      </c>
      <c r="HX370">
        <v>5265.030013548218</v>
      </c>
      <c r="HY370">
        <v>405.1174084226585</v>
      </c>
      <c r="HZ370">
        <v>11.55408951618036</v>
      </c>
      <c r="IA370">
        <v>22.69808757912562</v>
      </c>
      <c r="IB370">
        <v>59.8149944737288</v>
      </c>
      <c r="IC370">
        <v>216.0092951665484</v>
      </c>
      <c r="ID370">
        <v>173.5868495039602</v>
      </c>
      <c r="IE370">
        <v>21.86933201674899</v>
      </c>
      <c r="IF370">
        <v>30.15124861087029</v>
      </c>
      <c r="IG370">
        <v>308.8955198464084</v>
      </c>
      <c r="IH370">
        <v>373.4347210925504</v>
      </c>
      <c r="II370">
        <v>12.04712487957286</v>
      </c>
      <c r="IJ370">
        <v>59.55004014915956</v>
      </c>
      <c r="IK370">
        <v>3.570662523709079</v>
      </c>
      <c r="IL370">
        <v>4.718025020905356</v>
      </c>
      <c r="IM370">
        <v>8.091017068653317</v>
      </c>
      <c r="IN370">
        <v>13.42729274690522</v>
      </c>
      <c r="IO370">
        <v>25.08104682619211</v>
      </c>
      <c r="IP370">
        <v>22.92224556957509</v>
      </c>
      <c r="IQ370">
        <v>1816.198974806254</v>
      </c>
      <c r="IR370">
        <v>873.5183166687564</v>
      </c>
      <c r="IS370">
        <v>11766.90406032035</v>
      </c>
      <c r="IT370">
        <v>3350.847447078221</v>
      </c>
      <c r="IU370">
        <v>1060.129646447099</v>
      </c>
      <c r="IV370">
        <v>346.10310910045</v>
      </c>
      <c r="IW370">
        <v>211.0298093253162</v>
      </c>
      <c r="IX370">
        <v>153.4487427795328</v>
      </c>
      <c r="IY370">
        <v>1404.709789606272</v>
      </c>
      <c r="IZ370">
        <v>6896.439490051581</v>
      </c>
      <c r="JA370">
        <v>378.8474311274118</v>
      </c>
      <c r="JB370">
        <v>189.1560699743602</v>
      </c>
      <c r="JC370">
        <v>142.506682078975</v>
      </c>
      <c r="JD370">
        <v>695.3518225917067</v>
      </c>
      <c r="JE370">
        <v>347.1846638092163</v>
      </c>
      <c r="JF370">
        <v>261.5624997646773</v>
      </c>
      <c r="JG370">
        <v>45.54307605803302</v>
      </c>
      <c r="JH370">
        <v>292.8351783861626</v>
      </c>
      <c r="JI370">
        <v>22.8131473758952</v>
      </c>
      <c r="JJ370">
        <v>441.6116164060418</v>
      </c>
      <c r="JK370">
        <v>47.06427945996542</v>
      </c>
      <c r="JL370">
        <v>74.29057692055639</v>
      </c>
      <c r="JM370">
        <v>62.19532151824896</v>
      </c>
      <c r="JN370">
        <v>30.64345482816639</v>
      </c>
      <c r="JO370">
        <v>36.89474847272869</v>
      </c>
      <c r="JP370">
        <v>40.93939208710138</v>
      </c>
      <c r="JQ370">
        <v>32.73653322662395</v>
      </c>
      <c r="JR370">
        <v>42.2832125210678</v>
      </c>
      <c r="JS370">
        <v>33.69105579480497</v>
      </c>
      <c r="JT370">
        <v>30.57239902210894</v>
      </c>
      <c r="JU370">
        <v>62.69007237455315</v>
      </c>
      <c r="JV370">
        <v>828.6854162730293</v>
      </c>
      <c r="JW370">
        <v>156.1551362496513</v>
      </c>
      <c r="JX370">
        <v>75.10431051230304</v>
      </c>
      <c r="JY370">
        <v>162.8740873421141</v>
      </c>
      <c r="JZ370">
        <v>81.49370170061565</v>
      </c>
      <c r="KA370">
        <v>5964.798451871209</v>
      </c>
      <c r="KB370">
        <v>1371.508662868861</v>
      </c>
      <c r="KC370">
        <v>686.2314299074213</v>
      </c>
      <c r="KD370">
        <v>460.1211052027136</v>
      </c>
      <c r="KE370">
        <v>918.2188233946686</v>
      </c>
      <c r="KF370">
        <v>595.3568123324966</v>
      </c>
      <c r="KG370">
        <v>150.2814401731396</v>
      </c>
      <c r="KH370">
        <v>1919.457795367338</v>
      </c>
      <c r="KI370">
        <v>361.6971985691242</v>
      </c>
      <c r="KJ370">
        <v>196.9456922193064</v>
      </c>
      <c r="KK370">
        <v>222.2366130343947</v>
      </c>
      <c r="KL370">
        <v>2923.2882184532</v>
      </c>
      <c r="KM370">
        <v>550.8561645776105</v>
      </c>
      <c r="KN370">
        <v>832.4613520823649</v>
      </c>
      <c r="KO370">
        <v>263.3712733277261</v>
      </c>
      <c r="KP370">
        <v>1166.571314135193</v>
      </c>
      <c r="KQ370">
        <v>614.5851171627413</v>
      </c>
      <c r="KR370">
        <v>503.6871055107375</v>
      </c>
      <c r="KS370">
        <v>1683.477758917845</v>
      </c>
      <c r="KT370">
        <v>317.2297878721943</v>
      </c>
      <c r="KU370">
        <v>152.574709127818</v>
      </c>
      <c r="KV370">
        <v>234.0090172663256</v>
      </c>
      <c r="KW370">
        <v>117.0859119431284</v>
      </c>
      <c r="KX370">
        <v>453.5131897813005</v>
      </c>
      <c r="KY370">
        <v>228.5401481038769</v>
      </c>
      <c r="KZ370">
        <v>43.065459177718</v>
      </c>
      <c r="LA370">
        <v>20.71274564588955</v>
      </c>
      <c r="LB370">
        <v>27.52958331174386</v>
      </c>
      <c r="LC370">
        <v>629.4995181779765</v>
      </c>
      <c r="LD370">
        <v>118.6211089272807</v>
      </c>
      <c r="LE370">
        <v>57.05196007094614</v>
      </c>
      <c r="LF370">
        <v>99.02934051056296</v>
      </c>
      <c r="LG370">
        <v>110.4594060349982</v>
      </c>
      <c r="LH370">
        <v>2147.39047396914</v>
      </c>
      <c r="LI370">
        <v>1746.177169260807</v>
      </c>
      <c r="LJ370">
        <v>2577.526285687769</v>
      </c>
      <c r="LK370">
        <v>130.2860124993183</v>
      </c>
      <c r="LL370">
        <v>4698.20649262495</v>
      </c>
      <c r="LM370">
        <v>2613.853514227531</v>
      </c>
      <c r="LN370">
        <v>1699.770707227508</v>
      </c>
      <c r="LO370">
        <v>314.8381333172453</v>
      </c>
      <c r="LP370">
        <v>10.11298617825242</v>
      </c>
      <c r="LQ370">
        <v>18.90616683289974</v>
      </c>
      <c r="LR370">
        <v>46.80456685677699</v>
      </c>
      <c r="LS370">
        <v>92.65149666564025</v>
      </c>
      <c r="LT370">
        <v>140.1581133894544</v>
      </c>
      <c r="LU370">
        <v>111.9495612722572</v>
      </c>
      <c r="LV370">
        <v>1058.651624086145</v>
      </c>
      <c r="LW370">
        <v>218.9099545903397</v>
      </c>
      <c r="LX370">
        <v>20.1820254532019</v>
      </c>
      <c r="LY370">
        <v>118.2992598322137</v>
      </c>
      <c r="LZ370">
        <v>119.8671218925044</v>
      </c>
      <c r="MA370">
        <v>315.7279601100654</v>
      </c>
      <c r="MB370">
        <v>394.8120689563059</v>
      </c>
      <c r="MC370">
        <v>662.1295177666902</v>
      </c>
      <c r="MD370">
        <v>10565.5050309619</v>
      </c>
      <c r="ME370">
        <v>2191.318938027761</v>
      </c>
      <c r="MF370">
        <v>1217.090966168048</v>
      </c>
      <c r="MG370">
        <v>15.04507853198715</v>
      </c>
      <c r="MH370">
        <v>32.81191101541122</v>
      </c>
      <c r="MI370">
        <v>115.1174529335196</v>
      </c>
      <c r="MJ370">
        <v>335.1182698496997</v>
      </c>
      <c r="MK370">
        <v>647.2408562573723</v>
      </c>
      <c r="ML370">
        <v>365.8398804939657</v>
      </c>
      <c r="MM370">
        <v>5601.640746782995</v>
      </c>
      <c r="MN370">
        <v>444.6096795309552</v>
      </c>
      <c r="MO370">
        <v>25.71509627103516</v>
      </c>
      <c r="MP370">
        <v>211.107494660961</v>
      </c>
      <c r="MQ370">
        <v>236.3981030496907</v>
      </c>
      <c r="MR370">
        <v>1104.292328052141</v>
      </c>
      <c r="MS370">
        <v>1863.05362780072</v>
      </c>
      <c r="MT370">
        <v>1782.783910795318</v>
      </c>
      <c r="MU370">
        <v>1102.592790353043</v>
      </c>
      <c r="MV370">
        <v>18.26452466156995</v>
      </c>
      <c r="MW370">
        <v>67.08349104167672</v>
      </c>
      <c r="MX370">
        <v>88.0678882042146</v>
      </c>
      <c r="MY370">
        <v>43.18898299080502</v>
      </c>
      <c r="MZ370">
        <v>36.63990769896698</v>
      </c>
      <c r="NA370">
        <v>31.88496670609392</v>
      </c>
      <c r="NB370">
        <v>54.40943145679079</v>
      </c>
      <c r="NC370">
        <v>16.20881269025022</v>
      </c>
      <c r="ND370">
        <v>4.566670405908515</v>
      </c>
      <c r="NE370">
        <v>6.32692859721949</v>
      </c>
      <c r="NF370">
        <v>10.99585868543731</v>
      </c>
      <c r="NG370">
        <v>7.91122349678564</v>
      </c>
      <c r="NH370">
        <v>98.35235330803192</v>
      </c>
      <c r="NI370">
        <v>39.55198588812605</v>
      </c>
      <c r="NJ370">
        <v>45.54780316407335</v>
      </c>
      <c r="NK370">
        <v>83.07201990693304</v>
      </c>
      <c r="NL370">
        <v>111.1968957463701</v>
      </c>
      <c r="NM370">
        <v>138.0473328173927</v>
      </c>
      <c r="NN370">
        <v>24.77986668280163</v>
      </c>
      <c r="NO370">
        <v>4.703450400227096</v>
      </c>
      <c r="NP370">
        <v>6.860995071255679</v>
      </c>
      <c r="NQ370">
        <v>14.24458593001645</v>
      </c>
      <c r="NR370">
        <v>70.86491656418256</v>
      </c>
      <c r="NS370">
        <v>94.66828010796343</v>
      </c>
      <c r="NT370">
        <v>24.77986668280163</v>
      </c>
      <c r="NU370">
        <v>34.93845570566104</v>
      </c>
      <c r="NV370">
        <v>15.26342716416475</v>
      </c>
      <c r="NW370">
        <v>27.76214831712579</v>
      </c>
      <c r="NX370">
        <v>43.79538694109407</v>
      </c>
      <c r="NY370">
        <v>48.69054602187092</v>
      </c>
      <c r="NZ370">
        <v>11.10635940211458</v>
      </c>
      <c r="OA370">
        <v>19.74434208535828</v>
      </c>
      <c r="OB370">
        <v>30.1692513356697</v>
      </c>
      <c r="OC370">
        <v>60.10783161959235</v>
      </c>
      <c r="OD370">
        <v>3.756420373713221</v>
      </c>
      <c r="OE370">
        <v>5.077935819751449</v>
      </c>
      <c r="OF370">
        <v>9.29749291512411</v>
      </c>
      <c r="OG370">
        <v>16.34641639565078</v>
      </c>
      <c r="OH370">
        <v>62.82967772731637</v>
      </c>
      <c r="OI370">
        <v>27.13237893443927</v>
      </c>
      <c r="OJ370">
        <v>35.08618449542884</v>
      </c>
      <c r="OK370">
        <v>35.13191577546772</v>
      </c>
      <c r="OL370">
        <v>22.62242403070135</v>
      </c>
      <c r="OM370">
        <v>22.62242403070135</v>
      </c>
      <c r="ON370">
        <v>35.13191577546772</v>
      </c>
      <c r="OO370">
        <v>27.3171509663418</v>
      </c>
      <c r="OP370">
        <v>25.09969503928099</v>
      </c>
      <c r="OQ370">
        <v>18.20390933257825</v>
      </c>
      <c r="OR370">
        <v>42.68201108751851</v>
      </c>
      <c r="OS370">
        <v>29.16925854399825</v>
      </c>
      <c r="OT370">
        <v>28.9701681492404</v>
      </c>
      <c r="OU370">
        <v>16.60337443655171</v>
      </c>
      <c r="OV370">
        <v>2.786021813494556</v>
      </c>
      <c r="OW370">
        <v>100.134078388616</v>
      </c>
      <c r="OX370">
        <v>111.8627051202362</v>
      </c>
      <c r="OY370">
        <v>144.1348692967268</v>
      </c>
      <c r="OZ370">
        <v>159.2620321457027</v>
      </c>
      <c r="PA370">
        <v>166.6023005352604</v>
      </c>
      <c r="PB370">
        <v>328.1542834670952</v>
      </c>
      <c r="PC370">
        <v>245.6290111077941</v>
      </c>
      <c r="PD370">
        <v>18.14110181725049</v>
      </c>
      <c r="PE370">
        <v>3.389180299396018</v>
      </c>
      <c r="PF370">
        <v>4.352456495920361</v>
      </c>
      <c r="PG370">
        <v>6.97378071227847</v>
      </c>
      <c r="PH370">
        <v>10.21461176572039</v>
      </c>
      <c r="PI370">
        <v>38.50391155451461</v>
      </c>
      <c r="PJ370">
        <v>314.8698677529446</v>
      </c>
      <c r="PK370">
        <v>355.2285655388067</v>
      </c>
      <c r="PL370">
        <v>439.2636753981182</v>
      </c>
      <c r="PM370">
        <v>14.11647590169285</v>
      </c>
      <c r="PN370">
        <v>31.17096009025694</v>
      </c>
      <c r="PO370">
        <v>94.61429557626181</v>
      </c>
      <c r="PP370">
        <v>68.56099323430929</v>
      </c>
      <c r="PQ370">
        <v>9.348253666861199</v>
      </c>
      <c r="PR370">
        <v>16.16923416244098</v>
      </c>
      <c r="PS370">
        <v>35.46363196957975</v>
      </c>
      <c r="PT370">
        <v>155.6021236463752</v>
      </c>
      <c r="PU370">
        <v>21.59009237877194</v>
      </c>
      <c r="PV370">
        <v>146.7323977738555</v>
      </c>
      <c r="PW370">
        <v>45.12838419828624</v>
      </c>
      <c r="PX370">
        <v>37.85226991222405</v>
      </c>
      <c r="PY370">
        <v>52463.3225169845</v>
      </c>
      <c r="PZ370">
        <v>25380.80065156377</v>
      </c>
      <c r="QA370">
        <v>100.5401313940654</v>
      </c>
      <c r="QB370">
        <v>31991.64587918325</v>
      </c>
      <c r="QC370">
        <v>13269.34993990546</v>
      </c>
      <c r="QD370">
        <v>2464.153346906116</v>
      </c>
      <c r="QE370">
        <v>1502.500631104231</v>
      </c>
      <c r="QF370">
        <v>11.87407900162301</v>
      </c>
      <c r="QG370">
        <v>23.4397988755225</v>
      </c>
      <c r="QH370">
        <v>66.23361553956386</v>
      </c>
      <c r="QI370">
        <v>163.9866687965428</v>
      </c>
      <c r="QJ370">
        <v>312.2249398886499</v>
      </c>
      <c r="QK370">
        <v>340.5007308932826</v>
      </c>
      <c r="QL370">
        <v>4171.425489106759</v>
      </c>
      <c r="QM370">
        <v>781.7016670333759</v>
      </c>
      <c r="QN370">
        <v>22.66730927187208</v>
      </c>
      <c r="QO370">
        <v>148.1204625716882</v>
      </c>
      <c r="QP370">
        <v>241.219189647183</v>
      </c>
      <c r="QQ370">
        <v>177.8065272665369</v>
      </c>
      <c r="QR370">
        <v>237.9567884993562</v>
      </c>
      <c r="QS370">
        <v>240.9319073612601</v>
      </c>
      <c r="QT370">
        <v>5.431974563157988</v>
      </c>
      <c r="QU370">
        <v>12.9725407370133</v>
      </c>
      <c r="QV370">
        <v>18.75431657055233</v>
      </c>
      <c r="QW370">
        <v>11.66204598401908</v>
      </c>
      <c r="QX370">
        <v>101.8619774991903</v>
      </c>
      <c r="QY370">
        <v>53.80338965008676</v>
      </c>
      <c r="QZ370">
        <v>53.75322279442236</v>
      </c>
      <c r="RA370">
        <v>12.96219748524279</v>
      </c>
    </row>
  </sheetData>
  <autoFilter ref="A1:RA370"/>
  <conditionalFormatting sqref="A1:RA370">
    <cfRule type="notContainsErrors" dxfId="0" priority="1">
      <formula>NOT(ISERROR(A1))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2025-08-30T22:22:26Z</dcterms:created>
  <dcterms:modified xsi:type="dcterms:W3CDTF">2025-08-30T22:22:26Z</dcterms:modified>
</cp:coreProperties>
</file>